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activeTab="1"/>
  </bookViews>
  <sheets>
    <sheet name="仕様書原本" sheetId="2" r:id="rId1"/>
    <sheet name="仕様書記入例 " sheetId="3" r:id="rId2"/>
  </sheets>
  <definedNames>
    <definedName name="_xlnm.Print_Area" localSheetId="1">'仕様書記入例 '!$A$1:$CK$86</definedName>
    <definedName name="_xlnm.Print_Area" localSheetId="0">仕様書原本!$A$1:$CK$86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W83" i="3" l="1"/>
  <c r="AW85" i="3"/>
  <c r="AW83" i="2" l="1"/>
  <c r="AW85" i="2"/>
</calcChain>
</file>

<file path=xl/comments1.xml><?xml version="1.0" encoding="utf-8"?>
<comments xmlns="http://schemas.openxmlformats.org/spreadsheetml/2006/main">
  <authors>
    <author>作成者</author>
  </authors>
  <commentList>
    <comment ref="CI23" authorId="0" shapeId="0">
      <text>
        <r>
          <rPr>
            <b/>
            <sz val="9"/>
            <color indexed="81"/>
            <rFont val="ＭＳ Ｐゴシック"/>
            <family val="3"/>
            <charset val="128"/>
          </rPr>
          <t>「高齢者等級１」の場合は階段蹴上・踏面寸法、階段手すりのみ記入して下さい。</t>
        </r>
      </text>
    </comment>
    <comment ref="BP67" authorId="0" shapeId="0">
      <text>
        <r>
          <rPr>
            <b/>
            <sz val="9"/>
            <color indexed="81"/>
            <rFont val="ＭＳ Ｐゴシック"/>
            <family val="3"/>
            <charset val="128"/>
          </rPr>
          <t xml:space="preserve">「その他」を選択した場合は記入不要です。
</t>
        </r>
      </text>
    </comment>
    <comment ref="BQ67" authorId="0" shapeId="0">
      <text>
        <r>
          <rPr>
            <b/>
            <sz val="9"/>
            <color indexed="81"/>
            <rFont val="ＭＳ Ｐゴシック"/>
            <family val="3"/>
            <charset val="128"/>
          </rPr>
          <t xml:space="preserve">「その他」を選択した場合は記入不要です。
</t>
        </r>
      </text>
    </comment>
  </commentList>
</comments>
</file>

<file path=xl/comments2.xml><?xml version="1.0" encoding="utf-8"?>
<comments xmlns="http://schemas.openxmlformats.org/spreadsheetml/2006/main">
  <authors>
    <author>作成者</author>
  </authors>
  <commentList>
    <comment ref="CI23" authorId="0" shapeId="0">
      <text>
        <r>
          <rPr>
            <b/>
            <sz val="9"/>
            <color indexed="81"/>
            <rFont val="ＭＳ Ｐゴシック"/>
            <family val="3"/>
            <charset val="128"/>
          </rPr>
          <t>「高齢者等級１」の場合は階段蹴上・踏面寸法、階段手すりのみ記入して下さい。</t>
        </r>
      </text>
    </comment>
    <comment ref="BP67" authorId="0" shapeId="0">
      <text>
        <r>
          <rPr>
            <b/>
            <sz val="9"/>
            <color indexed="81"/>
            <rFont val="ＭＳ Ｐゴシック"/>
            <family val="3"/>
            <charset val="128"/>
          </rPr>
          <t xml:space="preserve">「その他」を選択した場合は記入不要です。
</t>
        </r>
      </text>
    </comment>
    <comment ref="BQ67" authorId="0" shapeId="0">
      <text>
        <r>
          <rPr>
            <b/>
            <sz val="9"/>
            <color indexed="81"/>
            <rFont val="ＭＳ Ｐゴシック"/>
            <family val="3"/>
            <charset val="128"/>
          </rPr>
          <t xml:space="preserve">「その他」を選択した場合は記入不要です。
</t>
        </r>
      </text>
    </comment>
  </commentList>
</comments>
</file>

<file path=xl/sharedStrings.xml><?xml version="1.0" encoding="utf-8"?>
<sst xmlns="http://schemas.openxmlformats.org/spreadsheetml/2006/main" count="1422" uniqueCount="437">
  <si>
    <t>設計者名</t>
    <rPh sb="0" eb="2">
      <t>セッケイ</t>
    </rPh>
    <rPh sb="2" eb="3">
      <t>シャ</t>
    </rPh>
    <rPh sb="3" eb="4">
      <t>メイ</t>
    </rPh>
    <phoneticPr fontId="4"/>
  </si>
  <si>
    <t>ｶﾞｽ管</t>
    <rPh sb="3" eb="4">
      <t>カン</t>
    </rPh>
    <phoneticPr fontId="4"/>
  </si>
  <si>
    <t>給湯管</t>
    <rPh sb="0" eb="2">
      <t>キュウトウ</t>
    </rPh>
    <rPh sb="2" eb="3">
      <t>クダ</t>
    </rPh>
    <phoneticPr fontId="4"/>
  </si>
  <si>
    <t>住宅名称</t>
    <rPh sb="0" eb="2">
      <t>ジュウタク</t>
    </rPh>
    <rPh sb="2" eb="4">
      <t>メイショウ</t>
    </rPh>
    <phoneticPr fontId="4"/>
  </si>
  <si>
    <t>備考</t>
    <rPh sb="0" eb="2">
      <t>ビコウ</t>
    </rPh>
    <phoneticPr fontId="4"/>
  </si>
  <si>
    <t>ウインドフィルム</t>
  </si>
  <si>
    <t>ガラスの性能</t>
    <phoneticPr fontId="4"/>
  </si>
  <si>
    <t>戸の性能</t>
    <rPh sb="0" eb="1">
      <t>ト</t>
    </rPh>
    <rPh sb="2" eb="4">
      <t>セイノウ</t>
    </rPh>
    <phoneticPr fontId="4"/>
  </si>
  <si>
    <t>階数</t>
    <rPh sb="0" eb="2">
      <t>カイスウ</t>
    </rPh>
    <phoneticPr fontId="4"/>
  </si>
  <si>
    <t>対象箇所</t>
    <rPh sb="0" eb="2">
      <t>タイショウ</t>
    </rPh>
    <rPh sb="2" eb="4">
      <t>カショ</t>
    </rPh>
    <phoneticPr fontId="4"/>
  </si>
  <si>
    <t>給水管</t>
    <rPh sb="0" eb="2">
      <t>キュウスイ</t>
    </rPh>
    <rPh sb="2" eb="3">
      <t>クダ</t>
    </rPh>
    <phoneticPr fontId="4"/>
  </si>
  <si>
    <t>その他の開口部</t>
    <rPh sb="2" eb="3">
      <t>タ</t>
    </rPh>
    <rPh sb="4" eb="7">
      <t>カイコウブ</t>
    </rPh>
    <phoneticPr fontId="4"/>
  </si>
  <si>
    <t>点検方法</t>
    <rPh sb="0" eb="2">
      <t>テンケン</t>
    </rPh>
    <rPh sb="2" eb="4">
      <t>ホウホウ</t>
    </rPh>
    <phoneticPr fontId="4"/>
  </si>
  <si>
    <t>場所</t>
    <rPh sb="0" eb="2">
      <t>バショ</t>
    </rPh>
    <phoneticPr fontId="4"/>
  </si>
  <si>
    <t>配管の種類</t>
    <rPh sb="0" eb="2">
      <t>ハイカン</t>
    </rPh>
    <rPh sb="3" eb="5">
      <t>シュルイ</t>
    </rPh>
    <phoneticPr fontId="4"/>
  </si>
  <si>
    <t>バルブ等</t>
    <rPh sb="3" eb="4">
      <t>ナド</t>
    </rPh>
    <phoneticPr fontId="4"/>
  </si>
  <si>
    <t>トイレ手洗い</t>
    <rPh sb="3" eb="5">
      <t>テアラ</t>
    </rPh>
    <phoneticPr fontId="4"/>
  </si>
  <si>
    <t>洗濯ﾊﾟﾝ</t>
    <rPh sb="0" eb="2">
      <t>センタク</t>
    </rPh>
    <phoneticPr fontId="4"/>
  </si>
  <si>
    <t>510ｍｍ以上</t>
    <rPh sb="5" eb="7">
      <t>イジョウ</t>
    </rPh>
    <phoneticPr fontId="4"/>
  </si>
  <si>
    <t>25ｋN超え35.5ｋN以下</t>
    <phoneticPr fontId="4"/>
  </si>
  <si>
    <t>脱衣室</t>
    <rPh sb="0" eb="3">
      <t>ダツイシツ</t>
    </rPh>
    <phoneticPr fontId="4"/>
  </si>
  <si>
    <t>360ｍｍ以上</t>
    <rPh sb="5" eb="7">
      <t>イジョウ</t>
    </rPh>
    <phoneticPr fontId="4"/>
  </si>
  <si>
    <t>25ｋN以下</t>
    <phoneticPr fontId="4"/>
  </si>
  <si>
    <t>外部からの接近が比較的容易な開口部</t>
    <rPh sb="0" eb="2">
      <t>ガイブ</t>
    </rPh>
    <rPh sb="5" eb="7">
      <t>セッキン</t>
    </rPh>
    <rPh sb="8" eb="11">
      <t>ヒカクテキ</t>
    </rPh>
    <rPh sb="11" eb="13">
      <t>ヨウイ</t>
    </rPh>
    <rPh sb="14" eb="17">
      <t>カイコウブ</t>
    </rPh>
    <phoneticPr fontId="4"/>
  </si>
  <si>
    <t>浴室</t>
    <rPh sb="0" eb="2">
      <t>ヨクシツ</t>
    </rPh>
    <phoneticPr fontId="4"/>
  </si>
  <si>
    <t>埋め込み長さ</t>
    <rPh sb="0" eb="1">
      <t>ウ</t>
    </rPh>
    <rPh sb="2" eb="3">
      <t>コ</t>
    </rPh>
    <rPh sb="4" eb="5">
      <t>ナガ</t>
    </rPh>
    <phoneticPr fontId="4"/>
  </si>
  <si>
    <t>柱脚部の短期許容耐力</t>
    <rPh sb="0" eb="2">
      <t>チュウキャク</t>
    </rPh>
    <rPh sb="2" eb="3">
      <t>ブ</t>
    </rPh>
    <rPh sb="4" eb="6">
      <t>タンキ</t>
    </rPh>
    <rPh sb="6" eb="8">
      <t>キョヨウ</t>
    </rPh>
    <rPh sb="8" eb="10">
      <t>タイリョク</t>
    </rPh>
    <phoneticPr fontId="4"/>
  </si>
  <si>
    <t>ホールダウン　　　　　　　　　　　アンカーボルトM16</t>
    <phoneticPr fontId="4"/>
  </si>
  <si>
    <t>台所</t>
    <rPh sb="0" eb="2">
      <t>ダイドコロ</t>
    </rPh>
    <phoneticPr fontId="4"/>
  </si>
  <si>
    <t>m以下の間隔</t>
    <rPh sb="1" eb="3">
      <t>イカ</t>
    </rPh>
    <rPh sb="4" eb="6">
      <t>カンカク</t>
    </rPh>
    <phoneticPr fontId="4"/>
  </si>
  <si>
    <t>取り付く柱の近傍、及び</t>
    <rPh sb="0" eb="1">
      <t>ト</t>
    </rPh>
    <rPh sb="2" eb="3">
      <t>ツ</t>
    </rPh>
    <rPh sb="4" eb="5">
      <t>ハシラ</t>
    </rPh>
    <rPh sb="6" eb="7">
      <t>キン</t>
    </rPh>
    <rPh sb="7" eb="8">
      <t>カタワ</t>
    </rPh>
    <rPh sb="9" eb="10">
      <t>オヨ</t>
    </rPh>
    <phoneticPr fontId="4"/>
  </si>
  <si>
    <t>の配置</t>
    <rPh sb="1" eb="3">
      <t>ハイチ</t>
    </rPh>
    <phoneticPr fontId="4"/>
  </si>
  <si>
    <t>便所</t>
    <rPh sb="0" eb="2">
      <t>ベンジョ</t>
    </rPh>
    <phoneticPr fontId="4"/>
  </si>
  <si>
    <t>土台切れの箇所、土台の継手及び仕口の端部、耐力壁の</t>
    <rPh sb="0" eb="2">
      <t>ドダイ</t>
    </rPh>
    <rPh sb="2" eb="3">
      <t>ギ</t>
    </rPh>
    <rPh sb="5" eb="7">
      <t>カショ</t>
    </rPh>
    <rPh sb="8" eb="10">
      <t>ドダイ</t>
    </rPh>
    <rPh sb="11" eb="12">
      <t>ツギ</t>
    </rPh>
    <rPh sb="12" eb="13">
      <t>テ</t>
    </rPh>
    <rPh sb="13" eb="14">
      <t>オヨ</t>
    </rPh>
    <rPh sb="15" eb="16">
      <t>シ</t>
    </rPh>
    <rPh sb="16" eb="17">
      <t>クチ</t>
    </rPh>
    <rPh sb="18" eb="19">
      <t>ハシ</t>
    </rPh>
    <rPh sb="19" eb="20">
      <t>ブ</t>
    </rPh>
    <rPh sb="21" eb="23">
      <t>タイリョク</t>
    </rPh>
    <rPh sb="23" eb="24">
      <t>カベ</t>
    </rPh>
    <phoneticPr fontId="4"/>
  </si>
  <si>
    <t>アンカーボルト</t>
    <phoneticPr fontId="4"/>
  </si>
  <si>
    <t>排水管</t>
    <rPh sb="0" eb="2">
      <t>ハイスイ</t>
    </rPh>
    <rPh sb="2" eb="3">
      <t>カン</t>
    </rPh>
    <phoneticPr fontId="4"/>
  </si>
  <si>
    <t>清掃装置</t>
    <rPh sb="0" eb="2">
      <t>セイソウ</t>
    </rPh>
    <rPh sb="2" eb="4">
      <t>ソウチ</t>
    </rPh>
    <phoneticPr fontId="4"/>
  </si>
  <si>
    <t>mm</t>
    <phoneticPr fontId="4"/>
  </si>
  <si>
    <t>埋込み長さ</t>
    <rPh sb="0" eb="1">
      <t>ウ</t>
    </rPh>
    <rPh sb="1" eb="2">
      <t>コ</t>
    </rPh>
    <rPh sb="3" eb="4">
      <t>ナガ</t>
    </rPh>
    <phoneticPr fontId="4"/>
  </si>
  <si>
    <t>Zﾏｰｸ金物同等品</t>
    <rPh sb="4" eb="6">
      <t>カナモノ</t>
    </rPh>
    <rPh sb="6" eb="8">
      <t>ドウトウ</t>
    </rPh>
    <rPh sb="8" eb="9">
      <t>シナ</t>
    </rPh>
    <phoneticPr fontId="4"/>
  </si>
  <si>
    <t>の仕様</t>
    <rPh sb="1" eb="3">
      <t>シヨウ</t>
    </rPh>
    <phoneticPr fontId="4"/>
  </si>
  <si>
    <t>配管点検口（接合部）</t>
  </si>
  <si>
    <t>排水管の</t>
    <rPh sb="0" eb="2">
      <t>ハイスイ</t>
    </rPh>
    <rPh sb="2" eb="3">
      <t>クダ</t>
    </rPh>
    <phoneticPr fontId="4"/>
  </si>
  <si>
    <t>排水管性状等</t>
    <rPh sb="0" eb="2">
      <t>ハイスイ</t>
    </rPh>
    <rPh sb="2" eb="3">
      <t>クダ</t>
    </rPh>
    <rPh sb="3" eb="4">
      <t>セイ</t>
    </rPh>
    <rPh sb="4" eb="5">
      <t>ジョウ</t>
    </rPh>
    <rPh sb="5" eb="6">
      <t>ナド</t>
    </rPh>
    <phoneticPr fontId="4"/>
  </si>
  <si>
    <t>径</t>
    <phoneticPr fontId="4"/>
  </si>
  <si>
    <t>長さ</t>
    <rPh sb="0" eb="1">
      <t>ナガ</t>
    </rPh>
    <phoneticPr fontId="4"/>
  </si>
  <si>
    <t>無</t>
    <rPh sb="0" eb="1">
      <t>ナシ</t>
    </rPh>
    <phoneticPr fontId="4"/>
  </si>
  <si>
    <t>□</t>
  </si>
  <si>
    <t>有</t>
    <rPh sb="0" eb="1">
      <t>アリ</t>
    </rPh>
    <phoneticPr fontId="4"/>
  </si>
  <si>
    <t>6cm以上</t>
    <rPh sb="3" eb="5">
      <t>イジョウ</t>
    </rPh>
    <phoneticPr fontId="4"/>
  </si>
  <si>
    <t>その他</t>
    <rPh sb="2" eb="3">
      <t>タ</t>
    </rPh>
    <phoneticPr fontId="4"/>
  </si>
  <si>
    <t>住戸の出入口</t>
    <rPh sb="0" eb="1">
      <t>ジュウ</t>
    </rPh>
    <rPh sb="1" eb="2">
      <t>ト</t>
    </rPh>
    <rPh sb="3" eb="5">
      <t>デイリ</t>
    </rPh>
    <rPh sb="5" eb="6">
      <t>グチ</t>
    </rPh>
    <phoneticPr fontId="4"/>
  </si>
  <si>
    <t>開口部の侵入防止対策</t>
    <rPh sb="0" eb="3">
      <t>カイコウブ</t>
    </rPh>
    <rPh sb="4" eb="6">
      <t>シンニュウ</t>
    </rPh>
    <rPh sb="6" eb="8">
      <t>ボウシ</t>
    </rPh>
    <rPh sb="8" eb="10">
      <t>タイサク</t>
    </rPh>
    <phoneticPr fontId="4"/>
  </si>
  <si>
    <t>4cm以上</t>
    <rPh sb="3" eb="5">
      <t>イジョウ</t>
    </rPh>
    <phoneticPr fontId="4"/>
  </si>
  <si>
    <t>立ち上がり部</t>
    <rPh sb="0" eb="1">
      <t>タ</t>
    </rPh>
    <rPh sb="2" eb="3">
      <t>ア</t>
    </rPh>
    <rPh sb="5" eb="6">
      <t>ブ</t>
    </rPh>
    <phoneticPr fontId="4"/>
  </si>
  <si>
    <t>かぶり厚さ</t>
    <rPh sb="3" eb="4">
      <t>アツ</t>
    </rPh>
    <phoneticPr fontId="4"/>
  </si>
  <si>
    <t>継手：45ｄ　または　35ｄ　フック付き</t>
    <phoneticPr fontId="4"/>
  </si>
  <si>
    <t>10.防犯に関すること　　※該当する場合のみ記入</t>
    <rPh sb="3" eb="5">
      <t>ボウハン</t>
    </rPh>
    <rPh sb="6" eb="7">
      <t>カン</t>
    </rPh>
    <rPh sb="14" eb="16">
      <t>ガイトウ</t>
    </rPh>
    <rPh sb="18" eb="20">
      <t>バアイ</t>
    </rPh>
    <rPh sb="22" eb="24">
      <t>キニュウ</t>
    </rPh>
    <phoneticPr fontId="4"/>
  </si>
  <si>
    <t>給湯管</t>
    <rPh sb="0" eb="2">
      <t>キュウトウ</t>
    </rPh>
    <rPh sb="2" eb="3">
      <t>カン</t>
    </rPh>
    <phoneticPr fontId="4"/>
  </si>
  <si>
    <t>定着及び重ね継手</t>
    <rPh sb="0" eb="2">
      <t>テイチャク</t>
    </rPh>
    <rPh sb="2" eb="3">
      <t>オヨ</t>
    </rPh>
    <rPh sb="4" eb="5">
      <t>カサ</t>
    </rPh>
    <rPh sb="6" eb="8">
      <t>ツギテ</t>
    </rPh>
    <phoneticPr fontId="4"/>
  </si>
  <si>
    <t>給水管</t>
    <rPh sb="0" eb="2">
      <t>キュウスイ</t>
    </rPh>
    <rPh sb="2" eb="3">
      <t>カン</t>
    </rPh>
    <phoneticPr fontId="4"/>
  </si>
  <si>
    <t>SD295A（D16以下）</t>
    <phoneticPr fontId="4"/>
  </si>
  <si>
    <t>SD345　（D19以上）</t>
    <rPh sb="10" eb="12">
      <t>イジョウ</t>
    </rPh>
    <phoneticPr fontId="4"/>
  </si>
  <si>
    <t>局所換気対策</t>
    <rPh sb="0" eb="1">
      <t>キョク</t>
    </rPh>
    <rPh sb="1" eb="2">
      <t>ショ</t>
    </rPh>
    <rPh sb="2" eb="4">
      <t>カンキ</t>
    </rPh>
    <rPh sb="4" eb="6">
      <t>タイサク</t>
    </rPh>
    <phoneticPr fontId="4"/>
  </si>
  <si>
    <t>鉄筋は　JISG3112　の規格品を標準とする</t>
    <rPh sb="0" eb="2">
      <t>テッキン</t>
    </rPh>
    <rPh sb="14" eb="17">
      <t>キカクヒン</t>
    </rPh>
    <rPh sb="18" eb="20">
      <t>ヒョウジュン</t>
    </rPh>
    <phoneticPr fontId="4"/>
  </si>
  <si>
    <t>鉄筋</t>
    <rPh sb="0" eb="2">
      <t>テッキン</t>
    </rPh>
    <phoneticPr fontId="4"/>
  </si>
  <si>
    <t>埋設管上のコンクリート打設</t>
    <rPh sb="0" eb="1">
      <t>ウ</t>
    </rPh>
    <rPh sb="1" eb="2">
      <t>セツ</t>
    </rPh>
    <rPh sb="2" eb="3">
      <t>カン</t>
    </rPh>
    <rPh sb="3" eb="4">
      <t>ウエ</t>
    </rPh>
    <rPh sb="11" eb="12">
      <t>ダ</t>
    </rPh>
    <rPh sb="12" eb="13">
      <t>セツ</t>
    </rPh>
    <phoneticPr fontId="4"/>
  </si>
  <si>
    <t>コンクリート内埋込み配管</t>
    <rPh sb="6" eb="7">
      <t>ナイ</t>
    </rPh>
    <rPh sb="7" eb="8">
      <t>ウ</t>
    </rPh>
    <rPh sb="8" eb="9">
      <t>コ</t>
    </rPh>
    <rPh sb="10" eb="12">
      <t>ハイカン</t>
    </rPh>
    <phoneticPr fontId="4"/>
  </si>
  <si>
    <t>㎡</t>
    <phoneticPr fontId="4"/>
  </si>
  <si>
    <t>内法面積</t>
    <rPh sb="0" eb="1">
      <t>ナイ</t>
    </rPh>
    <rPh sb="1" eb="2">
      <t>ホウ</t>
    </rPh>
    <rPh sb="2" eb="4">
      <t>メンセキ</t>
    </rPh>
    <phoneticPr fontId="4"/>
  </si>
  <si>
    <t>居室の出入口の通気措置</t>
    <rPh sb="0" eb="2">
      <t>キョシツ</t>
    </rPh>
    <rPh sb="3" eb="5">
      <t>デイ</t>
    </rPh>
    <rPh sb="5" eb="6">
      <t>グチ</t>
    </rPh>
    <rPh sb="7" eb="9">
      <t>ツウキ</t>
    </rPh>
    <rPh sb="9" eb="11">
      <t>ソチ</t>
    </rPh>
    <phoneticPr fontId="4"/>
  </si>
  <si>
    <t>Fc＝18N/ｍ㎡以上</t>
    <rPh sb="9" eb="11">
      <t>イジョウ</t>
    </rPh>
    <phoneticPr fontId="4"/>
  </si>
  <si>
    <t>コンクリート強度</t>
    <rPh sb="6" eb="8">
      <t>キョウド</t>
    </rPh>
    <phoneticPr fontId="4"/>
  </si>
  <si>
    <t>内部：</t>
    <rPh sb="0" eb="2">
      <t>ナイブ</t>
    </rPh>
    <phoneticPr fontId="4"/>
  </si>
  <si>
    <t>）</t>
    <phoneticPr fontId="4"/>
  </si>
  <si>
    <t>（接合形状：</t>
    <rPh sb="1" eb="3">
      <t>セツゴウ</t>
    </rPh>
    <rPh sb="3" eb="5">
      <t>ケイジョウ</t>
    </rPh>
    <phoneticPr fontId="4"/>
  </si>
  <si>
    <t>防止措置有</t>
    <rPh sb="0" eb="2">
      <t>ボウシ</t>
    </rPh>
    <rPh sb="2" eb="4">
      <t>ソチ</t>
    </rPh>
    <rPh sb="4" eb="5">
      <t>アリ</t>
    </rPh>
    <phoneticPr fontId="4"/>
  </si>
  <si>
    <t>抜け防止</t>
    <rPh sb="0" eb="1">
      <t>ヌ</t>
    </rPh>
    <rPh sb="2" eb="4">
      <t>ボウシ</t>
    </rPh>
    <phoneticPr fontId="4"/>
  </si>
  <si>
    <t>セメントは　JISR5210　の普通ポルトランドセメントとする</t>
    <rPh sb="16" eb="18">
      <t>フツウ</t>
    </rPh>
    <phoneticPr fontId="4"/>
  </si>
  <si>
    <t>内法の短辺寸法</t>
    <rPh sb="0" eb="1">
      <t>ナイ</t>
    </rPh>
    <rPh sb="1" eb="2">
      <t>ホウ</t>
    </rPh>
    <rPh sb="3" eb="5">
      <t>タンペン</t>
    </rPh>
    <rPh sb="5" eb="7">
      <t>スンポウ</t>
    </rPh>
    <phoneticPr fontId="4"/>
  </si>
  <si>
    <t>外部：</t>
    <rPh sb="0" eb="2">
      <t>ガイブ</t>
    </rPh>
    <phoneticPr fontId="4"/>
  </si>
  <si>
    <t>端末換気口の設置</t>
    <rPh sb="0" eb="2">
      <t>タンマツ</t>
    </rPh>
    <rPh sb="2" eb="4">
      <t>カンキ</t>
    </rPh>
    <rPh sb="4" eb="5">
      <t>クチ</t>
    </rPh>
    <rPh sb="6" eb="8">
      <t>セッチ</t>
    </rPh>
    <phoneticPr fontId="4"/>
  </si>
  <si>
    <t>JIS認定工場製品　JASS5（2018）　とする</t>
    <rPh sb="3" eb="5">
      <t>ニンテイ</t>
    </rPh>
    <rPh sb="5" eb="7">
      <t>コウジョウ</t>
    </rPh>
    <rPh sb="7" eb="9">
      <t>セイヒン</t>
    </rPh>
    <phoneticPr fontId="4"/>
  </si>
  <si>
    <t>コンクリート</t>
    <phoneticPr fontId="4"/>
  </si>
  <si>
    <t>基礎</t>
    <rPh sb="0" eb="2">
      <t>キソ</t>
    </rPh>
    <phoneticPr fontId="4"/>
  </si>
  <si>
    <t>（措置：</t>
    <phoneticPr fontId="4"/>
  </si>
  <si>
    <t>たわみ防止</t>
    <rPh sb="3" eb="5">
      <t>ボウシ</t>
    </rPh>
    <phoneticPr fontId="4"/>
  </si>
  <si>
    <t>その他</t>
  </si>
  <si>
    <t>腰掛け式</t>
  </si>
  <si>
    <t>便器の形式</t>
    <rPh sb="0" eb="2">
      <t>ベンキ</t>
    </rPh>
    <rPh sb="3" eb="5">
      <t>ケイシキ</t>
    </rPh>
    <phoneticPr fontId="4"/>
  </si>
  <si>
    <t>換気方法</t>
    <rPh sb="0" eb="2">
      <t>カンキ</t>
    </rPh>
    <rPh sb="2" eb="4">
      <t>ホウホウ</t>
    </rPh>
    <phoneticPr fontId="4"/>
  </si>
  <si>
    <t>排水継ぎ手により排水管内面の高低差なし</t>
    <rPh sb="0" eb="2">
      <t>ハイスイ</t>
    </rPh>
    <rPh sb="2" eb="3">
      <t>ツ</t>
    </rPh>
    <rPh sb="4" eb="5">
      <t>テ</t>
    </rPh>
    <rPh sb="8" eb="10">
      <t>ハイスイ</t>
    </rPh>
    <rPh sb="10" eb="11">
      <t>クダ</t>
    </rPh>
    <rPh sb="11" eb="13">
      <t>ナイメン</t>
    </rPh>
    <rPh sb="14" eb="17">
      <t>コウテイサ</t>
    </rPh>
    <phoneticPr fontId="4"/>
  </si>
  <si>
    <t>肉厚の異なる管の接合なし</t>
    <rPh sb="0" eb="2">
      <t>ニクアツ</t>
    </rPh>
    <rPh sb="3" eb="4">
      <t>コト</t>
    </rPh>
    <rPh sb="6" eb="7">
      <t>クダ</t>
    </rPh>
    <rPh sb="8" eb="10">
      <t>セツゴウ</t>
    </rPh>
    <phoneticPr fontId="4"/>
  </si>
  <si>
    <t>寝室</t>
    <rPh sb="0" eb="2">
      <t>シンシツ</t>
    </rPh>
    <phoneticPr fontId="4"/>
  </si>
  <si>
    <t>特定寝室等の寸法</t>
    <rPh sb="0" eb="2">
      <t>トクテイ</t>
    </rPh>
    <rPh sb="2" eb="4">
      <t>シンシツ</t>
    </rPh>
    <rPh sb="4" eb="5">
      <t>ナド</t>
    </rPh>
    <rPh sb="6" eb="8">
      <t>スンポウ</t>
    </rPh>
    <phoneticPr fontId="4"/>
  </si>
  <si>
    <t>自然換気</t>
    <rPh sb="0" eb="2">
      <t>シゼン</t>
    </rPh>
    <rPh sb="2" eb="4">
      <t>カンキ</t>
    </rPh>
    <phoneticPr fontId="4"/>
  </si>
  <si>
    <t>機械換気</t>
    <rPh sb="0" eb="2">
      <t>キカイ</t>
    </rPh>
    <rPh sb="2" eb="4">
      <t>カンキ</t>
    </rPh>
    <phoneticPr fontId="4"/>
  </si>
  <si>
    <t>対策の種類</t>
    <rPh sb="0" eb="2">
      <t>タイサク</t>
    </rPh>
    <rPh sb="3" eb="5">
      <t>シュルイ</t>
    </rPh>
    <phoneticPr fontId="4"/>
  </si>
  <si>
    <t>居室の換気対策</t>
    <rPh sb="0" eb="2">
      <t>キョシツ</t>
    </rPh>
    <rPh sb="3" eb="5">
      <t>カンキ</t>
    </rPh>
    <rPh sb="5" eb="7">
      <t>タイサク</t>
    </rPh>
    <phoneticPr fontId="4"/>
  </si>
  <si>
    <t>　</t>
    <phoneticPr fontId="4"/>
  </si>
  <si>
    <t>（仕様：</t>
    <rPh sb="1" eb="3">
      <t>シヨウ</t>
    </rPh>
    <phoneticPr fontId="4"/>
  </si>
  <si>
    <t>平滑</t>
    <rPh sb="0" eb="2">
      <t>ヘイカツ</t>
    </rPh>
    <phoneticPr fontId="4"/>
  </si>
  <si>
    <t>内面等</t>
    <rPh sb="0" eb="2">
      <t>ナイメン</t>
    </rPh>
    <rPh sb="2" eb="3">
      <t>ナド</t>
    </rPh>
    <phoneticPr fontId="4"/>
  </si>
  <si>
    <t>排水管の性状等専用配管等</t>
    <rPh sb="0" eb="2">
      <t>ハイスイ</t>
    </rPh>
    <rPh sb="2" eb="3">
      <t>カン</t>
    </rPh>
    <rPh sb="4" eb="5">
      <t>セイ</t>
    </rPh>
    <rPh sb="5" eb="6">
      <t>ジョウ</t>
    </rPh>
    <rPh sb="6" eb="7">
      <t>ナド</t>
    </rPh>
    <rPh sb="7" eb="9">
      <t>センヨウ</t>
    </rPh>
    <rPh sb="9" eb="11">
      <t>ハイカン</t>
    </rPh>
    <rPh sb="11" eb="12">
      <t>ナド</t>
    </rPh>
    <phoneticPr fontId="4"/>
  </si>
  <si>
    <t>軽微な改造</t>
    <rPh sb="0" eb="2">
      <t>ケイビ</t>
    </rPh>
    <rPh sb="3" eb="5">
      <t>カイゾウ</t>
    </rPh>
    <phoneticPr fontId="4"/>
  </si>
  <si>
    <t>工事を伴わない撤去</t>
  </si>
  <si>
    <t>以外の出入口</t>
    <rPh sb="0" eb="2">
      <t>イガイ</t>
    </rPh>
    <rPh sb="3" eb="5">
      <t>デイリ</t>
    </rPh>
    <rPh sb="5" eb="6">
      <t>グチ</t>
    </rPh>
    <phoneticPr fontId="4"/>
  </si>
  <si>
    <t>6.空気環境に関すること</t>
    <rPh sb="2" eb="4">
      <t>クウキ</t>
    </rPh>
    <rPh sb="4" eb="6">
      <t>カンキョウ</t>
    </rPh>
    <rPh sb="7" eb="8">
      <t>カン</t>
    </rPh>
    <phoneticPr fontId="4"/>
  </si>
  <si>
    <t>4.維持管理・更新への配慮に関すること</t>
    <rPh sb="2" eb="4">
      <t>イジ</t>
    </rPh>
    <rPh sb="4" eb="6">
      <t>カンリ</t>
    </rPh>
    <rPh sb="7" eb="9">
      <t>コウシン</t>
    </rPh>
    <rPh sb="11" eb="13">
      <t>ハイリョ</t>
    </rPh>
    <rPh sb="14" eb="15">
      <t>カン</t>
    </rPh>
    <phoneticPr fontId="4"/>
  </si>
  <si>
    <t>玄関浴室出入口</t>
    <rPh sb="0" eb="2">
      <t>ゲンカン</t>
    </rPh>
    <rPh sb="2" eb="4">
      <t>ヨクシツ</t>
    </rPh>
    <rPh sb="4" eb="6">
      <t>デイリ</t>
    </rPh>
    <rPh sb="6" eb="7">
      <t>グチ</t>
    </rPh>
    <phoneticPr fontId="4"/>
  </si>
  <si>
    <t>玄関</t>
    <rPh sb="0" eb="2">
      <t>ゲンカン</t>
    </rPh>
    <phoneticPr fontId="4"/>
  </si>
  <si>
    <t>出入口</t>
    <rPh sb="0" eb="2">
      <t>デイリ</t>
    </rPh>
    <rPh sb="2" eb="3">
      <t>グチ</t>
    </rPh>
    <phoneticPr fontId="4"/>
  </si>
  <si>
    <t>第37条、第41条、第49条、第80条の2に適合</t>
    <phoneticPr fontId="4"/>
  </si>
  <si>
    <t>建築基準法施行令</t>
    <rPh sb="0" eb="2">
      <t>ケンチク</t>
    </rPh>
    <rPh sb="2" eb="5">
      <t>キジュンホウ</t>
    </rPh>
    <rPh sb="5" eb="7">
      <t>セコウ</t>
    </rPh>
    <rPh sb="7" eb="8">
      <t>レイ</t>
    </rPh>
    <phoneticPr fontId="4"/>
  </si>
  <si>
    <t>適用有</t>
    <rPh sb="0" eb="2">
      <t>テキヨウ</t>
    </rPh>
    <rPh sb="2" eb="3">
      <t>アリ</t>
    </rPh>
    <phoneticPr fontId="4"/>
  </si>
  <si>
    <t>・日射遮蔽措置4％緩和</t>
    <rPh sb="1" eb="3">
      <t>ニッシャ</t>
    </rPh>
    <rPh sb="3" eb="5">
      <t>シャヘイ</t>
    </rPh>
    <rPh sb="5" eb="7">
      <t>ソチ</t>
    </rPh>
    <phoneticPr fontId="4"/>
  </si>
  <si>
    <t>柱等の箇所の幅員</t>
    <rPh sb="0" eb="1">
      <t>ハシラ</t>
    </rPh>
    <rPh sb="1" eb="2">
      <t>ナド</t>
    </rPh>
    <rPh sb="3" eb="5">
      <t>カショ</t>
    </rPh>
    <rPh sb="6" eb="8">
      <t>フクイン</t>
    </rPh>
    <phoneticPr fontId="4"/>
  </si>
  <si>
    <t>・断熱性能2％緩和</t>
    <rPh sb="1" eb="3">
      <t>ダンネツ</t>
    </rPh>
    <rPh sb="3" eb="5">
      <t>セイノウ</t>
    </rPh>
    <phoneticPr fontId="4"/>
  </si>
  <si>
    <t>※外皮の部位の面積を用いずに評価する方法及び仕様基準に限る</t>
    <rPh sb="1" eb="3">
      <t>ガイヒ</t>
    </rPh>
    <rPh sb="4" eb="6">
      <t>ブイ</t>
    </rPh>
    <rPh sb="7" eb="9">
      <t>メンセキ</t>
    </rPh>
    <rPh sb="10" eb="11">
      <t>モチ</t>
    </rPh>
    <rPh sb="14" eb="16">
      <t>ヒョウカ</t>
    </rPh>
    <rPh sb="18" eb="20">
      <t>ホウホウ</t>
    </rPh>
    <rPh sb="20" eb="21">
      <t>オヨ</t>
    </rPh>
    <rPh sb="22" eb="24">
      <t>シヨウ</t>
    </rPh>
    <rPh sb="24" eb="26">
      <t>キジュン</t>
    </rPh>
    <rPh sb="27" eb="28">
      <t>カギ</t>
    </rPh>
    <phoneticPr fontId="4"/>
  </si>
  <si>
    <t>その他の階：</t>
    <rPh sb="2" eb="3">
      <t>タ</t>
    </rPh>
    <rPh sb="4" eb="5">
      <t>カイ</t>
    </rPh>
    <phoneticPr fontId="4"/>
  </si>
  <si>
    <t>複数のため開口部リストによる</t>
    <rPh sb="0" eb="2">
      <t>フクスウ</t>
    </rPh>
    <rPh sb="5" eb="8">
      <t>カイコウブ</t>
    </rPh>
    <phoneticPr fontId="4"/>
  </si>
  <si>
    <t>屋根断熱工法</t>
    <rPh sb="0" eb="2">
      <t>ヤネ</t>
    </rPh>
    <rPh sb="2" eb="4">
      <t>ダンネツ</t>
    </rPh>
    <rPh sb="4" eb="6">
      <t>コウホウ</t>
    </rPh>
    <phoneticPr fontId="4"/>
  </si>
  <si>
    <t>（天井断熱工法）</t>
    <rPh sb="1" eb="3">
      <t>テンジョウ</t>
    </rPh>
    <rPh sb="3" eb="5">
      <t>ダンネツ</t>
    </rPh>
    <rPh sb="5" eb="7">
      <t>コウホウ</t>
    </rPh>
    <phoneticPr fontId="4"/>
  </si>
  <si>
    <t>最小有効幅員</t>
    <rPh sb="0" eb="2">
      <t>サイショウ</t>
    </rPh>
    <rPh sb="2" eb="4">
      <t>ユウコウ</t>
    </rPh>
    <rPh sb="4" eb="6">
      <t>フクイン</t>
    </rPh>
    <phoneticPr fontId="4"/>
  </si>
  <si>
    <t>通路</t>
    <rPh sb="0" eb="2">
      <t>ツウロ</t>
    </rPh>
    <phoneticPr fontId="4"/>
  </si>
  <si>
    <t>通路・出入口の幅員</t>
    <rPh sb="0" eb="2">
      <t>ツウロ</t>
    </rPh>
    <rPh sb="3" eb="5">
      <t>デイリ</t>
    </rPh>
    <rPh sb="5" eb="6">
      <t>グチ</t>
    </rPh>
    <rPh sb="7" eb="9">
      <t>フクイン</t>
    </rPh>
    <phoneticPr fontId="4"/>
  </si>
  <si>
    <t>最上階：</t>
    <rPh sb="0" eb="3">
      <t>サイジョウカイ</t>
    </rPh>
    <phoneticPr fontId="4"/>
  </si>
  <si>
    <t>換気措置</t>
    <rPh sb="0" eb="2">
      <t>カンキ</t>
    </rPh>
    <rPh sb="2" eb="4">
      <t>ソチ</t>
    </rPh>
    <phoneticPr fontId="4"/>
  </si>
  <si>
    <t>小屋裏換気</t>
    <rPh sb="0" eb="2">
      <t>コヤ</t>
    </rPh>
    <rPh sb="2" eb="3">
      <t>ウラ</t>
    </rPh>
    <rPh sb="3" eb="5">
      <t>カンキ</t>
    </rPh>
    <phoneticPr fontId="4"/>
  </si>
  <si>
    <t>110mm超</t>
  </si>
  <si>
    <t>110mm以下</t>
    <rPh sb="5" eb="7">
      <t>イカ</t>
    </rPh>
    <phoneticPr fontId="4"/>
  </si>
  <si>
    <t>手摺子の内法寸法</t>
    <rPh sb="0" eb="2">
      <t>テスリ</t>
    </rPh>
    <rPh sb="2" eb="3">
      <t>コ</t>
    </rPh>
    <rPh sb="4" eb="5">
      <t>ナイ</t>
    </rPh>
    <rPh sb="5" eb="6">
      <t>ホウ</t>
    </rPh>
    <rPh sb="6" eb="8">
      <t>スンポウ</t>
    </rPh>
    <phoneticPr fontId="4"/>
  </si>
  <si>
    <t>（仕様基準の場合は   最大値を記入）</t>
    <rPh sb="1" eb="3">
      <t>シヨウ</t>
    </rPh>
    <rPh sb="3" eb="5">
      <t>キジュン</t>
    </rPh>
    <rPh sb="6" eb="8">
      <t>バアイ</t>
    </rPh>
    <rPh sb="12" eb="15">
      <t>サイダイチ</t>
    </rPh>
    <rPh sb="16" eb="18">
      <t>キニュウ</t>
    </rPh>
    <phoneticPr fontId="4"/>
  </si>
  <si>
    <t>※玄関等、浴室のみ基礎断熱工法</t>
    <rPh sb="1" eb="3">
      <t>ゲンカン</t>
    </rPh>
    <rPh sb="3" eb="4">
      <t>トウ</t>
    </rPh>
    <rPh sb="5" eb="7">
      <t>ヨクシツ</t>
    </rPh>
    <rPh sb="9" eb="11">
      <t>キソ</t>
    </rPh>
    <rPh sb="11" eb="13">
      <t>ダンネツ</t>
    </rPh>
    <rPh sb="13" eb="15">
      <t>コウホウ</t>
    </rPh>
    <phoneticPr fontId="4"/>
  </si>
  <si>
    <t>手摺に達する高さ</t>
    <rPh sb="0" eb="2">
      <t>テスリ</t>
    </rPh>
    <rPh sb="3" eb="4">
      <t>タッ</t>
    </rPh>
    <rPh sb="6" eb="7">
      <t>タカ</t>
    </rPh>
    <phoneticPr fontId="4"/>
  </si>
  <si>
    <t>（開放されている側）</t>
    <rPh sb="1" eb="3">
      <t>カイホウ</t>
    </rPh>
    <rPh sb="8" eb="9">
      <t>ガワ</t>
    </rPh>
    <phoneticPr fontId="4"/>
  </si>
  <si>
    <t>日射遮蔽措置</t>
    <phoneticPr fontId="4"/>
  </si>
  <si>
    <t>日射遮蔽措置</t>
    <rPh sb="0" eb="1">
      <t>ヒ</t>
    </rPh>
    <rPh sb="1" eb="2">
      <t>シャ</t>
    </rPh>
    <rPh sb="2" eb="4">
      <t>シャヘイ</t>
    </rPh>
    <rPh sb="4" eb="6">
      <t>ソチ</t>
    </rPh>
    <phoneticPr fontId="4"/>
  </si>
  <si>
    <t>c㎡/m</t>
    <phoneticPr fontId="4"/>
  </si>
  <si>
    <t>75</t>
    <phoneticPr fontId="4"/>
  </si>
  <si>
    <t>有効開口面積：</t>
    <rPh sb="0" eb="2">
      <t>ユウコウ</t>
    </rPh>
    <rPh sb="2" eb="4">
      <t>カイコウ</t>
    </rPh>
    <rPh sb="4" eb="6">
      <t>メンセキ</t>
    </rPh>
    <phoneticPr fontId="4"/>
  </si>
  <si>
    <t>（熱抵抗値0.6㎡・K/W以上）</t>
    <rPh sb="1" eb="2">
      <t>ネツ</t>
    </rPh>
    <rPh sb="2" eb="4">
      <t>テイコウ</t>
    </rPh>
    <rPh sb="4" eb="5">
      <t>チ</t>
    </rPh>
    <rPh sb="13" eb="15">
      <t>イジョウ</t>
    </rPh>
    <phoneticPr fontId="4"/>
  </si>
  <si>
    <t>耐力（ｋＮ）</t>
  </si>
  <si>
    <t>腰壁等の高さ</t>
    <rPh sb="0" eb="1">
      <t>コシ</t>
    </rPh>
    <rPh sb="1" eb="2">
      <t>カベ</t>
    </rPh>
    <rPh sb="2" eb="3">
      <t>ナド</t>
    </rPh>
    <rPh sb="4" eb="5">
      <t>タカ</t>
    </rPh>
    <phoneticPr fontId="4"/>
  </si>
  <si>
    <t>廊下及び階段</t>
    <rPh sb="0" eb="2">
      <t>ロウカ</t>
    </rPh>
    <rPh sb="2" eb="3">
      <t>オヨ</t>
    </rPh>
    <rPh sb="4" eb="6">
      <t>カイダン</t>
    </rPh>
    <phoneticPr fontId="4"/>
  </si>
  <si>
    <t>cm</t>
    <phoneticPr fontId="4"/>
  </si>
  <si>
    <t>2</t>
    <phoneticPr fontId="4"/>
  </si>
  <si>
    <t>高さ：</t>
    <rPh sb="0" eb="1">
      <t>タカ</t>
    </rPh>
    <phoneticPr fontId="4"/>
  </si>
  <si>
    <t>基礎断熱工法</t>
    <rPh sb="0" eb="2">
      <t>キソ</t>
    </rPh>
    <rPh sb="2" eb="4">
      <t>ダンネツ</t>
    </rPh>
    <rPh sb="4" eb="6">
      <t>コウホウ</t>
    </rPh>
    <phoneticPr fontId="4"/>
  </si>
  <si>
    <t>短期基準</t>
  </si>
  <si>
    <t>種別</t>
    <rPh sb="0" eb="2">
      <t>シュベツ</t>
    </rPh>
    <phoneticPr fontId="4"/>
  </si>
  <si>
    <t>種類</t>
    <rPh sb="0" eb="2">
      <t>シュルイ</t>
    </rPh>
    <phoneticPr fontId="4"/>
  </si>
  <si>
    <t>接合部の金属等</t>
    <rPh sb="0" eb="2">
      <t>セツゴウ</t>
    </rPh>
    <rPh sb="2" eb="3">
      <t>ブ</t>
    </rPh>
    <rPh sb="4" eb="6">
      <t>キンゾク</t>
    </rPh>
    <rPh sb="6" eb="7">
      <t>ナド</t>
    </rPh>
    <phoneticPr fontId="4"/>
  </si>
  <si>
    <t>共通</t>
    <rPh sb="0" eb="2">
      <t>キョウツウ</t>
    </rPh>
    <phoneticPr fontId="4"/>
  </si>
  <si>
    <t>ねこ土台</t>
    <rPh sb="2" eb="4">
      <t>ドダイ</t>
    </rPh>
    <phoneticPr fontId="4"/>
  </si>
  <si>
    <t>W/㎡K</t>
    <phoneticPr fontId="4"/>
  </si>
  <si>
    <t>熱貫流率：</t>
    <rPh sb="0" eb="1">
      <t>ネツ</t>
    </rPh>
    <rPh sb="1" eb="2">
      <t>カン</t>
    </rPh>
    <rPh sb="2" eb="3">
      <t>リュウ</t>
    </rPh>
    <rPh sb="3" eb="4">
      <t>リツ</t>
    </rPh>
    <phoneticPr fontId="4"/>
  </si>
  <si>
    <t>防湿フィルム（JISA6930同等）</t>
    <rPh sb="0" eb="2">
      <t>ボウシツ</t>
    </rPh>
    <rPh sb="15" eb="17">
      <t>ドウトウ</t>
    </rPh>
    <phoneticPr fontId="4"/>
  </si>
  <si>
    <t>窓（2階以上）</t>
    <rPh sb="0" eb="1">
      <t>マド</t>
    </rPh>
    <rPh sb="3" eb="4">
      <t>カイ</t>
    </rPh>
    <rPh sb="4" eb="6">
      <t>イジョウ</t>
    </rPh>
    <phoneticPr fontId="4"/>
  </si>
  <si>
    <t>ｍｍ</t>
    <phoneticPr fontId="4"/>
  </si>
  <si>
    <t>厚み</t>
    <rPh sb="0" eb="1">
      <t>アツ</t>
    </rPh>
    <phoneticPr fontId="4"/>
  </si>
  <si>
    <t>厚さ</t>
    <rPh sb="0" eb="1">
      <t>アツ</t>
    </rPh>
    <phoneticPr fontId="4"/>
  </si>
  <si>
    <t>防湿方法</t>
    <rPh sb="0" eb="2">
      <t>ボウシツ</t>
    </rPh>
    <rPh sb="2" eb="4">
      <t>ホウホウ</t>
    </rPh>
    <phoneticPr fontId="4"/>
  </si>
  <si>
    <t>床下防湿・換気</t>
    <rPh sb="0" eb="2">
      <t>ユカシタ</t>
    </rPh>
    <rPh sb="2" eb="4">
      <t>ボウシツ</t>
    </rPh>
    <rPh sb="5" eb="7">
      <t>カンキ</t>
    </rPh>
    <phoneticPr fontId="4"/>
  </si>
  <si>
    <t>壁量計算書　凡例による</t>
    <rPh sb="0" eb="2">
      <t>ヘキリョウ</t>
    </rPh>
    <rPh sb="2" eb="5">
      <t>ケイサンショ</t>
    </rPh>
    <rPh sb="6" eb="8">
      <t>ハンレイ</t>
    </rPh>
    <phoneticPr fontId="4"/>
  </si>
  <si>
    <t>水平構面材</t>
  </si>
  <si>
    <t>ガラスの仕様：</t>
    <rPh sb="4" eb="6">
      <t>シヨウ</t>
    </rPh>
    <phoneticPr fontId="4"/>
  </si>
  <si>
    <t>現場塗付（JWPA認定防腐剤）</t>
    <rPh sb="0" eb="2">
      <t>ゲンバ</t>
    </rPh>
    <rPh sb="2" eb="4">
      <t>トフ</t>
    </rPh>
    <rPh sb="9" eb="11">
      <t>ニンテイ</t>
    </rPh>
    <rPh sb="11" eb="14">
      <t>ボウフザイ</t>
    </rPh>
    <phoneticPr fontId="4"/>
  </si>
  <si>
    <t>床面より：</t>
    <rPh sb="0" eb="2">
      <t>ユカメン</t>
    </rPh>
    <phoneticPr fontId="4"/>
  </si>
  <si>
    <t>サッシの仕様：</t>
    <rPh sb="4" eb="6">
      <t>シヨウ</t>
    </rPh>
    <phoneticPr fontId="4"/>
  </si>
  <si>
    <t>窓</t>
    <rPh sb="0" eb="1">
      <t>マド</t>
    </rPh>
    <phoneticPr fontId="4"/>
  </si>
  <si>
    <t>床：</t>
    <rPh sb="0" eb="1">
      <t>ユカ</t>
    </rPh>
    <phoneticPr fontId="4"/>
  </si>
  <si>
    <t>壁力壁・準耐力壁等</t>
  </si>
  <si>
    <t>バルコニー</t>
    <phoneticPr fontId="4"/>
  </si>
  <si>
    <t>転倒防止</t>
    <rPh sb="0" eb="2">
      <t>テントウ</t>
    </rPh>
    <rPh sb="2" eb="4">
      <t>ボウシ</t>
    </rPh>
    <phoneticPr fontId="4"/>
  </si>
  <si>
    <t>熱貫流率：</t>
    <phoneticPr fontId="4"/>
  </si>
  <si>
    <t>壁：</t>
    <rPh sb="0" eb="1">
      <t>カベ</t>
    </rPh>
    <phoneticPr fontId="4"/>
  </si>
  <si>
    <t>戸：</t>
    <rPh sb="0" eb="1">
      <t>ト</t>
    </rPh>
    <phoneticPr fontId="4"/>
  </si>
  <si>
    <t>浴室ユニット仕様　（</t>
    <rPh sb="0" eb="2">
      <t>ヨクシツ</t>
    </rPh>
    <rPh sb="6" eb="8">
      <t>シヨウ</t>
    </rPh>
    <phoneticPr fontId="4"/>
  </si>
  <si>
    <t>浴室・脱衣所</t>
    <rPh sb="0" eb="2">
      <t>ヨクシツ</t>
    </rPh>
    <rPh sb="3" eb="5">
      <t>ダツイ</t>
    </rPh>
    <rPh sb="5" eb="6">
      <t>ジョ</t>
    </rPh>
    <phoneticPr fontId="4"/>
  </si>
  <si>
    <t>SPF</t>
    <phoneticPr fontId="4"/>
  </si>
  <si>
    <t>母屋</t>
    <rPh sb="0" eb="2">
      <t>オモヤ</t>
    </rPh>
    <phoneticPr fontId="4"/>
  </si>
  <si>
    <t>設置可能な下地等</t>
  </si>
  <si>
    <t>設置</t>
    <rPh sb="0" eb="2">
      <t>セッチ</t>
    </rPh>
    <phoneticPr fontId="4"/>
  </si>
  <si>
    <t>枠：</t>
    <rPh sb="0" eb="1">
      <t>ワク</t>
    </rPh>
    <phoneticPr fontId="4"/>
  </si>
  <si>
    <t>ドア仕様：</t>
    <rPh sb="2" eb="4">
      <t>シヨウ</t>
    </rPh>
    <phoneticPr fontId="4"/>
  </si>
  <si>
    <t>ドア</t>
    <phoneticPr fontId="4"/>
  </si>
  <si>
    <t>断熱性能</t>
    <rPh sb="0" eb="2">
      <t>ダンネツ</t>
    </rPh>
    <rPh sb="2" eb="4">
      <t>セイノウ</t>
    </rPh>
    <phoneticPr fontId="4"/>
  </si>
  <si>
    <t>開口部の性能</t>
    <rPh sb="0" eb="3">
      <t>カイコウブ</t>
    </rPh>
    <rPh sb="4" eb="6">
      <t>セイノウ</t>
    </rPh>
    <phoneticPr fontId="4"/>
  </si>
  <si>
    <t>床下地盤面</t>
    <rPh sb="0" eb="2">
      <t>ユカシタ</t>
    </rPh>
    <rPh sb="2" eb="4">
      <t>ジバン</t>
    </rPh>
    <rPh sb="4" eb="5">
      <t>メン</t>
    </rPh>
    <phoneticPr fontId="4"/>
  </si>
  <si>
    <t>防腐・防蟻</t>
    <rPh sb="0" eb="2">
      <t>ボウフ</t>
    </rPh>
    <rPh sb="3" eb="4">
      <t>ボウ</t>
    </rPh>
    <rPh sb="4" eb="5">
      <t>アリ</t>
    </rPh>
    <phoneticPr fontId="4"/>
  </si>
  <si>
    <t>棟木</t>
    <rPh sb="0" eb="1">
      <t>ムネ</t>
    </rPh>
    <rPh sb="1" eb="2">
      <t>キ</t>
    </rPh>
    <phoneticPr fontId="4"/>
  </si>
  <si>
    <t>床下換気</t>
    <rPh sb="0" eb="2">
      <t>ユカシタ</t>
    </rPh>
    <rPh sb="2" eb="4">
      <t>カンキ</t>
    </rPh>
    <phoneticPr fontId="4"/>
  </si>
  <si>
    <t>@</t>
    <phoneticPr fontId="4"/>
  </si>
  <si>
    <t>×</t>
    <phoneticPr fontId="4"/>
  </si>
  <si>
    <t>洗い場立ち座り</t>
    <rPh sb="0" eb="1">
      <t>アラ</t>
    </rPh>
    <rPh sb="2" eb="3">
      <t>バ</t>
    </rPh>
    <rPh sb="3" eb="4">
      <t>タ</t>
    </rPh>
    <rPh sb="5" eb="6">
      <t>スワ</t>
    </rPh>
    <phoneticPr fontId="4"/>
  </si>
  <si>
    <t>外壁下端水切</t>
    <rPh sb="0" eb="2">
      <t>ガイヘキ</t>
    </rPh>
    <rPh sb="2" eb="3">
      <t>シタ</t>
    </rPh>
    <rPh sb="3" eb="4">
      <t>ハシ</t>
    </rPh>
    <rPh sb="4" eb="6">
      <t>ミズキ</t>
    </rPh>
    <phoneticPr fontId="4"/>
  </si>
  <si>
    <t>土台</t>
    <rPh sb="0" eb="2">
      <t>ドダイ</t>
    </rPh>
    <phoneticPr fontId="4"/>
  </si>
  <si>
    <t>垂木</t>
    <rPh sb="0" eb="2">
      <t>タルキ</t>
    </rPh>
    <phoneticPr fontId="4"/>
  </si>
  <si>
    <t>浴槽立ち座り</t>
    <rPh sb="0" eb="2">
      <t>ヨクソウ</t>
    </rPh>
    <rPh sb="2" eb="3">
      <t>タ</t>
    </rPh>
    <rPh sb="4" eb="5">
      <t>スワ</t>
    </rPh>
    <phoneticPr fontId="4"/>
  </si>
  <si>
    <t>姿勢保持</t>
    <rPh sb="0" eb="2">
      <t>シセイ</t>
    </rPh>
    <rPh sb="2" eb="4">
      <t>ホジ</t>
    </rPh>
    <phoneticPr fontId="4"/>
  </si>
  <si>
    <t>　防風層：</t>
    <rPh sb="1" eb="3">
      <t>ボウフウ</t>
    </rPh>
    <rPh sb="3" eb="4">
      <t>ソウ</t>
    </rPh>
    <phoneticPr fontId="4"/>
  </si>
  <si>
    <t>厚さ：</t>
    <rPh sb="0" eb="1">
      <t>アツ</t>
    </rPh>
    <phoneticPr fontId="4"/>
  </si>
  <si>
    <t>外壁通気層</t>
    <rPh sb="0" eb="2">
      <t>ガイヘキ</t>
    </rPh>
    <rPh sb="2" eb="4">
      <t>ツウキ</t>
    </rPh>
    <rPh sb="4" eb="5">
      <t>ソウ</t>
    </rPh>
    <phoneticPr fontId="4"/>
  </si>
  <si>
    <t>mm以上</t>
  </si>
  <si>
    <t>梁背</t>
  </si>
  <si>
    <t>浴槽出入</t>
    <rPh sb="0" eb="2">
      <t>ヨクソウ</t>
    </rPh>
    <rPh sb="2" eb="4">
      <t>デイリ</t>
    </rPh>
    <phoneticPr fontId="4"/>
  </si>
  <si>
    <t>浴室出入</t>
    <rPh sb="0" eb="2">
      <t>ヨクシツ</t>
    </rPh>
    <rPh sb="2" eb="4">
      <t>デイリ</t>
    </rPh>
    <phoneticPr fontId="4"/>
  </si>
  <si>
    <t>防湿気密層</t>
    <rPh sb="0" eb="1">
      <t>ボウ</t>
    </rPh>
    <rPh sb="1" eb="3">
      <t>シッケ</t>
    </rPh>
    <rPh sb="3" eb="4">
      <t>ミツ</t>
    </rPh>
    <rPh sb="4" eb="5">
      <t>ソウ</t>
    </rPh>
    <phoneticPr fontId="4"/>
  </si>
  <si>
    <t>結露防止</t>
    <rPh sb="0" eb="2">
      <t>ケツロ</t>
    </rPh>
    <rPh sb="2" eb="4">
      <t>ボウシ</t>
    </rPh>
    <phoneticPr fontId="4"/>
  </si>
  <si>
    <t>面材（合板等）</t>
    <rPh sb="0" eb="1">
      <t>メン</t>
    </rPh>
    <rPh sb="1" eb="2">
      <t>ザイ</t>
    </rPh>
    <rPh sb="3" eb="5">
      <t>ゴウハン</t>
    </rPh>
    <rPh sb="5" eb="6">
      <t>ナド</t>
    </rPh>
    <phoneticPr fontId="4"/>
  </si>
  <si>
    <t>mm程度</t>
    <rPh sb="2" eb="4">
      <t>テイド</t>
    </rPh>
    <phoneticPr fontId="4"/>
  </si>
  <si>
    <t>隅長</t>
    <rPh sb="0" eb="1">
      <t>グウ</t>
    </rPh>
    <rPh sb="1" eb="2">
      <t>ナガ</t>
    </rPh>
    <phoneticPr fontId="4"/>
  </si>
  <si>
    <t>照明器具の設置</t>
    <rPh sb="0" eb="2">
      <t>ショウメイ</t>
    </rPh>
    <rPh sb="2" eb="4">
      <t>キグ</t>
    </rPh>
    <rPh sb="5" eb="7">
      <t>セッチ</t>
    </rPh>
    <phoneticPr fontId="4"/>
  </si>
  <si>
    <t>設置</t>
  </si>
  <si>
    <t>天井又は屋根の埋込型</t>
    <rPh sb="0" eb="2">
      <t>テンジョウ</t>
    </rPh>
    <rPh sb="2" eb="3">
      <t>マタ</t>
    </rPh>
    <rPh sb="4" eb="6">
      <t>ヤネ</t>
    </rPh>
    <rPh sb="7" eb="8">
      <t>ウ</t>
    </rPh>
    <rPh sb="8" eb="9">
      <t>コ</t>
    </rPh>
    <rPh sb="9" eb="10">
      <t>ガタ</t>
    </rPh>
    <phoneticPr fontId="4"/>
  </si>
  <si>
    <t>柱以外の軸材</t>
    <rPh sb="0" eb="1">
      <t>ハシラ</t>
    </rPh>
    <rPh sb="1" eb="3">
      <t>イガイ</t>
    </rPh>
    <rPh sb="4" eb="5">
      <t>ジク</t>
    </rPh>
    <rPh sb="5" eb="6">
      <t>ザイ</t>
    </rPh>
    <phoneticPr fontId="4"/>
  </si>
  <si>
    <t>金属製HB</t>
    <rPh sb="0" eb="2">
      <t>キンゾク</t>
    </rPh>
    <rPh sb="2" eb="3">
      <t>セイ</t>
    </rPh>
    <phoneticPr fontId="4"/>
  </si>
  <si>
    <t>火打梁</t>
    <rPh sb="0" eb="1">
      <t>ヒ</t>
    </rPh>
    <rPh sb="1" eb="2">
      <t>ウ</t>
    </rPh>
    <rPh sb="2" eb="3">
      <t>ハリ</t>
    </rPh>
    <phoneticPr fontId="4"/>
  </si>
  <si>
    <t>設置高さ</t>
    <rPh sb="0" eb="2">
      <t>セッチ</t>
    </rPh>
    <rPh sb="2" eb="3">
      <t>タカ</t>
    </rPh>
    <phoneticPr fontId="4"/>
  </si>
  <si>
    <t>最下階：</t>
    <rPh sb="0" eb="2">
      <t>サイカ</t>
    </rPh>
    <rPh sb="2" eb="3">
      <t>カイ</t>
    </rPh>
    <phoneticPr fontId="4"/>
  </si>
  <si>
    <t>床の取合い部の設置</t>
    <rPh sb="0" eb="1">
      <t>ユカ</t>
    </rPh>
    <rPh sb="2" eb="3">
      <t>ト</t>
    </rPh>
    <rPh sb="3" eb="4">
      <t>ア</t>
    </rPh>
    <rPh sb="5" eb="6">
      <t>ブ</t>
    </rPh>
    <rPh sb="7" eb="9">
      <t>セッチ</t>
    </rPh>
    <phoneticPr fontId="4"/>
  </si>
  <si>
    <t>mm</t>
  </si>
  <si>
    <t>×</t>
  </si>
  <si>
    <t>片側設置</t>
  </si>
  <si>
    <t>両側設置</t>
  </si>
  <si>
    <t>階段</t>
    <rPh sb="0" eb="2">
      <t>カイダン</t>
    </rPh>
    <phoneticPr fontId="4"/>
  </si>
  <si>
    <t>日常生活空間</t>
    <rPh sb="0" eb="2">
      <t>ニチジョウ</t>
    </rPh>
    <rPh sb="2" eb="4">
      <t>セイカツ</t>
    </rPh>
    <rPh sb="4" eb="6">
      <t>クウカン</t>
    </rPh>
    <phoneticPr fontId="4"/>
  </si>
  <si>
    <t>手摺</t>
    <rPh sb="0" eb="1">
      <t>テ</t>
    </rPh>
    <rPh sb="1" eb="2">
      <t>ス</t>
    </rPh>
    <phoneticPr fontId="4"/>
  </si>
  <si>
    <t>間仕切壁と天井又は</t>
    <rPh sb="0" eb="4">
      <t>マジキリカベ</t>
    </rPh>
    <rPh sb="5" eb="7">
      <t>テンジョウ</t>
    </rPh>
    <rPh sb="7" eb="8">
      <t>マタ</t>
    </rPh>
    <phoneticPr fontId="4"/>
  </si>
  <si>
    <t>小径</t>
    <rPh sb="0" eb="2">
      <t>ショウケイ</t>
    </rPh>
    <phoneticPr fontId="4"/>
  </si>
  <si>
    <t>柱</t>
    <rPh sb="0" eb="1">
      <t>ハシラ</t>
    </rPh>
    <phoneticPr fontId="4"/>
  </si>
  <si>
    <t>1m以下の部分）</t>
    <rPh sb="2" eb="4">
      <t>イカ</t>
    </rPh>
    <rPh sb="5" eb="7">
      <t>ブブン</t>
    </rPh>
    <phoneticPr fontId="4"/>
  </si>
  <si>
    <t>根太</t>
    <rPh sb="0" eb="1">
      <t>ネ</t>
    </rPh>
    <rPh sb="1" eb="2">
      <t>フト</t>
    </rPh>
    <phoneticPr fontId="4"/>
  </si>
  <si>
    <t>廻り部の検討</t>
    <rPh sb="0" eb="1">
      <t>マワ</t>
    </rPh>
    <rPh sb="2" eb="3">
      <t>ブ</t>
    </rPh>
    <rPh sb="4" eb="6">
      <t>ケントウ</t>
    </rPh>
    <phoneticPr fontId="4"/>
  </si>
  <si>
    <t>床との取合い部の措置</t>
    <rPh sb="0" eb="1">
      <t>ユカ</t>
    </rPh>
    <rPh sb="3" eb="4">
      <t>ト</t>
    </rPh>
    <rPh sb="4" eb="5">
      <t>ア</t>
    </rPh>
    <rPh sb="6" eb="7">
      <t>ブ</t>
    </rPh>
    <rPh sb="8" eb="10">
      <t>ソチ</t>
    </rPh>
    <phoneticPr fontId="4"/>
  </si>
  <si>
    <t>（地盤面により</t>
    <rPh sb="1" eb="3">
      <t>ジバン</t>
    </rPh>
    <rPh sb="3" eb="4">
      <t>メン</t>
    </rPh>
    <phoneticPr fontId="4"/>
  </si>
  <si>
    <t>/</t>
    <phoneticPr fontId="4"/>
  </si>
  <si>
    <t>勾配</t>
    <rPh sb="0" eb="2">
      <t>コウバイ</t>
    </rPh>
    <phoneticPr fontId="4"/>
  </si>
  <si>
    <t>外壁上下部と天井又は</t>
    <rPh sb="0" eb="2">
      <t>ガイヘキ</t>
    </rPh>
    <rPh sb="2" eb="4">
      <t>ジョウゲ</t>
    </rPh>
    <rPh sb="4" eb="5">
      <t>ブ</t>
    </rPh>
    <rPh sb="6" eb="8">
      <t>テンジョウ</t>
    </rPh>
    <rPh sb="8" eb="9">
      <t>マタ</t>
    </rPh>
    <phoneticPr fontId="4"/>
  </si>
  <si>
    <t>通気構造</t>
    <rPh sb="0" eb="2">
      <t>ツウキ</t>
    </rPh>
    <rPh sb="2" eb="4">
      <t>コウゾウ</t>
    </rPh>
    <phoneticPr fontId="4"/>
  </si>
  <si>
    <t>外壁の構造</t>
    <rPh sb="0" eb="2">
      <t>ガイヘキ</t>
    </rPh>
    <rPh sb="3" eb="5">
      <t>コウゾウ</t>
    </rPh>
    <phoneticPr fontId="4"/>
  </si>
  <si>
    <t>外壁の軸組み</t>
    <rPh sb="0" eb="2">
      <t>ガイヘキ</t>
    </rPh>
    <rPh sb="3" eb="4">
      <t>ジク</t>
    </rPh>
    <rPh sb="4" eb="5">
      <t>グ</t>
    </rPh>
    <phoneticPr fontId="4"/>
  </si>
  <si>
    <t>踏面</t>
  </si>
  <si>
    <t>けあげ</t>
    <phoneticPr fontId="4"/>
  </si>
  <si>
    <t>けあげ、踏面</t>
    <rPh sb="4" eb="5">
      <t>フ</t>
    </rPh>
    <rPh sb="5" eb="6">
      <t>メン</t>
    </rPh>
    <phoneticPr fontId="4"/>
  </si>
  <si>
    <t>梁・胴差・軒桁</t>
    <rPh sb="0" eb="1">
      <t>ハリ</t>
    </rPh>
    <rPh sb="2" eb="3">
      <t>ドウ</t>
    </rPh>
    <rPh sb="3" eb="4">
      <t>サ</t>
    </rPh>
    <rPh sb="5" eb="6">
      <t>ノキ</t>
    </rPh>
    <rPh sb="6" eb="7">
      <t>ケタ</t>
    </rPh>
    <phoneticPr fontId="4"/>
  </si>
  <si>
    <t>蹴込み寸法</t>
    <rPh sb="0" eb="1">
      <t>ケ</t>
    </rPh>
    <rPh sb="1" eb="2">
      <t>コ</t>
    </rPh>
    <rPh sb="3" eb="5">
      <t>スンポウ</t>
    </rPh>
    <phoneticPr fontId="4"/>
  </si>
  <si>
    <t>断熱材の施工</t>
    <rPh sb="0" eb="2">
      <t>ダンネツ</t>
    </rPh>
    <rPh sb="2" eb="3">
      <t>ザイ</t>
    </rPh>
    <rPh sb="4" eb="6">
      <t>セコウ</t>
    </rPh>
    <phoneticPr fontId="4"/>
  </si>
  <si>
    <t>断熱性能の確保</t>
    <rPh sb="0" eb="2">
      <t>ダンネツ</t>
    </rPh>
    <rPh sb="2" eb="4">
      <t>セイノウ</t>
    </rPh>
    <rPh sb="5" eb="7">
      <t>カクホ</t>
    </rPh>
    <phoneticPr fontId="4"/>
  </si>
  <si>
    <t>3.劣化の軽減に関すること</t>
    <rPh sb="3" eb="5">
      <t>レッカ</t>
    </rPh>
    <rPh sb="6" eb="8">
      <t>ケイゲン</t>
    </rPh>
    <rPh sb="9" eb="10">
      <t>カン</t>
    </rPh>
    <phoneticPr fontId="4"/>
  </si>
  <si>
    <t>階段の幅員</t>
    <rPh sb="0" eb="2">
      <t>カイダン</t>
    </rPh>
    <rPh sb="3" eb="5">
      <t>フクイン</t>
    </rPh>
    <phoneticPr fontId="4"/>
  </si>
  <si>
    <t>寸法等</t>
    <rPh sb="0" eb="2">
      <t>スンポウ</t>
    </rPh>
    <rPh sb="2" eb="3">
      <t>ナド</t>
    </rPh>
    <phoneticPr fontId="4"/>
  </si>
  <si>
    <t>W/mK</t>
  </si>
  <si>
    <t>（その他の部分）</t>
    <phoneticPr fontId="4"/>
  </si>
  <si>
    <t>上がりかまちを除く）</t>
    <rPh sb="0" eb="1">
      <t>ウエ</t>
    </rPh>
    <rPh sb="7" eb="8">
      <t>ノゾ</t>
    </rPh>
    <phoneticPr fontId="4"/>
  </si>
  <si>
    <t>土間床等の外周部</t>
    <rPh sb="0" eb="2">
      <t>ドマ</t>
    </rPh>
    <rPh sb="2" eb="3">
      <t>ユカ</t>
    </rPh>
    <rPh sb="3" eb="4">
      <t>ナド</t>
    </rPh>
    <rPh sb="5" eb="7">
      <t>ガイシュウ</t>
    </rPh>
    <rPh sb="7" eb="8">
      <t>ブ</t>
    </rPh>
    <phoneticPr fontId="4"/>
  </si>
  <si>
    <t>管柱</t>
    <rPh sb="0" eb="1">
      <t>カン</t>
    </rPh>
    <rPh sb="1" eb="2">
      <t>ハシラ</t>
    </rPh>
    <phoneticPr fontId="4"/>
  </si>
  <si>
    <t>バルコニーの出入口及び</t>
    <rPh sb="6" eb="8">
      <t>デイリ</t>
    </rPh>
    <rPh sb="8" eb="9">
      <t>グチ</t>
    </rPh>
    <rPh sb="9" eb="10">
      <t>オヨ</t>
    </rPh>
    <phoneticPr fontId="4"/>
  </si>
  <si>
    <t>（外気に接する部分）</t>
    <rPh sb="1" eb="3">
      <t>ガイキ</t>
    </rPh>
    <rPh sb="4" eb="5">
      <t>セッ</t>
    </rPh>
    <rPh sb="7" eb="9">
      <t>ブブン</t>
    </rPh>
    <phoneticPr fontId="4"/>
  </si>
  <si>
    <t>（玄関、勝手口等、浴室</t>
    <rPh sb="1" eb="3">
      <t>ゲンカン</t>
    </rPh>
    <rPh sb="4" eb="7">
      <t>カッテグチ</t>
    </rPh>
    <rPh sb="7" eb="8">
      <t>ナド</t>
    </rPh>
    <rPh sb="9" eb="11">
      <t>ヨクシツ</t>
    </rPh>
    <phoneticPr fontId="4"/>
  </si>
  <si>
    <t>分</t>
    <rPh sb="0" eb="1">
      <t>フン</t>
    </rPh>
    <phoneticPr fontId="4"/>
  </si>
  <si>
    <t>軒裏換気口</t>
    <rPh sb="0" eb="1">
      <t>ノキ</t>
    </rPh>
    <rPh sb="1" eb="2">
      <t>ウラ</t>
    </rPh>
    <rPh sb="2" eb="5">
      <t>カンキコウ</t>
    </rPh>
    <phoneticPr fontId="4"/>
  </si>
  <si>
    <t>5mm超かつ90mm未満の段差</t>
    <rPh sb="3" eb="4">
      <t>コ</t>
    </rPh>
    <rPh sb="10" eb="12">
      <t>ミマン</t>
    </rPh>
    <rPh sb="13" eb="15">
      <t>ダンサ</t>
    </rPh>
    <phoneticPr fontId="4"/>
  </si>
  <si>
    <t>軒裏</t>
    <rPh sb="0" eb="1">
      <t>ノキ</t>
    </rPh>
    <rPh sb="1" eb="2">
      <t>ウラ</t>
    </rPh>
    <phoneticPr fontId="4"/>
  </si>
  <si>
    <t>通し柱・隅柱</t>
    <rPh sb="0" eb="1">
      <t>トオ</t>
    </rPh>
    <rPh sb="2" eb="3">
      <t>ハシラ</t>
    </rPh>
    <rPh sb="4" eb="5">
      <t>グウ</t>
    </rPh>
    <rPh sb="5" eb="6">
      <t>ハシラ</t>
    </rPh>
    <phoneticPr fontId="4"/>
  </si>
  <si>
    <t>日常生活空間外</t>
    <rPh sb="0" eb="2">
      <t>ニチジョウ</t>
    </rPh>
    <rPh sb="2" eb="4">
      <t>セイカツ</t>
    </rPh>
    <rPh sb="4" eb="6">
      <t>クウカン</t>
    </rPh>
    <rPh sb="6" eb="7">
      <t>ソト</t>
    </rPh>
    <phoneticPr fontId="4"/>
  </si>
  <si>
    <t>床</t>
    <rPh sb="0" eb="1">
      <t>ユカ</t>
    </rPh>
    <phoneticPr fontId="4"/>
  </si>
  <si>
    <t>外壁（屋内）</t>
    <rPh sb="0" eb="2">
      <t>ガイヘキ</t>
    </rPh>
    <rPh sb="3" eb="5">
      <t>オクナイ</t>
    </rPh>
    <phoneticPr fontId="4"/>
  </si>
  <si>
    <t>（勝手口等の段差を除く）</t>
    <rPh sb="1" eb="4">
      <t>カッテグチ</t>
    </rPh>
    <rPh sb="4" eb="5">
      <t>ナド</t>
    </rPh>
    <rPh sb="6" eb="8">
      <t>ダンサ</t>
    </rPh>
    <rPh sb="9" eb="10">
      <t>ノゾ</t>
    </rPh>
    <phoneticPr fontId="4"/>
  </si>
  <si>
    <t>外壁（屋外）</t>
    <rPh sb="0" eb="2">
      <t>ガイヘキ</t>
    </rPh>
    <rPh sb="3" eb="5">
      <t>オクガイ</t>
    </rPh>
    <phoneticPr fontId="4"/>
  </si>
  <si>
    <t>その他の5mm超の段差</t>
    <rPh sb="2" eb="3">
      <t>タ</t>
    </rPh>
    <rPh sb="7" eb="8">
      <t>チョウ</t>
    </rPh>
    <rPh sb="9" eb="11">
      <t>ダンサ</t>
    </rPh>
    <phoneticPr fontId="4"/>
  </si>
  <si>
    <t>耐火時間</t>
    <rPh sb="0" eb="2">
      <t>タイカ</t>
    </rPh>
    <rPh sb="2" eb="4">
      <t>ジカン</t>
    </rPh>
    <phoneticPr fontId="4"/>
  </si>
  <si>
    <t>認定番号等</t>
    <rPh sb="0" eb="2">
      <t>ニンテイ</t>
    </rPh>
    <rPh sb="2" eb="4">
      <t>バンゴウ</t>
    </rPh>
    <rPh sb="4" eb="5">
      <t>ナド</t>
    </rPh>
    <phoneticPr fontId="4"/>
  </si>
  <si>
    <t>構造・材料</t>
  </si>
  <si>
    <t>項目</t>
    <rPh sb="0" eb="2">
      <t>コウモク</t>
    </rPh>
    <phoneticPr fontId="4"/>
  </si>
  <si>
    <t>寸法（mm）</t>
    <rPh sb="0" eb="2">
      <t>スンポウ</t>
    </rPh>
    <phoneticPr fontId="4"/>
  </si>
  <si>
    <t>部位</t>
    <rPh sb="0" eb="2">
      <t>ブイ</t>
    </rPh>
    <phoneticPr fontId="4"/>
  </si>
  <si>
    <t>木構造</t>
    <rPh sb="0" eb="1">
      <t>モク</t>
    </rPh>
    <rPh sb="1" eb="3">
      <t>コウゾウ</t>
    </rPh>
    <phoneticPr fontId="4"/>
  </si>
  <si>
    <t>畳コーナー等</t>
    <rPh sb="0" eb="1">
      <t>タタミ</t>
    </rPh>
    <rPh sb="5" eb="6">
      <t>ナド</t>
    </rPh>
    <phoneticPr fontId="4"/>
  </si>
  <si>
    <t>（真壁）</t>
    <rPh sb="1" eb="3">
      <t>マカベ</t>
    </rPh>
    <phoneticPr fontId="4"/>
  </si>
  <si>
    <t>バルコニー出入口</t>
    <rPh sb="5" eb="7">
      <t>デイリ</t>
    </rPh>
    <rPh sb="7" eb="8">
      <t>グチ</t>
    </rPh>
    <phoneticPr fontId="4"/>
  </si>
  <si>
    <t>外壁</t>
    <rPh sb="0" eb="2">
      <t>ガイヘキ</t>
    </rPh>
    <phoneticPr fontId="4"/>
  </si>
  <si>
    <t>)</t>
    <phoneticPr fontId="4"/>
  </si>
  <si>
    <t>その他　  （</t>
    <rPh sb="2" eb="3">
      <t>タ</t>
    </rPh>
    <phoneticPr fontId="4"/>
  </si>
  <si>
    <t>浴室出入口</t>
    <rPh sb="0" eb="2">
      <t>ヨクシツ</t>
    </rPh>
    <rPh sb="2" eb="4">
      <t>デイリ</t>
    </rPh>
    <rPh sb="4" eb="5">
      <t>グチ</t>
    </rPh>
    <phoneticPr fontId="4"/>
  </si>
  <si>
    <t>（大壁）</t>
    <rPh sb="1" eb="2">
      <t>オオ</t>
    </rPh>
    <rPh sb="2" eb="3">
      <t>カベ</t>
    </rPh>
    <phoneticPr fontId="4"/>
  </si>
  <si>
    <t>外壁の開口部</t>
    <rPh sb="0" eb="2">
      <t>ガイヘキ</t>
    </rPh>
    <rPh sb="3" eb="6">
      <t>カイコウブ</t>
    </rPh>
    <phoneticPr fontId="4"/>
  </si>
  <si>
    <t>許容応力度等計算（部分）</t>
    <rPh sb="0" eb="2">
      <t>キョヨウ</t>
    </rPh>
    <rPh sb="2" eb="4">
      <t>オウリョク</t>
    </rPh>
    <rPh sb="4" eb="6">
      <t>ドナド</t>
    </rPh>
    <rPh sb="6" eb="8">
      <t>ケイサン</t>
    </rPh>
    <rPh sb="9" eb="11">
      <t>ブブン</t>
    </rPh>
    <phoneticPr fontId="4"/>
  </si>
  <si>
    <t>玄関上がりかまち</t>
    <rPh sb="0" eb="2">
      <t>ゲンカン</t>
    </rPh>
    <rPh sb="2" eb="3">
      <t>ウエ</t>
    </rPh>
    <phoneticPr fontId="4"/>
  </si>
  <si>
    <t>サッシ・ガラスの種類</t>
  </si>
  <si>
    <t>耐火性能</t>
    <rPh sb="0" eb="2">
      <t>タイカ</t>
    </rPh>
    <rPh sb="2" eb="4">
      <t>セイノウ</t>
    </rPh>
    <phoneticPr fontId="4"/>
  </si>
  <si>
    <t>スパン表  （</t>
    <rPh sb="3" eb="4">
      <t>オモテ</t>
    </rPh>
    <phoneticPr fontId="4"/>
  </si>
  <si>
    <t>横架材</t>
    <rPh sb="0" eb="1">
      <t>ヨコ</t>
    </rPh>
    <rPh sb="1" eb="2">
      <t>カ</t>
    </rPh>
    <rPh sb="2" eb="3">
      <t>ザイ</t>
    </rPh>
    <phoneticPr fontId="4"/>
  </si>
  <si>
    <t>くつずりと玄関土間</t>
    <phoneticPr fontId="4"/>
  </si>
  <si>
    <t>号</t>
    <rPh sb="0" eb="1">
      <t>ゴウ</t>
    </rPh>
    <phoneticPr fontId="4"/>
  </si>
  <si>
    <t>号・</t>
    <rPh sb="0" eb="1">
      <t>ゴウ</t>
    </rPh>
    <phoneticPr fontId="4"/>
  </si>
  <si>
    <t>もしくは鑑住第</t>
    <rPh sb="4" eb="5">
      <t>カン</t>
    </rPh>
    <rPh sb="5" eb="6">
      <t>ス</t>
    </rPh>
    <rPh sb="6" eb="7">
      <t>ダイ</t>
    </rPh>
    <phoneticPr fontId="4"/>
  </si>
  <si>
    <t>その他　  （</t>
    <phoneticPr fontId="4"/>
  </si>
  <si>
    <t>くつずりと玄関外側</t>
  </si>
  <si>
    <t>玄関出入口</t>
    <rPh sb="0" eb="2">
      <t>ゲンカン</t>
    </rPh>
    <rPh sb="2" eb="4">
      <t>デイリ</t>
    </rPh>
    <rPh sb="4" eb="5">
      <t>グチ</t>
    </rPh>
    <phoneticPr fontId="4"/>
  </si>
  <si>
    <t>天井</t>
    <rPh sb="0" eb="2">
      <t>テンジョウ</t>
    </rPh>
    <phoneticPr fontId="4"/>
  </si>
  <si>
    <t>日常生活空間内</t>
    <rPh sb="0" eb="2">
      <t>ニチジョウ</t>
    </rPh>
    <rPh sb="2" eb="4">
      <t>セイカツ</t>
    </rPh>
    <rPh sb="4" eb="6">
      <t>クウカン</t>
    </rPh>
    <rPh sb="6" eb="7">
      <t>ナイ</t>
    </rPh>
    <phoneticPr fontId="4"/>
  </si>
  <si>
    <t>出入口等</t>
    <rPh sb="0" eb="2">
      <t>デイ</t>
    </rPh>
    <rPh sb="2" eb="3">
      <t>クチ</t>
    </rPh>
    <rPh sb="3" eb="4">
      <t>ナド</t>
    </rPh>
    <phoneticPr fontId="4"/>
  </si>
  <si>
    <t>段差</t>
    <rPh sb="0" eb="2">
      <t>ダンサ</t>
    </rPh>
    <phoneticPr fontId="4"/>
  </si>
  <si>
    <t>W/mK</t>
    <phoneticPr fontId="4"/>
  </si>
  <si>
    <t>住警第</t>
    <rPh sb="0" eb="1">
      <t>ス</t>
    </rPh>
    <rPh sb="1" eb="2">
      <t>ケイ</t>
    </rPh>
    <rPh sb="2" eb="3">
      <t>ダイ</t>
    </rPh>
    <phoneticPr fontId="4"/>
  </si>
  <si>
    <t>住宅用火災警報器等</t>
    <phoneticPr fontId="4"/>
  </si>
  <si>
    <t>全寝室</t>
    <rPh sb="0" eb="1">
      <t>ゼン</t>
    </rPh>
    <rPh sb="1" eb="3">
      <t>シンシツ</t>
    </rPh>
    <phoneticPr fontId="4"/>
  </si>
  <si>
    <t>スパン表  （</t>
    <rPh sb="3" eb="4">
      <t>ヒョウ</t>
    </rPh>
    <phoneticPr fontId="4"/>
  </si>
  <si>
    <t>屋根</t>
    <rPh sb="0" eb="2">
      <t>ヤネ</t>
    </rPh>
    <phoneticPr fontId="4"/>
  </si>
  <si>
    <t>住宅用火災警報器等</t>
    <rPh sb="0" eb="3">
      <t>ジュウタクヨウ</t>
    </rPh>
    <rPh sb="3" eb="5">
      <t>カサイ</t>
    </rPh>
    <rPh sb="5" eb="8">
      <t>ケイホウキ</t>
    </rPh>
    <rPh sb="8" eb="9">
      <t>ナド</t>
    </rPh>
    <phoneticPr fontId="4"/>
  </si>
  <si>
    <t>全台所等</t>
    <rPh sb="0" eb="1">
      <t>ゼン</t>
    </rPh>
    <rPh sb="1" eb="3">
      <t>ダイドコロ</t>
    </rPh>
    <rPh sb="3" eb="4">
      <t>ナド</t>
    </rPh>
    <phoneticPr fontId="4"/>
  </si>
  <si>
    <t>建築基準法の規定のみ</t>
    <rPh sb="0" eb="2">
      <t>ケンチク</t>
    </rPh>
    <rPh sb="2" eb="5">
      <t>キジュンホウ</t>
    </rPh>
    <rPh sb="6" eb="8">
      <t>キテイ</t>
    </rPh>
    <phoneticPr fontId="4"/>
  </si>
  <si>
    <t>ﾎｰﾑｴﾚﾍﾞｰﾀｰ</t>
    <phoneticPr fontId="4"/>
  </si>
  <si>
    <t>（㎡・K/W）</t>
    <phoneticPr fontId="4"/>
  </si>
  <si>
    <t>熱伝導率及び厚さ</t>
    <rPh sb="0" eb="1">
      <t>ネツ</t>
    </rPh>
    <rPh sb="1" eb="3">
      <t>デンドウ</t>
    </rPh>
    <rPh sb="3" eb="4">
      <t>リツ</t>
    </rPh>
    <rPh sb="4" eb="5">
      <t>オヨ</t>
    </rPh>
    <rPh sb="6" eb="7">
      <t>アツ</t>
    </rPh>
    <phoneticPr fontId="4"/>
  </si>
  <si>
    <t>全階段</t>
    <rPh sb="0" eb="1">
      <t>ゼン</t>
    </rPh>
    <rPh sb="1" eb="3">
      <t>カイダン</t>
    </rPh>
    <phoneticPr fontId="4"/>
  </si>
  <si>
    <t>その他　　  （</t>
    <phoneticPr fontId="4"/>
  </si>
  <si>
    <t>ある室</t>
    <rPh sb="2" eb="3">
      <t>シツ</t>
    </rPh>
    <phoneticPr fontId="4"/>
  </si>
  <si>
    <t>熱抵抗値</t>
    <rPh sb="0" eb="1">
      <t>ネツ</t>
    </rPh>
    <rPh sb="1" eb="3">
      <t>テイコウ</t>
    </rPh>
    <rPh sb="3" eb="4">
      <t>アタイ</t>
    </rPh>
    <phoneticPr fontId="4"/>
  </si>
  <si>
    <t>断熱材種類</t>
    <rPh sb="0" eb="3">
      <t>ダンネツザイ</t>
    </rPh>
    <rPh sb="3" eb="5">
      <t>シュルイ</t>
    </rPh>
    <phoneticPr fontId="4"/>
  </si>
  <si>
    <t>断熱構造部分</t>
    <rPh sb="0" eb="2">
      <t>ダンネツ</t>
    </rPh>
    <rPh sb="2" eb="4">
      <t>コウゾウ</t>
    </rPh>
    <rPh sb="4" eb="6">
      <t>ブブン</t>
    </rPh>
    <phoneticPr fontId="4"/>
  </si>
  <si>
    <t>全居室</t>
    <rPh sb="0" eb="1">
      <t>ゼン</t>
    </rPh>
    <rPh sb="1" eb="3">
      <t>キョシツ</t>
    </rPh>
    <phoneticPr fontId="4"/>
  </si>
  <si>
    <t>風圧</t>
    <phoneticPr fontId="4"/>
  </si>
  <si>
    <t>特定寝室と同一階に</t>
    <rPh sb="0" eb="2">
      <t>トクテイ</t>
    </rPh>
    <rPh sb="2" eb="4">
      <t>シンシツ</t>
    </rPh>
    <rPh sb="5" eb="7">
      <t>ドウイツ</t>
    </rPh>
    <rPh sb="7" eb="8">
      <t>カイ</t>
    </rPh>
    <phoneticPr fontId="4"/>
  </si>
  <si>
    <t>配置等</t>
    <rPh sb="0" eb="2">
      <t>ハイチ</t>
    </rPh>
    <rPh sb="2" eb="3">
      <t>ナド</t>
    </rPh>
    <phoneticPr fontId="4"/>
  </si>
  <si>
    <t>特定寝室</t>
    <rPh sb="0" eb="2">
      <t>トクテイ</t>
    </rPh>
    <rPh sb="2" eb="4">
      <t>シンシツ</t>
    </rPh>
    <phoneticPr fontId="4"/>
  </si>
  <si>
    <t>充填断熱工法</t>
    <rPh sb="0" eb="1">
      <t>ミツル</t>
    </rPh>
    <rPh sb="1" eb="2">
      <t>マコト</t>
    </rPh>
    <rPh sb="2" eb="4">
      <t>ダンネツ</t>
    </rPh>
    <rPh sb="4" eb="6">
      <t>コウホウ</t>
    </rPh>
    <phoneticPr fontId="4"/>
  </si>
  <si>
    <t>断熱材施工法</t>
    <rPh sb="0" eb="2">
      <t>ダンネツ</t>
    </rPh>
    <rPh sb="2" eb="3">
      <t>ザイ</t>
    </rPh>
    <rPh sb="3" eb="5">
      <t>セコウ</t>
    </rPh>
    <rPh sb="5" eb="6">
      <t>ホウ</t>
    </rPh>
    <phoneticPr fontId="4"/>
  </si>
  <si>
    <t>部分と性能</t>
    <rPh sb="0" eb="2">
      <t>ブブン</t>
    </rPh>
    <rPh sb="3" eb="5">
      <t>セイノウ</t>
    </rPh>
    <phoneticPr fontId="4"/>
  </si>
  <si>
    <t>躯体の断熱性能等</t>
    <rPh sb="0" eb="2">
      <t>クタイ</t>
    </rPh>
    <rPh sb="3" eb="5">
      <t>ダンネツ</t>
    </rPh>
    <rPh sb="5" eb="7">
      <t>セイノウ</t>
    </rPh>
    <rPh sb="7" eb="8">
      <t>ナド</t>
    </rPh>
    <phoneticPr fontId="4"/>
  </si>
  <si>
    <t>検定番号等</t>
    <rPh sb="0" eb="2">
      <t>ケンテイ</t>
    </rPh>
    <rPh sb="2" eb="4">
      <t>バンゴウ</t>
    </rPh>
    <rPh sb="4" eb="5">
      <t>ナド</t>
    </rPh>
    <phoneticPr fontId="4"/>
  </si>
  <si>
    <t>設置場所</t>
    <rPh sb="0" eb="2">
      <t>セッチ</t>
    </rPh>
    <rPh sb="2" eb="4">
      <t>バショ</t>
    </rPh>
    <phoneticPr fontId="4"/>
  </si>
  <si>
    <t>感知警報装置</t>
    <rPh sb="0" eb="2">
      <t>カンチ</t>
    </rPh>
    <rPh sb="2" eb="4">
      <t>ケイホウ</t>
    </rPh>
    <rPh sb="4" eb="6">
      <t>ソウチ</t>
    </rPh>
    <phoneticPr fontId="4"/>
  </si>
  <si>
    <t>地震力及び</t>
    <rPh sb="0" eb="2">
      <t>ジシン</t>
    </rPh>
    <rPh sb="2" eb="3">
      <t>チカラ</t>
    </rPh>
    <rPh sb="3" eb="4">
      <t>オヨ</t>
    </rPh>
    <phoneticPr fontId="4"/>
  </si>
  <si>
    <t>検査方法</t>
    <rPh sb="0" eb="2">
      <t>ケンサ</t>
    </rPh>
    <rPh sb="2" eb="4">
      <t>ホウホウ</t>
    </rPh>
    <phoneticPr fontId="4"/>
  </si>
  <si>
    <t>建物全体を許容応力度計算 以下は構造図面による</t>
    <rPh sb="0" eb="2">
      <t>タテモノ</t>
    </rPh>
    <rPh sb="2" eb="4">
      <t>ゼンタイ</t>
    </rPh>
    <rPh sb="5" eb="7">
      <t>キョヨウ</t>
    </rPh>
    <rPh sb="7" eb="9">
      <t>オウリョク</t>
    </rPh>
    <rPh sb="9" eb="10">
      <t>ド</t>
    </rPh>
    <rPh sb="10" eb="12">
      <t>ケイサン</t>
    </rPh>
    <rPh sb="13" eb="15">
      <t>イカ</t>
    </rPh>
    <rPh sb="16" eb="20">
      <t>コウゾウズメン</t>
    </rPh>
    <phoneticPr fontId="4"/>
  </si>
  <si>
    <t>9.高齢者等への配慮に関すること</t>
    <rPh sb="2" eb="5">
      <t>コウレイシャ</t>
    </rPh>
    <rPh sb="5" eb="6">
      <t>ナド</t>
    </rPh>
    <rPh sb="8" eb="10">
      <t>ハイリョ</t>
    </rPh>
    <rPh sb="11" eb="12">
      <t>カン</t>
    </rPh>
    <phoneticPr fontId="4"/>
  </si>
  <si>
    <t>5.温熱環境に関すること</t>
    <rPh sb="2" eb="4">
      <t>オンネツ</t>
    </rPh>
    <rPh sb="4" eb="6">
      <t>カンキョウ</t>
    </rPh>
    <rPh sb="7" eb="8">
      <t>カン</t>
    </rPh>
    <phoneticPr fontId="4"/>
  </si>
  <si>
    <t>2.火災時の安全に関すること</t>
    <rPh sb="2" eb="4">
      <t>カサイ</t>
    </rPh>
    <rPh sb="4" eb="5">
      <t>ジ</t>
    </rPh>
    <rPh sb="6" eb="8">
      <t>アンゼン</t>
    </rPh>
    <rPh sb="9" eb="10">
      <t>カン</t>
    </rPh>
    <phoneticPr fontId="4"/>
  </si>
  <si>
    <t>1.構造の安定に関すること</t>
    <rPh sb="2" eb="4">
      <t>コウゾウ</t>
    </rPh>
    <rPh sb="5" eb="7">
      <t>アンテイ</t>
    </rPh>
    <rPh sb="8" eb="9">
      <t>カン</t>
    </rPh>
    <phoneticPr fontId="4"/>
  </si>
  <si>
    <t>住宅性能評価仕様書（2面）</t>
    <rPh sb="11" eb="12">
      <t>メン</t>
    </rPh>
    <phoneticPr fontId="4"/>
  </si>
  <si>
    <t>住宅性能評価仕様書（1面）</t>
    <rPh sb="0" eb="2">
      <t>ジュウタク</t>
    </rPh>
    <rPh sb="2" eb="4">
      <t>セイノウ</t>
    </rPh>
    <rPh sb="4" eb="6">
      <t>ヒョウカ</t>
    </rPh>
    <rPh sb="6" eb="9">
      <t>シヨウショ</t>
    </rPh>
    <rPh sb="11" eb="12">
      <t>メン</t>
    </rPh>
    <phoneticPr fontId="4"/>
  </si>
  <si>
    <t>メーター部</t>
    <rPh sb="4" eb="5">
      <t>ブ</t>
    </rPh>
    <phoneticPr fontId="4"/>
  </si>
  <si>
    <t>外部</t>
    <rPh sb="0" eb="2">
      <t>ガイブ</t>
    </rPh>
    <phoneticPr fontId="4"/>
  </si>
  <si>
    <t>開口部あり</t>
    <rPh sb="0" eb="3">
      <t>カイコウブ</t>
    </rPh>
    <phoneticPr fontId="4"/>
  </si>
  <si>
    <t>洗面所</t>
    <rPh sb="0" eb="2">
      <t>センメン</t>
    </rPh>
    <rPh sb="2" eb="3">
      <t>ジョ</t>
    </rPh>
    <phoneticPr fontId="4"/>
  </si>
  <si>
    <t>露出</t>
    <rPh sb="0" eb="2">
      <t>ロシュツ</t>
    </rPh>
    <phoneticPr fontId="4"/>
  </si>
  <si>
    <t>開口有</t>
    <rPh sb="0" eb="2">
      <t>カイコウ</t>
    </rPh>
    <rPh sb="2" eb="3">
      <t>アリ</t>
    </rPh>
    <phoneticPr fontId="4"/>
  </si>
  <si>
    <t>ﾄﾗｯﾌﾟ</t>
    <phoneticPr fontId="4"/>
  </si>
  <si>
    <t>2.0</t>
    <phoneticPr fontId="4"/>
  </si>
  <si>
    <t>取り外し可</t>
    <rPh sb="0" eb="1">
      <t>ト</t>
    </rPh>
    <rPh sb="2" eb="3">
      <t>ハズ</t>
    </rPh>
    <rPh sb="4" eb="5">
      <t>カ</t>
    </rPh>
    <phoneticPr fontId="4"/>
  </si>
  <si>
    <t>機械換気及び換気のできる窓</t>
    <rPh sb="0" eb="2">
      <t>キカイ</t>
    </rPh>
    <rPh sb="2" eb="4">
      <t>カンキ</t>
    </rPh>
    <rPh sb="4" eb="5">
      <t>オヨ</t>
    </rPh>
    <rPh sb="6" eb="8">
      <t>カンキ</t>
    </rPh>
    <rPh sb="12" eb="13">
      <t>マド</t>
    </rPh>
    <phoneticPr fontId="4"/>
  </si>
  <si>
    <t>■</t>
  </si>
  <si>
    <t>ｱﾝﾀﾞｰｶｯﾄ1cm、引戸、襖等</t>
    <rPh sb="12" eb="13">
      <t>ヒ</t>
    </rPh>
    <rPh sb="13" eb="14">
      <t>ド</t>
    </rPh>
    <rPh sb="15" eb="16">
      <t>フスマ</t>
    </rPh>
    <rPh sb="16" eb="17">
      <t>ナド</t>
    </rPh>
    <phoneticPr fontId="4"/>
  </si>
  <si>
    <t>平面図に記載</t>
    <rPh sb="0" eb="3">
      <t>ヘイメンズ</t>
    </rPh>
    <rPh sb="4" eb="6">
      <t>キサイ</t>
    </rPh>
    <phoneticPr fontId="4"/>
  </si>
  <si>
    <t>接着接合</t>
    <rPh sb="0" eb="2">
      <t>セッチャク</t>
    </rPh>
    <rPh sb="2" eb="4">
      <t>セツゴウ</t>
    </rPh>
    <phoneticPr fontId="4"/>
  </si>
  <si>
    <t>支持金物</t>
    <rPh sb="0" eb="2">
      <t>シジ</t>
    </rPh>
    <rPh sb="2" eb="4">
      <t>カナモノ</t>
    </rPh>
    <phoneticPr fontId="4"/>
  </si>
  <si>
    <t>給気機＋排気機（第3種）</t>
    <rPh sb="0" eb="4">
      <t>キュウキキタス</t>
    </rPh>
    <rPh sb="4" eb="6">
      <t>ハイキ</t>
    </rPh>
    <rPh sb="6" eb="7">
      <t>キ</t>
    </rPh>
    <rPh sb="8" eb="9">
      <t>ダイ</t>
    </rPh>
    <rPh sb="10" eb="11">
      <t>シュ</t>
    </rPh>
    <phoneticPr fontId="4"/>
  </si>
  <si>
    <t>塩化ﾋﾞﾆﾙ管</t>
    <rPh sb="0" eb="2">
      <t>エンカ</t>
    </rPh>
    <rPh sb="6" eb="7">
      <t>クダ</t>
    </rPh>
    <phoneticPr fontId="4"/>
  </si>
  <si>
    <t>他別表参照</t>
    <phoneticPr fontId="4"/>
  </si>
  <si>
    <t>(財)日本住宅・木材技術センター　性能認定　S10A03-02</t>
    <phoneticPr fontId="4"/>
  </si>
  <si>
    <t>6.2～6.5</t>
    <phoneticPr fontId="4"/>
  </si>
  <si>
    <t>告示1460号第ニ号(は)該当品</t>
    <phoneticPr fontId="4"/>
  </si>
  <si>
    <t>ﾘﾄﾙｺｰﾅｰ</t>
    <phoneticPr fontId="4"/>
  </si>
  <si>
    <t>(財)日本住宅・木材技術センター　性能認定S10A02-06</t>
    <phoneticPr fontId="4"/>
  </si>
  <si>
    <t>軒裏換気</t>
    <rPh sb="0" eb="1">
      <t>ケン</t>
    </rPh>
    <rPh sb="1" eb="2">
      <t>ウラ</t>
    </rPh>
    <rPh sb="2" eb="4">
      <t>カンキ</t>
    </rPh>
    <phoneticPr fontId="4"/>
  </si>
  <si>
    <t>給排気口　　　</t>
    <rPh sb="0" eb="1">
      <t>キュウ</t>
    </rPh>
    <rPh sb="1" eb="4">
      <t>ハイキコウ</t>
    </rPh>
    <phoneticPr fontId="4"/>
  </si>
  <si>
    <t>11.5～13.5</t>
    <phoneticPr fontId="4"/>
  </si>
  <si>
    <t>告示1460号第ニ号(へ)該当品</t>
    <phoneticPr fontId="4"/>
  </si>
  <si>
    <t>ﾎｰﾙﾀﾞｳﾝｺｰﾅｰ</t>
    <phoneticPr fontId="4"/>
  </si>
  <si>
    <t>財）日本住宅・木材技術ｾﾝﾀｰ</t>
    <rPh sb="0" eb="1">
      <t>ザイ</t>
    </rPh>
    <rPh sb="2" eb="4">
      <t>ニホン</t>
    </rPh>
    <rPh sb="4" eb="6">
      <t>ジュウタク</t>
    </rPh>
    <rPh sb="7" eb="9">
      <t>モクザイ</t>
    </rPh>
    <rPh sb="9" eb="11">
      <t>ギジュツ</t>
    </rPh>
    <phoneticPr fontId="4"/>
  </si>
  <si>
    <t>15kN～35kN</t>
    <phoneticPr fontId="4"/>
  </si>
  <si>
    <t>給排気口　　　</t>
    <phoneticPr fontId="4"/>
  </si>
  <si>
    <t>15.6～35.4</t>
    <phoneticPr fontId="4"/>
  </si>
  <si>
    <t>告示1460第二号（と）～（ぬ）該当品</t>
    <rPh sb="0" eb="2">
      <t>コクジ</t>
    </rPh>
    <rPh sb="6" eb="7">
      <t>ダイ</t>
    </rPh>
    <rPh sb="7" eb="8">
      <t>ニ</t>
    </rPh>
    <rPh sb="8" eb="9">
      <t>ゴウ</t>
    </rPh>
    <rPh sb="16" eb="18">
      <t>ガイトウ</t>
    </rPh>
    <rPh sb="18" eb="19">
      <t>シナ</t>
    </rPh>
    <phoneticPr fontId="4"/>
  </si>
  <si>
    <t>ﾋﾞｽどめﾎｰﾙﾀﾞｳﾝU</t>
    <phoneticPr fontId="4"/>
  </si>
  <si>
    <t>財）日本住宅・木材技術ｾﾝﾀｰ　性能認定</t>
    <phoneticPr fontId="4"/>
  </si>
  <si>
    <t>BP-2同等</t>
    <phoneticPr fontId="4"/>
  </si>
  <si>
    <t>告示1460第一号（ニ）該当品</t>
    <rPh sb="0" eb="2">
      <t>コクジ</t>
    </rPh>
    <rPh sb="6" eb="7">
      <t>ダイ</t>
    </rPh>
    <rPh sb="7" eb="9">
      <t>イチゴウ</t>
    </rPh>
    <rPh sb="12" eb="14">
      <t>ガイトウ</t>
    </rPh>
    <rPh sb="14" eb="15">
      <t>シナ</t>
    </rPh>
    <phoneticPr fontId="4"/>
  </si>
  <si>
    <t>2倍筋かい＜ﾏﾙﾁ＞</t>
    <rPh sb="1" eb="2">
      <t>バイ</t>
    </rPh>
    <rPh sb="2" eb="3">
      <t>スジ</t>
    </rPh>
    <phoneticPr fontId="4"/>
  </si>
  <si>
    <t>全方位　0.32</t>
    <rPh sb="0" eb="3">
      <t>ゼンホウイ</t>
    </rPh>
    <phoneticPr fontId="4"/>
  </si>
  <si>
    <t>ガス（G）</t>
  </si>
  <si>
    <t>150</t>
    <phoneticPr fontId="4"/>
  </si>
  <si>
    <t>Low-E二層複層</t>
  </si>
  <si>
    <t>樹脂と金属複合</t>
  </si>
  <si>
    <t>耐水合板＋CFシート</t>
    <rPh sb="0" eb="1">
      <t>タ</t>
    </rPh>
    <rPh sb="1" eb="2">
      <t>スイ</t>
    </rPh>
    <rPh sb="2" eb="4">
      <t>ゴウハン</t>
    </rPh>
    <phoneticPr fontId="4"/>
  </si>
  <si>
    <t>ﾋﾞﾆﾙｸﾛｽ</t>
    <phoneticPr fontId="4"/>
  </si>
  <si>
    <t>フラッシュ構造</t>
  </si>
  <si>
    <t>JISA4416相当</t>
    <rPh sb="8" eb="10">
      <t>ソウトウ</t>
    </rPh>
    <phoneticPr fontId="4"/>
  </si>
  <si>
    <t>105</t>
    <phoneticPr fontId="4"/>
  </si>
  <si>
    <t>木製</t>
  </si>
  <si>
    <t>現場塗付（JWPA認定防腐剤）</t>
    <phoneticPr fontId="4"/>
  </si>
  <si>
    <t>劣化の軽減の基準に適合</t>
    <rPh sb="0" eb="2">
      <t>レッカ</t>
    </rPh>
    <rPh sb="3" eb="5">
      <t>ケイゲン</t>
    </rPh>
    <rPh sb="6" eb="8">
      <t>キジュン</t>
    </rPh>
    <rPh sb="9" eb="11">
      <t>テキゴウ</t>
    </rPh>
    <phoneticPr fontId="4"/>
  </si>
  <si>
    <t>360</t>
    <phoneticPr fontId="4"/>
  </si>
  <si>
    <t>90</t>
    <phoneticPr fontId="4"/>
  </si>
  <si>
    <t>38</t>
    <phoneticPr fontId="4"/>
  </si>
  <si>
    <t>現場塗付（JWPA認定防腐剤）</t>
    <rPh sb="0" eb="2">
      <t>ゲンバ</t>
    </rPh>
    <rPh sb="2" eb="3">
      <t>ヌ</t>
    </rPh>
    <rPh sb="3" eb="4">
      <t>フ</t>
    </rPh>
    <rPh sb="9" eb="11">
      <t>ニンテイ</t>
    </rPh>
    <rPh sb="11" eb="14">
      <t>ボウフザイ</t>
    </rPh>
    <phoneticPr fontId="4"/>
  </si>
  <si>
    <t>ﾎﾟﾘｴﾁﾚﾝﾌｨﾙﾑ（ＪＩＳＡ6930Ｂ種同等品）</t>
    <rPh sb="21" eb="22">
      <t>シュ</t>
    </rPh>
    <rPh sb="22" eb="25">
      <t>ドウトウヒン</t>
    </rPh>
    <phoneticPr fontId="4"/>
  </si>
  <si>
    <t>構造用合板</t>
    <rPh sb="0" eb="3">
      <t>コウゾウヨウ</t>
    </rPh>
    <rPh sb="3" eb="5">
      <t>ゴウハン</t>
    </rPh>
    <phoneticPr fontId="4"/>
  </si>
  <si>
    <t>断熱材施工器具（S型DL等）を使用</t>
    <rPh sb="0" eb="3">
      <t>ダンネツザイ</t>
    </rPh>
    <rPh sb="3" eb="5">
      <t>セコウ</t>
    </rPh>
    <rPh sb="5" eb="7">
      <t>キグ</t>
    </rPh>
    <rPh sb="9" eb="10">
      <t>ガタ</t>
    </rPh>
    <rPh sb="12" eb="13">
      <t>トウ</t>
    </rPh>
    <rPh sb="15" eb="17">
      <t>シヨウ</t>
    </rPh>
    <phoneticPr fontId="4"/>
  </si>
  <si>
    <t>700</t>
    <phoneticPr fontId="4"/>
  </si>
  <si>
    <t>通気止め</t>
    <rPh sb="0" eb="2">
      <t>ツウキ</t>
    </rPh>
    <rPh sb="2" eb="3">
      <t>ド</t>
    </rPh>
    <phoneticPr fontId="4"/>
  </si>
  <si>
    <t>■</t>
    <phoneticPr fontId="4"/>
  </si>
  <si>
    <t>105～プレ図参照</t>
    <rPh sb="6" eb="7">
      <t>ズ</t>
    </rPh>
    <rPh sb="7" eb="9">
      <t>サンショウ</t>
    </rPh>
    <phoneticPr fontId="4"/>
  </si>
  <si>
    <t>SPF（集成材）　E105-F300</t>
    <rPh sb="4" eb="6">
      <t>シュウセイ</t>
    </rPh>
    <rPh sb="6" eb="7">
      <t>ザイ</t>
    </rPh>
    <phoneticPr fontId="4"/>
  </si>
  <si>
    <t>隙間なく施工</t>
    <rPh sb="0" eb="2">
      <t>スキマ</t>
    </rPh>
    <rPh sb="4" eb="6">
      <t>セコウ</t>
    </rPh>
    <phoneticPr fontId="4"/>
  </si>
  <si>
    <t>20</t>
    <phoneticPr fontId="4"/>
  </si>
  <si>
    <t>A種押出法ﾎﾟﾘｽﾁﾚﾝﾌｫｰﾑ3種ｂ</t>
    <rPh sb="1" eb="2">
      <t>タネ</t>
    </rPh>
    <rPh sb="2" eb="4">
      <t>オシダシ</t>
    </rPh>
    <rPh sb="4" eb="5">
      <t>ホウ</t>
    </rPh>
    <rPh sb="17" eb="18">
      <t>ｂ</t>
    </rPh>
    <phoneticPr fontId="4"/>
  </si>
  <si>
    <t>SPF（集成材）　E95-F315</t>
    <rPh sb="4" eb="6">
      <t>シュウセイ</t>
    </rPh>
    <rPh sb="6" eb="7">
      <t>ザイ</t>
    </rPh>
    <phoneticPr fontId="4"/>
  </si>
  <si>
    <t>50</t>
    <phoneticPr fontId="4"/>
  </si>
  <si>
    <t>65</t>
    <phoneticPr fontId="4"/>
  </si>
  <si>
    <t>QF045RS-9120</t>
    <phoneticPr fontId="4"/>
  </si>
  <si>
    <t>防火ｻｲﾃﾞｨﾝｸﾞ</t>
    <rPh sb="0" eb="2">
      <t>ボウカ</t>
    </rPh>
    <phoneticPr fontId="4"/>
  </si>
  <si>
    <t>9.5</t>
    <phoneticPr fontId="4"/>
  </si>
  <si>
    <t>石膏ﾎﾞｰﾄﾞ</t>
    <rPh sb="0" eb="2">
      <t>セッコウ</t>
    </rPh>
    <phoneticPr fontId="4"/>
  </si>
  <si>
    <t>100</t>
    <phoneticPr fontId="4"/>
  </si>
  <si>
    <t>PC030BE-9201</t>
    <phoneticPr fontId="4"/>
  </si>
  <si>
    <t>桧（集成材）　E95-F315</t>
    <rPh sb="0" eb="1">
      <t>ヒノキ</t>
    </rPh>
    <rPh sb="2" eb="4">
      <t>シュウセイ</t>
    </rPh>
    <rPh sb="4" eb="5">
      <t>ザイ</t>
    </rPh>
    <phoneticPr fontId="4"/>
  </si>
  <si>
    <t>住宅用ﾛｯｸｳｰﾙ</t>
    <rPh sb="0" eb="3">
      <t>ジュウタクヨウ</t>
    </rPh>
    <phoneticPr fontId="4"/>
  </si>
  <si>
    <t>160</t>
    <phoneticPr fontId="4"/>
  </si>
  <si>
    <t>高性能グラスｳｰﾙ16K</t>
    <rPh sb="0" eb="3">
      <t>コウセイノウ</t>
    </rPh>
    <phoneticPr fontId="4"/>
  </si>
  <si>
    <t>130</t>
    <phoneticPr fontId="4"/>
  </si>
  <si>
    <t>30～4</t>
    <phoneticPr fontId="4"/>
  </si>
  <si>
    <t>光電式煙感知器</t>
    <phoneticPr fontId="4"/>
  </si>
  <si>
    <t>A種押出法ﾎﾟﾘｽﾁﾚﾝﾌｫｰﾑ3種ｂ</t>
    <phoneticPr fontId="4"/>
  </si>
  <si>
    <t>2019～3</t>
    <phoneticPr fontId="4"/>
  </si>
  <si>
    <t>定温式熱感知器</t>
    <rPh sb="0" eb="2">
      <t>テイオン</t>
    </rPh>
    <rPh sb="2" eb="3">
      <t>シキ</t>
    </rPh>
    <rPh sb="3" eb="4">
      <t>ネツ</t>
    </rPh>
    <rPh sb="4" eb="6">
      <t>カンチ</t>
    </rPh>
    <rPh sb="6" eb="7">
      <t>キ</t>
    </rPh>
    <phoneticPr fontId="4"/>
  </si>
  <si>
    <t>光電式煙感知器</t>
    <rPh sb="0" eb="2">
      <t>コウデン</t>
    </rPh>
    <rPh sb="2" eb="3">
      <t>シキ</t>
    </rPh>
    <rPh sb="3" eb="4">
      <t>ケムリ</t>
    </rPh>
    <rPh sb="4" eb="6">
      <t>カンチ</t>
    </rPh>
    <rPh sb="6" eb="7">
      <t>キ</t>
    </rPh>
    <phoneticPr fontId="4"/>
  </si>
  <si>
    <t>定着：40ｄ　または　30ｄ　フック付き</t>
    <rPh sb="0" eb="2">
      <t>テイチャク</t>
    </rPh>
    <rPh sb="18" eb="19">
      <t>ツ</t>
    </rPh>
    <phoneticPr fontId="4"/>
  </si>
  <si>
    <t>許容応力度等計算</t>
    <rPh sb="0" eb="2">
      <t>キョヨウ</t>
    </rPh>
    <rPh sb="2" eb="4">
      <t>オウリョク</t>
    </rPh>
    <rPh sb="4" eb="6">
      <t>ドナド</t>
    </rPh>
    <rPh sb="6" eb="8">
      <t>ケイサン</t>
    </rPh>
    <phoneticPr fontId="4"/>
  </si>
  <si>
    <t>壁量計算（仕様規定）</t>
    <rPh sb="0" eb="1">
      <t>カベ</t>
    </rPh>
    <rPh sb="1" eb="2">
      <t>リョウ</t>
    </rPh>
    <rPh sb="2" eb="4">
      <t>ケイサン</t>
    </rPh>
    <rPh sb="5" eb="7">
      <t>シヨウ</t>
    </rPh>
    <rPh sb="7" eb="9">
      <t>キテイ</t>
    </rPh>
    <phoneticPr fontId="4"/>
  </si>
  <si>
    <t>SPF（集成材）</t>
    <rPh sb="4" eb="7">
      <t>シュウセイザイ</t>
    </rPh>
    <phoneticPr fontId="4"/>
  </si>
  <si>
    <t>桧（集成材）</t>
    <rPh sb="0" eb="1">
      <t>ヒノキ</t>
    </rPh>
    <rPh sb="2" eb="4">
      <t>シュウセイ</t>
    </rPh>
    <rPh sb="4" eb="5">
      <t>ザイ</t>
    </rPh>
    <phoneticPr fontId="4"/>
  </si>
  <si>
    <t>（財）日本住宅・木材技術ｾﾝﾀｰ発行</t>
    <rPh sb="1" eb="2">
      <t>ザイ</t>
    </rPh>
    <rPh sb="3" eb="5">
      <t>ニホン</t>
    </rPh>
    <rPh sb="5" eb="7">
      <t>ジュウタク</t>
    </rPh>
    <rPh sb="8" eb="10">
      <t>モクザイ</t>
    </rPh>
    <rPh sb="10" eb="12">
      <t>ギジュツ</t>
    </rPh>
    <rPh sb="16" eb="18">
      <t>ハッコウ</t>
    </rPh>
    <phoneticPr fontId="4"/>
  </si>
  <si>
    <t>住宅瑕疵担保責任保険法人 設計施工指針ベタ基礎配筋表</t>
    <rPh sb="0" eb="2">
      <t>ジュウタク</t>
    </rPh>
    <rPh sb="2" eb="4">
      <t>カシ</t>
    </rPh>
    <rPh sb="4" eb="6">
      <t>タンポ</t>
    </rPh>
    <rPh sb="6" eb="8">
      <t>セキニン</t>
    </rPh>
    <rPh sb="8" eb="10">
      <t>ホケン</t>
    </rPh>
    <rPh sb="10" eb="12">
      <t>ホウジン</t>
    </rPh>
    <rPh sb="13" eb="15">
      <t>セッケイ</t>
    </rPh>
    <rPh sb="15" eb="17">
      <t>セコウ</t>
    </rPh>
    <rPh sb="17" eb="19">
      <t>シシン</t>
    </rPh>
    <rPh sb="21" eb="23">
      <t>キソ</t>
    </rPh>
    <rPh sb="23" eb="24">
      <t>クバ</t>
    </rPh>
    <rPh sb="24" eb="25">
      <t>キン</t>
    </rPh>
    <rPh sb="25" eb="26">
      <t>ヒョウ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</si>
</sst>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 "/>
    <numFmt numFmtId="177" formatCode="0.00_ "/>
    <numFmt numFmtId="178" formatCode="0.000_);[Red]\(0.000\)"/>
    <numFmt numFmtId="179" formatCode="0.000_ "/>
  </numFmts>
  <fonts count="13" x14ac:knownFonts="1">
    <font>
      <sz val="11"/>
      <color theme="1"/>
      <name val="游ゴシック"/>
      <family val="2"/>
      <scheme val="minor"/>
    </font>
    <font>
      <sz val="11"/>
      <name val="ＭＳ Ｐゴシック"/>
      <family val="3"/>
      <charset val="128"/>
    </font>
    <font>
      <sz val="9"/>
      <name val="ＭＳ Ｐゴシック"/>
      <family val="3"/>
      <charset val="128"/>
    </font>
    <font>
      <sz val="6"/>
      <name val="游ゴシック"/>
      <family val="3"/>
      <charset val="128"/>
      <scheme val="minor"/>
    </font>
    <font>
      <sz val="6"/>
      <name val="ＭＳ Ｐゴシック"/>
      <family val="3"/>
      <charset val="128"/>
    </font>
    <font>
      <sz val="12"/>
      <name val="ＭＳ Ｐゴシック"/>
      <family val="3"/>
      <charset val="128"/>
    </font>
    <font>
      <sz val="8"/>
      <name val="ＭＳ Ｐゴシック"/>
      <family val="3"/>
      <charset val="128"/>
    </font>
    <font>
      <sz val="7"/>
      <name val="ＭＳ Ｐゴシック"/>
      <family val="3"/>
      <charset val="128"/>
    </font>
    <font>
      <sz val="9"/>
      <color rgb="FFFF0000"/>
      <name val="ＭＳ Ｐゴシック"/>
      <family val="3"/>
      <charset val="128"/>
    </font>
    <font>
      <sz val="10"/>
      <name val="ＭＳ Ｐゴシック"/>
      <family val="3"/>
      <charset val="128"/>
    </font>
    <font>
      <sz val="14"/>
      <name val="ＭＳ Ｐゴシック"/>
      <family val="3"/>
      <charset val="128"/>
    </font>
    <font>
      <b/>
      <sz val="14"/>
      <name val="ＭＳ Ｐゴシック"/>
      <family val="3"/>
      <charset val="128"/>
    </font>
    <font>
      <b/>
      <sz val="9"/>
      <color indexed="81"/>
      <name val="ＭＳ Ｐゴシック"/>
      <family val="3"/>
      <charset val="128"/>
    </font>
  </fonts>
  <fills count="7">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5"/>
        <bgColor indexed="64"/>
      </patternFill>
    </fill>
    <fill>
      <patternFill patternType="solid">
        <fgColor theme="0"/>
        <bgColor indexed="64"/>
      </patternFill>
    </fill>
    <fill>
      <patternFill patternType="solid">
        <fgColor rgb="FFFF99CC"/>
        <bgColor indexed="64"/>
      </patternFill>
    </fill>
  </fills>
  <borders count="97">
    <border>
      <left/>
      <right/>
      <top/>
      <bottom/>
      <diagonal/>
    </border>
    <border>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right/>
      <top/>
      <bottom style="hair">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thin">
        <color indexed="64"/>
      </left>
      <right/>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hair">
        <color indexed="64"/>
      </top>
      <bottom/>
      <diagonal/>
    </border>
    <border>
      <left style="thin">
        <color indexed="64"/>
      </left>
      <right/>
      <top style="hair">
        <color indexed="64"/>
      </top>
      <bottom/>
      <diagonal/>
    </border>
    <border>
      <left/>
      <right style="medium">
        <color indexed="64"/>
      </right>
      <top/>
      <bottom style="hair">
        <color indexed="64"/>
      </bottom>
      <diagonal/>
    </border>
    <border>
      <left style="thin">
        <color indexed="64"/>
      </left>
      <right/>
      <top/>
      <bottom style="hair">
        <color indexed="64"/>
      </bottom>
      <diagonal/>
    </border>
    <border>
      <left style="hair">
        <color indexed="64"/>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right style="medium">
        <color indexed="64"/>
      </right>
      <top style="hair">
        <color indexed="64"/>
      </top>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medium">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bottom style="hair">
        <color indexed="64"/>
      </bottom>
      <diagonal/>
    </border>
    <border>
      <left style="medium">
        <color indexed="64"/>
      </left>
      <right/>
      <top style="thin">
        <color indexed="64"/>
      </top>
      <bottom style="thin">
        <color indexed="64"/>
      </bottom>
      <diagonal/>
    </border>
    <border>
      <left style="medium">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0" fontId="1" fillId="0" borderId="0">
      <alignment vertical="center"/>
    </xf>
  </cellStyleXfs>
  <cellXfs count="695">
    <xf numFmtId="0" fontId="0" fillId="0" borderId="0" xfId="0"/>
    <xf numFmtId="0" fontId="2" fillId="0" borderId="0" xfId="1" applyFont="1" applyProtection="1">
      <alignment vertical="center"/>
    </xf>
    <xf numFmtId="0" fontId="2" fillId="0" borderId="0" xfId="1" applyFont="1" applyAlignment="1" applyProtection="1">
      <alignment horizontal="left" vertical="center"/>
    </xf>
    <xf numFmtId="0" fontId="1" fillId="0" borderId="0" xfId="1" applyFill="1" applyBorder="1" applyAlignment="1" applyProtection="1">
      <alignment vertical="center" shrinkToFit="1"/>
    </xf>
    <xf numFmtId="0" fontId="2" fillId="0" borderId="0" xfId="1" applyFont="1" applyFill="1" applyBorder="1" applyProtection="1">
      <alignment vertical="center"/>
    </xf>
    <xf numFmtId="0" fontId="2" fillId="0" borderId="0" xfId="1" applyFont="1" applyFill="1" applyBorder="1" applyAlignment="1" applyProtection="1"/>
    <xf numFmtId="176" fontId="2" fillId="0" borderId="0" xfId="1" applyNumberFormat="1" applyFont="1" applyFill="1" applyBorder="1" applyAlignment="1" applyProtection="1">
      <alignment vertical="center"/>
    </xf>
    <xf numFmtId="0" fontId="2" fillId="0" borderId="0" xfId="1" applyFont="1" applyBorder="1" applyAlignment="1" applyProtection="1">
      <alignment vertical="center"/>
    </xf>
    <xf numFmtId="0" fontId="2" fillId="0" borderId="7" xfId="1" applyFont="1" applyBorder="1" applyProtection="1">
      <alignment vertical="center"/>
    </xf>
    <xf numFmtId="0" fontId="2" fillId="0" borderId="8" xfId="1" applyFont="1" applyBorder="1" applyProtection="1">
      <alignment vertical="center"/>
    </xf>
    <xf numFmtId="0" fontId="2" fillId="0" borderId="9" xfId="1" applyFont="1" applyBorder="1" applyProtection="1">
      <alignment vertical="center"/>
    </xf>
    <xf numFmtId="0" fontId="2" fillId="0" borderId="4" xfId="1" applyFont="1" applyFill="1" applyBorder="1" applyAlignment="1" applyProtection="1">
      <alignment vertical="center" shrinkToFit="1"/>
    </xf>
    <xf numFmtId="0" fontId="2" fillId="0" borderId="5" xfId="1" applyFont="1" applyFill="1" applyBorder="1" applyAlignment="1" applyProtection="1">
      <alignment vertical="center" shrinkToFit="1"/>
    </xf>
    <xf numFmtId="0" fontId="2" fillId="0" borderId="12" xfId="1" applyFont="1" applyBorder="1" applyProtection="1">
      <alignment vertical="center"/>
    </xf>
    <xf numFmtId="0" fontId="2" fillId="0" borderId="15" xfId="1" applyFont="1" applyBorder="1" applyProtection="1">
      <alignment vertical="center"/>
    </xf>
    <xf numFmtId="0" fontId="2" fillId="0" borderId="14" xfId="1" applyFont="1" applyBorder="1" applyProtection="1">
      <alignment vertical="center"/>
    </xf>
    <xf numFmtId="0" fontId="2" fillId="0" borderId="15" xfId="1" applyFont="1" applyFill="1" applyBorder="1" applyAlignment="1" applyProtection="1">
      <alignment vertical="center" shrinkToFit="1"/>
    </xf>
    <xf numFmtId="0" fontId="2" fillId="0" borderId="16" xfId="1" applyFont="1" applyFill="1" applyBorder="1" applyAlignment="1" applyProtection="1">
      <alignment vertical="center" shrinkToFit="1"/>
    </xf>
    <xf numFmtId="0" fontId="2" fillId="0" borderId="0" xfId="1" applyFont="1" applyBorder="1" applyProtection="1">
      <alignment vertical="center"/>
    </xf>
    <xf numFmtId="176" fontId="2" fillId="0" borderId="0" xfId="1" applyNumberFormat="1" applyFont="1" applyFill="1" applyBorder="1" applyAlignment="1" applyProtection="1">
      <alignment vertical="center" wrapText="1"/>
    </xf>
    <xf numFmtId="0" fontId="2" fillId="0" borderId="0" xfId="1" applyFont="1" applyBorder="1" applyAlignment="1" applyProtection="1">
      <alignment horizontal="left" vertical="center"/>
    </xf>
    <xf numFmtId="0" fontId="2" fillId="0" borderId="29" xfId="1" applyFont="1" applyBorder="1" applyProtection="1">
      <alignment vertical="center"/>
    </xf>
    <xf numFmtId="0" fontId="2" fillId="0" borderId="24" xfId="1" applyFont="1" applyBorder="1" applyProtection="1">
      <alignment vertical="center"/>
    </xf>
    <xf numFmtId="0" fontId="2" fillId="0" borderId="27" xfId="1" applyFont="1" applyBorder="1" applyProtection="1">
      <alignment vertical="center"/>
    </xf>
    <xf numFmtId="0" fontId="2" fillId="0" borderId="26" xfId="1" applyFont="1" applyBorder="1" applyProtection="1">
      <alignment vertical="center"/>
    </xf>
    <xf numFmtId="0" fontId="2" fillId="0" borderId="28" xfId="1" applyFont="1" applyBorder="1" applyProtection="1">
      <alignment vertical="center"/>
    </xf>
    <xf numFmtId="0" fontId="2" fillId="0" borderId="0" xfId="1" applyFont="1" applyFill="1" applyProtection="1">
      <alignment vertical="center"/>
    </xf>
    <xf numFmtId="0" fontId="2" fillId="0" borderId="0" xfId="1" applyFont="1" applyBorder="1" applyAlignment="1" applyProtection="1">
      <alignment vertical="top" textRotation="255"/>
    </xf>
    <xf numFmtId="0" fontId="2" fillId="0" borderId="56" xfId="1" applyFont="1" applyBorder="1" applyProtection="1">
      <alignment vertical="center"/>
    </xf>
    <xf numFmtId="0" fontId="2" fillId="0" borderId="54" xfId="1" applyFont="1" applyBorder="1" applyProtection="1">
      <alignment vertical="center"/>
    </xf>
    <xf numFmtId="0" fontId="2" fillId="0" borderId="44" xfId="1" applyFont="1" applyBorder="1" applyProtection="1">
      <alignment vertical="center"/>
    </xf>
    <xf numFmtId="0" fontId="2" fillId="0" borderId="53" xfId="1" applyFont="1" applyBorder="1" applyAlignment="1" applyProtection="1">
      <alignment horizontal="left" vertical="center"/>
    </xf>
    <xf numFmtId="0" fontId="2" fillId="0" borderId="54" xfId="1" applyFont="1" applyBorder="1" applyAlignment="1" applyProtection="1">
      <alignment vertical="center"/>
    </xf>
    <xf numFmtId="0" fontId="2" fillId="0" borderId="66" xfId="1" applyFont="1" applyBorder="1" applyAlignment="1" applyProtection="1">
      <alignment horizontal="left" vertical="center"/>
    </xf>
    <xf numFmtId="0" fontId="2" fillId="0" borderId="51" xfId="1" applyFont="1" applyBorder="1" applyAlignment="1" applyProtection="1">
      <alignment horizontal="left" vertical="center"/>
    </xf>
    <xf numFmtId="0" fontId="2" fillId="0" borderId="7" xfId="1" applyFont="1" applyBorder="1" applyAlignment="1" applyProtection="1">
      <alignment horizontal="left" vertical="center"/>
    </xf>
    <xf numFmtId="0" fontId="2" fillId="4" borderId="8" xfId="1" applyFont="1" applyFill="1" applyBorder="1" applyAlignment="1" applyProtection="1">
      <alignment horizontal="center" vertical="center"/>
    </xf>
    <xf numFmtId="0" fontId="2" fillId="4" borderId="11" xfId="1" applyFont="1" applyFill="1" applyBorder="1" applyAlignment="1" applyProtection="1">
      <alignment horizontal="center" vertical="center"/>
    </xf>
    <xf numFmtId="0" fontId="2" fillId="0" borderId="5" xfId="1" applyFont="1" applyFill="1" applyBorder="1" applyAlignment="1" applyProtection="1">
      <alignment horizontal="center" vertical="center" shrinkToFit="1"/>
    </xf>
    <xf numFmtId="0" fontId="2" fillId="0" borderId="53" xfId="1" applyFont="1" applyBorder="1" applyAlignment="1" applyProtection="1">
      <alignment horizontal="left" vertical="center"/>
    </xf>
    <xf numFmtId="0" fontId="2" fillId="0" borderId="66" xfId="1" applyFont="1" applyBorder="1" applyProtection="1">
      <alignment vertical="center"/>
    </xf>
    <xf numFmtId="0" fontId="2" fillId="0" borderId="0" xfId="1" applyFont="1" applyFill="1" applyBorder="1" applyAlignment="1" applyProtection="1">
      <alignment horizontal="left" vertical="center"/>
    </xf>
    <xf numFmtId="0" fontId="2" fillId="0" borderId="12" xfId="1" applyFont="1" applyBorder="1" applyAlignment="1" applyProtection="1">
      <alignment horizontal="left" vertical="center"/>
    </xf>
    <xf numFmtId="0" fontId="2" fillId="4" borderId="15" xfId="1" applyFont="1" applyFill="1" applyBorder="1" applyAlignment="1" applyProtection="1">
      <alignment horizontal="center" vertical="center"/>
    </xf>
    <xf numFmtId="0" fontId="2" fillId="4" borderId="13" xfId="1" applyFont="1" applyFill="1" applyBorder="1" applyAlignment="1" applyProtection="1">
      <alignment horizontal="center" vertical="center"/>
    </xf>
    <xf numFmtId="0" fontId="2" fillId="0" borderId="8" xfId="1" applyFont="1" applyBorder="1" applyAlignment="1" applyProtection="1">
      <alignment horizontal="left" vertical="center"/>
    </xf>
    <xf numFmtId="0" fontId="2" fillId="0" borderId="53" xfId="1" applyFont="1" applyBorder="1" applyProtection="1">
      <alignment vertical="center"/>
    </xf>
    <xf numFmtId="0" fontId="2" fillId="0" borderId="54" xfId="1" applyFont="1" applyFill="1" applyBorder="1" applyProtection="1">
      <alignment vertical="center"/>
    </xf>
    <xf numFmtId="0" fontId="2" fillId="0" borderId="16" xfId="1" applyFont="1" applyBorder="1" applyProtection="1">
      <alignment vertical="center"/>
    </xf>
    <xf numFmtId="0" fontId="2" fillId="0" borderId="53" xfId="1" applyFont="1" applyBorder="1" applyAlignment="1" applyProtection="1">
      <alignment vertical="center"/>
    </xf>
    <xf numFmtId="0" fontId="2" fillId="0" borderId="55" xfId="1" applyFont="1" applyBorder="1" applyAlignment="1" applyProtection="1">
      <alignment vertical="center"/>
    </xf>
    <xf numFmtId="0" fontId="5" fillId="0" borderId="0" xfId="1" applyFont="1" applyProtection="1">
      <alignment vertical="center"/>
    </xf>
    <xf numFmtId="0" fontId="2" fillId="4" borderId="0" xfId="1" applyFont="1" applyFill="1" applyBorder="1" applyAlignment="1" applyProtection="1">
      <alignment horizontal="center" vertical="center"/>
    </xf>
    <xf numFmtId="0" fontId="2" fillId="0" borderId="51" xfId="1" applyFont="1" applyBorder="1" applyProtection="1">
      <alignment vertical="center"/>
    </xf>
    <xf numFmtId="0" fontId="2" fillId="0" borderId="18" xfId="1" applyFont="1" applyBorder="1" applyProtection="1">
      <alignment vertical="center"/>
    </xf>
    <xf numFmtId="0" fontId="2" fillId="0" borderId="57" xfId="1" applyFont="1" applyBorder="1" applyAlignment="1" applyProtection="1">
      <alignment vertical="center"/>
    </xf>
    <xf numFmtId="0" fontId="2" fillId="0" borderId="51" xfId="1" applyFont="1" applyBorder="1" applyAlignment="1" applyProtection="1">
      <alignment vertical="center"/>
    </xf>
    <xf numFmtId="0" fontId="2" fillId="0" borderId="58" xfId="1" applyFont="1" applyBorder="1" applyAlignment="1" applyProtection="1">
      <alignment vertical="center"/>
    </xf>
    <xf numFmtId="0" fontId="2" fillId="0" borderId="0" xfId="1" applyFont="1" applyBorder="1" applyAlignment="1" applyProtection="1">
      <alignment horizontal="center" vertical="top" textRotation="255"/>
    </xf>
    <xf numFmtId="0" fontId="2" fillId="4" borderId="67" xfId="1" applyFont="1" applyFill="1" applyBorder="1" applyAlignment="1" applyProtection="1">
      <alignment horizontal="center" vertical="center"/>
    </xf>
    <xf numFmtId="0" fontId="2" fillId="0" borderId="20" xfId="1" applyFont="1" applyBorder="1" applyProtection="1">
      <alignment vertical="center"/>
    </xf>
    <xf numFmtId="0" fontId="2" fillId="0" borderId="8" xfId="1" applyFont="1" applyFill="1" applyBorder="1" applyProtection="1">
      <alignment vertical="center"/>
    </xf>
    <xf numFmtId="0" fontId="2" fillId="0" borderId="6" xfId="1" applyFont="1" applyBorder="1" applyProtection="1">
      <alignment vertical="center"/>
    </xf>
    <xf numFmtId="0" fontId="2" fillId="0" borderId="17" xfId="1" applyFont="1" applyBorder="1" applyProtection="1">
      <alignment vertical="center"/>
    </xf>
    <xf numFmtId="0" fontId="2" fillId="0" borderId="68" xfId="1" applyFont="1" applyBorder="1" applyProtection="1">
      <alignment vertical="center"/>
    </xf>
    <xf numFmtId="0" fontId="2" fillId="0" borderId="0" xfId="1" applyFont="1" applyFill="1" applyBorder="1" applyAlignment="1" applyProtection="1">
      <alignment vertical="center"/>
    </xf>
    <xf numFmtId="0" fontId="2" fillId="0" borderId="19" xfId="1" applyFont="1" applyBorder="1" applyAlignment="1" applyProtection="1">
      <alignment vertical="center"/>
    </xf>
    <xf numFmtId="0" fontId="2" fillId="0" borderId="20" xfId="1" applyFont="1" applyBorder="1" applyAlignment="1" applyProtection="1">
      <alignment vertical="center"/>
    </xf>
    <xf numFmtId="0" fontId="2" fillId="0" borderId="11" xfId="1" applyFont="1" applyBorder="1" applyProtection="1">
      <alignment vertical="center"/>
    </xf>
    <xf numFmtId="0" fontId="2" fillId="0" borderId="57" xfId="1" applyFont="1" applyBorder="1" applyAlignment="1" applyProtection="1">
      <alignment horizontal="left" vertical="center"/>
    </xf>
    <xf numFmtId="0" fontId="2" fillId="0" borderId="51" xfId="1" applyFont="1" applyFill="1" applyBorder="1" applyAlignment="1" applyProtection="1">
      <alignment horizontal="left" vertical="center"/>
    </xf>
    <xf numFmtId="0" fontId="2" fillId="4" borderId="58" xfId="1" applyFont="1" applyFill="1" applyBorder="1" applyAlignment="1" applyProtection="1">
      <alignment horizontal="center" vertical="center"/>
    </xf>
    <xf numFmtId="0" fontId="2" fillId="0" borderId="8" xfId="1" applyFont="1" applyBorder="1" applyAlignment="1" applyProtection="1">
      <alignment vertical="top" textRotation="255"/>
    </xf>
    <xf numFmtId="0" fontId="2" fillId="0" borderId="19" xfId="1" applyFont="1" applyBorder="1" applyAlignment="1" applyProtection="1">
      <alignment horizontal="left" vertical="center"/>
    </xf>
    <xf numFmtId="0" fontId="2" fillId="0" borderId="22" xfId="1" applyFont="1" applyBorder="1" applyProtection="1">
      <alignment vertical="center"/>
    </xf>
    <xf numFmtId="0" fontId="2" fillId="0" borderId="23" xfId="1" applyFont="1" applyBorder="1" applyProtection="1">
      <alignment vertical="center"/>
    </xf>
    <xf numFmtId="0" fontId="1" fillId="0" borderId="20" xfId="1" applyBorder="1" applyAlignment="1">
      <alignment vertical="center"/>
    </xf>
    <xf numFmtId="0" fontId="2" fillId="2" borderId="9" xfId="1" applyFont="1" applyFill="1" applyBorder="1" applyAlignment="1" applyProtection="1">
      <alignment vertical="center"/>
    </xf>
    <xf numFmtId="0" fontId="2" fillId="3" borderId="8" xfId="1" applyFont="1" applyFill="1" applyBorder="1" applyAlignment="1" applyProtection="1">
      <alignment vertical="center"/>
    </xf>
    <xf numFmtId="0" fontId="2" fillId="2" borderId="11" xfId="1" applyFont="1" applyFill="1" applyBorder="1" applyAlignment="1" applyProtection="1">
      <alignment vertical="center" shrinkToFit="1"/>
    </xf>
    <xf numFmtId="0" fontId="2" fillId="0" borderId="19" xfId="1" applyFont="1" applyBorder="1" applyProtection="1">
      <alignment vertical="center"/>
    </xf>
    <xf numFmtId="0" fontId="2" fillId="0" borderId="20" xfId="1" applyFont="1" applyFill="1" applyBorder="1" applyAlignment="1" applyProtection="1">
      <alignment horizontal="left" vertical="center"/>
    </xf>
    <xf numFmtId="0" fontId="2" fillId="0" borderId="20" xfId="1" applyFont="1" applyFill="1" applyBorder="1" applyProtection="1">
      <alignment vertical="center"/>
    </xf>
    <xf numFmtId="0" fontId="2" fillId="4" borderId="20" xfId="1" applyFont="1" applyFill="1" applyBorder="1" applyAlignment="1" applyProtection="1">
      <alignment horizontal="center" vertical="center"/>
    </xf>
    <xf numFmtId="0" fontId="2" fillId="4" borderId="21" xfId="1" applyFont="1" applyFill="1" applyBorder="1" applyAlignment="1" applyProtection="1">
      <alignment horizontal="center" vertical="center"/>
    </xf>
    <xf numFmtId="0" fontId="2" fillId="0" borderId="20" xfId="1" applyFont="1" applyFill="1" applyBorder="1" applyAlignment="1" applyProtection="1">
      <alignment vertical="center"/>
    </xf>
    <xf numFmtId="0" fontId="2" fillId="2" borderId="50" xfId="1" applyFont="1" applyFill="1" applyBorder="1" applyAlignment="1" applyProtection="1">
      <alignment vertical="center"/>
    </xf>
    <xf numFmtId="0" fontId="2" fillId="3" borderId="51" xfId="1" applyFont="1" applyFill="1" applyBorder="1" applyAlignment="1" applyProtection="1">
      <alignment vertical="center"/>
    </xf>
    <xf numFmtId="0" fontId="2" fillId="2" borderId="58" xfId="1" applyFont="1" applyFill="1" applyBorder="1" applyAlignment="1" applyProtection="1">
      <alignment vertical="center" shrinkToFit="1"/>
    </xf>
    <xf numFmtId="0" fontId="5" fillId="0" borderId="0" xfId="1" applyFont="1" applyAlignment="1" applyProtection="1">
      <alignment horizontal="left" vertical="center"/>
    </xf>
    <xf numFmtId="0" fontId="2" fillId="2" borderId="56" xfId="1" applyFont="1" applyFill="1" applyBorder="1" applyAlignment="1" applyProtection="1">
      <alignment vertical="center"/>
    </xf>
    <xf numFmtId="0" fontId="2" fillId="3" borderId="54" xfId="1" applyFont="1" applyFill="1" applyBorder="1" applyAlignment="1" applyProtection="1">
      <alignment vertical="center"/>
    </xf>
    <xf numFmtId="0" fontId="2" fillId="2" borderId="55" xfId="1" applyFont="1" applyFill="1" applyBorder="1" applyAlignment="1" applyProtection="1">
      <alignment vertical="center" shrinkToFit="1"/>
    </xf>
    <xf numFmtId="0" fontId="5" fillId="0" borderId="0" xfId="1" applyFont="1" applyBorder="1" applyProtection="1">
      <alignment vertical="center"/>
    </xf>
    <xf numFmtId="0" fontId="2" fillId="0" borderId="51" xfId="1" applyFont="1" applyFill="1" applyBorder="1" applyProtection="1">
      <alignment vertical="center"/>
    </xf>
    <xf numFmtId="0" fontId="2" fillId="0" borderId="52" xfId="1" applyFont="1" applyBorder="1" applyProtection="1">
      <alignment vertical="center"/>
    </xf>
    <xf numFmtId="0" fontId="2" fillId="0" borderId="46" xfId="1" applyFont="1" applyBorder="1" applyProtection="1">
      <alignment vertical="center"/>
    </xf>
    <xf numFmtId="0" fontId="2" fillId="0" borderId="69" xfId="1" applyFont="1" applyBorder="1" applyProtection="1">
      <alignment vertical="center"/>
    </xf>
    <xf numFmtId="0" fontId="5" fillId="0" borderId="0" xfId="1" applyFont="1" applyFill="1" applyBorder="1" applyProtection="1">
      <alignment vertical="center"/>
    </xf>
    <xf numFmtId="0" fontId="2" fillId="0" borderId="63" xfId="1" applyFont="1" applyBorder="1" applyAlignment="1" applyProtection="1">
      <alignment horizontal="left" vertical="center"/>
    </xf>
    <xf numFmtId="0" fontId="2" fillId="0" borderId="64" xfId="1" applyFont="1" applyBorder="1" applyProtection="1">
      <alignment vertical="center"/>
    </xf>
    <xf numFmtId="0" fontId="2" fillId="0" borderId="64" xfId="1" applyFont="1" applyFill="1" applyBorder="1" applyProtection="1">
      <alignment vertical="center"/>
    </xf>
    <xf numFmtId="0" fontId="2" fillId="0" borderId="70" xfId="1" applyFont="1" applyBorder="1" applyProtection="1">
      <alignment vertical="center"/>
    </xf>
    <xf numFmtId="0" fontId="2" fillId="0" borderId="71" xfId="1" applyFont="1" applyBorder="1" applyProtection="1">
      <alignment vertical="center"/>
    </xf>
    <xf numFmtId="0" fontId="2" fillId="0" borderId="6" xfId="1" applyFont="1" applyBorder="1" applyAlignment="1" applyProtection="1">
      <alignment horizontal="left" vertical="center"/>
    </xf>
    <xf numFmtId="0" fontId="2" fillId="0" borderId="59" xfId="1" applyFont="1" applyBorder="1" applyAlignment="1" applyProtection="1">
      <alignment horizontal="left" vertical="center"/>
    </xf>
    <xf numFmtId="0" fontId="2" fillId="0" borderId="60" xfId="1" applyFont="1" applyBorder="1" applyProtection="1">
      <alignment vertical="center"/>
    </xf>
    <xf numFmtId="0" fontId="2" fillId="0" borderId="62" xfId="1" applyFont="1" applyBorder="1" applyProtection="1">
      <alignment vertical="center"/>
    </xf>
    <xf numFmtId="0" fontId="2" fillId="0" borderId="72" xfId="1" applyFont="1" applyBorder="1" applyProtection="1">
      <alignment vertical="center"/>
    </xf>
    <xf numFmtId="0" fontId="2" fillId="0" borderId="0" xfId="1" applyFont="1" applyFill="1" applyBorder="1" applyAlignment="1" applyProtection="1">
      <alignment horizontal="center" vertical="center"/>
    </xf>
    <xf numFmtId="0" fontId="2" fillId="0" borderId="20" xfId="1" applyFont="1" applyFill="1" applyBorder="1" applyAlignment="1" applyProtection="1">
      <alignment horizontal="center" vertical="center"/>
    </xf>
    <xf numFmtId="0" fontId="2" fillId="0" borderId="73" xfId="1" applyFont="1" applyFill="1" applyBorder="1" applyAlignment="1" applyProtection="1">
      <alignment vertical="center" shrinkToFit="1"/>
    </xf>
    <xf numFmtId="0" fontId="2" fillId="0" borderId="73" xfId="1" applyFont="1" applyBorder="1" applyProtection="1">
      <alignment vertical="center"/>
    </xf>
    <xf numFmtId="0" fontId="2" fillId="0" borderId="74" xfId="1" applyFont="1" applyBorder="1" applyProtection="1">
      <alignment vertical="center"/>
    </xf>
    <xf numFmtId="0" fontId="2" fillId="0" borderId="75" xfId="1" applyFont="1" applyFill="1" applyBorder="1" applyAlignment="1" applyProtection="1">
      <alignment vertical="center" wrapText="1"/>
    </xf>
    <xf numFmtId="0" fontId="2" fillId="3" borderId="29" xfId="1" applyFont="1" applyFill="1" applyBorder="1" applyAlignment="1" applyProtection="1">
      <alignment vertical="center" wrapText="1"/>
    </xf>
    <xf numFmtId="0" fontId="2" fillId="0" borderId="29" xfId="1" applyFont="1" applyFill="1" applyBorder="1" applyAlignment="1" applyProtection="1">
      <alignment vertical="center" wrapText="1"/>
    </xf>
    <xf numFmtId="0" fontId="2" fillId="0" borderId="76" xfId="1" applyFont="1" applyBorder="1" applyProtection="1">
      <alignment vertical="center"/>
    </xf>
    <xf numFmtId="0" fontId="1" fillId="0" borderId="51" xfId="1" applyBorder="1" applyAlignment="1" applyProtection="1">
      <alignment vertical="center" shrinkToFit="1"/>
    </xf>
    <xf numFmtId="0" fontId="2" fillId="2" borderId="56" xfId="1" applyFont="1" applyFill="1" applyBorder="1" applyAlignment="1" applyProtection="1">
      <alignment horizontal="left" vertical="center" shrinkToFit="1"/>
    </xf>
    <xf numFmtId="0" fontId="2" fillId="2" borderId="54" xfId="1" applyFont="1" applyFill="1" applyBorder="1" applyAlignment="1" applyProtection="1">
      <alignment vertical="center" shrinkToFit="1"/>
    </xf>
    <xf numFmtId="0" fontId="2" fillId="2" borderId="68" xfId="1" applyFont="1" applyFill="1" applyBorder="1" applyAlignment="1" applyProtection="1">
      <alignment vertical="center" shrinkToFit="1"/>
    </xf>
    <xf numFmtId="0" fontId="6" fillId="0" borderId="7" xfId="1" applyFont="1" applyBorder="1" applyAlignment="1" applyProtection="1">
      <alignment horizontal="left" vertical="center"/>
    </xf>
    <xf numFmtId="0" fontId="6" fillId="0" borderId="8" xfId="1" applyFont="1" applyBorder="1" applyAlignment="1" applyProtection="1">
      <alignment horizontal="left" vertical="center"/>
    </xf>
    <xf numFmtId="0" fontId="6" fillId="0" borderId="8" xfId="1" applyFont="1" applyFill="1" applyBorder="1" applyAlignment="1" applyProtection="1">
      <alignment vertical="center"/>
    </xf>
    <xf numFmtId="0" fontId="2" fillId="0" borderId="66" xfId="1" applyFont="1" applyFill="1" applyBorder="1" applyAlignment="1" applyProtection="1">
      <alignment vertical="center" wrapText="1"/>
    </xf>
    <xf numFmtId="0" fontId="2" fillId="3" borderId="0" xfId="1" applyFont="1" applyFill="1" applyBorder="1" applyAlignment="1" applyProtection="1">
      <alignment vertical="center" wrapText="1"/>
    </xf>
    <xf numFmtId="0" fontId="2" fillId="0" borderId="0" xfId="1" applyFont="1" applyFill="1" applyBorder="1" applyAlignment="1" applyProtection="1">
      <alignment vertical="center" wrapText="1"/>
    </xf>
    <xf numFmtId="0" fontId="2" fillId="0" borderId="17" xfId="1" applyFont="1" applyBorder="1" applyAlignment="1" applyProtection="1">
      <alignment horizontal="center" vertical="top" textRotation="255"/>
    </xf>
    <xf numFmtId="0" fontId="2" fillId="4" borderId="55" xfId="1" applyFont="1" applyFill="1" applyBorder="1" applyAlignment="1" applyProtection="1">
      <alignment horizontal="center" vertical="center"/>
    </xf>
    <xf numFmtId="0" fontId="6" fillId="0" borderId="0" xfId="1" applyFont="1" applyBorder="1" applyProtection="1">
      <alignment vertical="center"/>
    </xf>
    <xf numFmtId="0" fontId="2" fillId="0" borderId="19" xfId="1" applyFont="1" applyFill="1" applyBorder="1" applyAlignment="1" applyProtection="1">
      <alignment vertical="center" wrapText="1"/>
    </xf>
    <xf numFmtId="0" fontId="2" fillId="3" borderId="20" xfId="1" applyFont="1" applyFill="1" applyBorder="1" applyAlignment="1" applyProtection="1">
      <alignment vertical="center" wrapText="1"/>
    </xf>
    <xf numFmtId="0" fontId="2" fillId="3" borderId="20" xfId="1" applyFont="1" applyFill="1" applyBorder="1" applyAlignment="1" applyProtection="1">
      <alignment horizontal="left" vertical="center"/>
    </xf>
    <xf numFmtId="0" fontId="2" fillId="0" borderId="20" xfId="1" applyFont="1" applyFill="1" applyBorder="1" applyAlignment="1" applyProtection="1">
      <alignment vertical="center" wrapText="1"/>
    </xf>
    <xf numFmtId="0" fontId="2" fillId="4" borderId="8" xfId="1" applyFont="1" applyFill="1" applyBorder="1" applyAlignment="1" applyProtection="1">
      <alignment horizontal="center" vertical="center"/>
    </xf>
    <xf numFmtId="0" fontId="6" fillId="0" borderId="53" xfId="1" applyFont="1" applyBorder="1" applyAlignment="1" applyProtection="1">
      <alignment horizontal="left" vertical="center"/>
    </xf>
    <xf numFmtId="0" fontId="6" fillId="0" borderId="54" xfId="1" applyFont="1" applyBorder="1" applyAlignment="1" applyProtection="1">
      <alignment horizontal="left" vertical="center"/>
    </xf>
    <xf numFmtId="0" fontId="6" fillId="0" borderId="54" xfId="1" applyFont="1" applyFill="1" applyBorder="1" applyAlignment="1" applyProtection="1">
      <alignment vertical="center"/>
    </xf>
    <xf numFmtId="0" fontId="2" fillId="0" borderId="54" xfId="1" applyFont="1" applyBorder="1" applyAlignment="1" applyProtection="1">
      <alignment horizontal="left" vertical="center"/>
    </xf>
    <xf numFmtId="0" fontId="2" fillId="4" borderId="54" xfId="1" applyFont="1" applyFill="1" applyBorder="1" applyAlignment="1" applyProtection="1">
      <alignment horizontal="center" vertical="center"/>
    </xf>
    <xf numFmtId="49" fontId="2" fillId="0" borderId="20" xfId="1" applyNumberFormat="1" applyFont="1" applyFill="1" applyBorder="1" applyAlignment="1" applyProtection="1">
      <alignment vertical="center" shrinkToFit="1"/>
    </xf>
    <xf numFmtId="0" fontId="2" fillId="0" borderId="20" xfId="1" applyFont="1" applyBorder="1" applyAlignment="1" applyProtection="1">
      <alignment vertical="top"/>
    </xf>
    <xf numFmtId="0" fontId="2" fillId="0" borderId="20" xfId="1" applyFont="1" applyBorder="1" applyAlignment="1" applyProtection="1">
      <alignment vertical="top" textRotation="255"/>
    </xf>
    <xf numFmtId="0" fontId="2" fillId="0" borderId="75" xfId="1" applyFont="1" applyBorder="1" applyProtection="1">
      <alignment vertical="center"/>
    </xf>
    <xf numFmtId="0" fontId="2" fillId="0" borderId="29" xfId="1" applyFont="1" applyFill="1" applyBorder="1" applyAlignment="1" applyProtection="1">
      <alignment vertical="center"/>
    </xf>
    <xf numFmtId="0" fontId="2" fillId="0" borderId="55" xfId="1" applyFont="1" applyBorder="1" applyProtection="1">
      <alignment vertical="center"/>
    </xf>
    <xf numFmtId="0" fontId="2" fillId="4" borderId="67" xfId="1" applyFont="1" applyFill="1" applyBorder="1" applyAlignment="1" applyProtection="1">
      <alignment horizontal="center" vertical="center"/>
    </xf>
    <xf numFmtId="0" fontId="2" fillId="5" borderId="0" xfId="1" applyFont="1" applyFill="1" applyBorder="1" applyAlignment="1" applyProtection="1">
      <alignment vertical="center" shrinkToFit="1"/>
    </xf>
    <xf numFmtId="0" fontId="2" fillId="0" borderId="67" xfId="1" applyFont="1" applyBorder="1" applyProtection="1">
      <alignment vertical="center"/>
    </xf>
    <xf numFmtId="0" fontId="2" fillId="4" borderId="58" xfId="1" applyFont="1" applyFill="1" applyBorder="1" applyAlignment="1" applyProtection="1">
      <alignment horizontal="center" vertical="center"/>
    </xf>
    <xf numFmtId="0" fontId="1" fillId="0" borderId="54" xfId="1" applyBorder="1" applyAlignment="1" applyProtection="1">
      <alignment vertical="center"/>
    </xf>
    <xf numFmtId="0" fontId="2" fillId="0" borderId="81" xfId="1" applyFont="1" applyFill="1" applyBorder="1" applyProtection="1">
      <alignment vertical="center"/>
    </xf>
    <xf numFmtId="0" fontId="2" fillId="0" borderId="66" xfId="1" applyFont="1" applyFill="1" applyBorder="1" applyAlignment="1" applyProtection="1">
      <alignment horizontal="left" vertical="center"/>
    </xf>
    <xf numFmtId="0" fontId="2" fillId="4" borderId="43" xfId="1" applyFont="1" applyFill="1" applyBorder="1" applyAlignment="1" applyProtection="1">
      <alignment horizontal="center" vertical="center"/>
    </xf>
    <xf numFmtId="0" fontId="2" fillId="4" borderId="51" xfId="1" applyFont="1" applyFill="1" applyBorder="1" applyAlignment="1" applyProtection="1">
      <alignment horizontal="center" vertical="center"/>
    </xf>
    <xf numFmtId="0" fontId="2" fillId="0" borderId="21" xfId="1" applyFont="1" applyBorder="1" applyProtection="1">
      <alignment vertical="center"/>
    </xf>
    <xf numFmtId="0" fontId="2" fillId="0" borderId="56" xfId="1" applyFont="1" applyBorder="1" applyProtection="1">
      <alignment vertical="center"/>
    </xf>
    <xf numFmtId="0" fontId="2" fillId="0" borderId="54" xfId="1" applyFont="1" applyBorder="1" applyProtection="1">
      <alignment vertical="center"/>
    </xf>
    <xf numFmtId="0" fontId="2" fillId="0" borderId="55" xfId="1" applyFont="1" applyBorder="1" applyProtection="1">
      <alignment vertical="center"/>
    </xf>
    <xf numFmtId="0" fontId="2" fillId="4" borderId="86" xfId="1" applyFont="1" applyFill="1" applyBorder="1" applyAlignment="1" applyProtection="1">
      <alignment horizontal="center" vertical="center"/>
    </xf>
    <xf numFmtId="0" fontId="2" fillId="0" borderId="51" xfId="1" applyFont="1" applyBorder="1" applyProtection="1">
      <alignment vertical="center"/>
    </xf>
    <xf numFmtId="0" fontId="2" fillId="0" borderId="83" xfId="1" applyFont="1" applyBorder="1" applyAlignment="1" applyProtection="1">
      <alignment horizontal="left" vertical="center"/>
    </xf>
    <xf numFmtId="0" fontId="2" fillId="0" borderId="84" xfId="1" applyFont="1" applyBorder="1" applyAlignment="1" applyProtection="1">
      <alignment horizontal="center" vertical="center"/>
    </xf>
    <xf numFmtId="49" fontId="2" fillId="2" borderId="84" xfId="1" applyNumberFormat="1" applyFont="1" applyFill="1" applyBorder="1" applyAlignment="1" applyProtection="1">
      <alignment horizontal="center" vertical="center" shrinkToFit="1"/>
    </xf>
    <xf numFmtId="49" fontId="2" fillId="0" borderId="84" xfId="1" applyNumberFormat="1" applyFont="1" applyFill="1" applyBorder="1" applyAlignment="1" applyProtection="1">
      <alignment horizontal="center" vertical="center"/>
    </xf>
    <xf numFmtId="49" fontId="2" fillId="2" borderId="86" xfId="1" applyNumberFormat="1" applyFont="1" applyFill="1" applyBorder="1" applyAlignment="1" applyProtection="1">
      <alignment horizontal="center" vertical="center" shrinkToFit="1"/>
    </xf>
    <xf numFmtId="0" fontId="2" fillId="0" borderId="50" xfId="1" applyFont="1" applyBorder="1" applyProtection="1">
      <alignment vertical="center"/>
    </xf>
    <xf numFmtId="0" fontId="2" fillId="0" borderId="51" xfId="1" applyFont="1" applyBorder="1" applyAlignment="1" applyProtection="1">
      <alignment horizontal="center" vertical="center"/>
    </xf>
    <xf numFmtId="49" fontId="2" fillId="2" borderId="73" xfId="1" applyNumberFormat="1" applyFont="1" applyFill="1" applyBorder="1" applyAlignment="1" applyProtection="1">
      <alignment horizontal="center" vertical="center" shrinkToFit="1"/>
    </xf>
    <xf numFmtId="49" fontId="2" fillId="0" borderId="51" xfId="1" applyNumberFormat="1" applyFont="1" applyFill="1" applyBorder="1" applyAlignment="1" applyProtection="1">
      <alignment horizontal="center" vertical="center"/>
    </xf>
    <xf numFmtId="49" fontId="2" fillId="2" borderId="58" xfId="1" applyNumberFormat="1" applyFont="1" applyFill="1" applyBorder="1" applyAlignment="1" applyProtection="1">
      <alignment horizontal="center" vertical="center" shrinkToFit="1"/>
    </xf>
    <xf numFmtId="0" fontId="2" fillId="0" borderId="27" xfId="1" applyFont="1" applyFill="1" applyBorder="1" applyAlignment="1" applyProtection="1">
      <alignment vertical="center"/>
    </xf>
    <xf numFmtId="0" fontId="2" fillId="0" borderId="57" xfId="1" applyFont="1" applyFill="1" applyBorder="1" applyAlignment="1" applyProtection="1">
      <alignment horizontal="left" vertical="center"/>
    </xf>
    <xf numFmtId="0" fontId="2" fillId="0" borderId="90" xfId="1" applyFont="1" applyBorder="1" applyProtection="1">
      <alignment vertical="center"/>
    </xf>
    <xf numFmtId="0" fontId="2" fillId="0" borderId="91" xfId="1" applyFont="1" applyBorder="1" applyProtection="1">
      <alignment vertical="center"/>
    </xf>
    <xf numFmtId="0" fontId="6" fillId="0" borderId="6" xfId="1" applyFont="1" applyBorder="1" applyProtection="1">
      <alignment vertical="center"/>
    </xf>
    <xf numFmtId="49" fontId="2" fillId="2" borderId="73" xfId="1" applyNumberFormat="1" applyFont="1" applyFill="1" applyBorder="1" applyAlignment="1" applyProtection="1">
      <alignment horizontal="center" vertical="center" shrinkToFit="1"/>
    </xf>
    <xf numFmtId="0" fontId="2" fillId="0" borderId="58" xfId="1" applyFont="1" applyBorder="1" applyProtection="1">
      <alignment vertical="center"/>
    </xf>
    <xf numFmtId="0" fontId="6" fillId="0" borderId="68" xfId="1" applyFont="1" applyBorder="1" applyProtection="1">
      <alignment vertical="center"/>
    </xf>
    <xf numFmtId="49" fontId="2" fillId="2" borderId="84" xfId="1" applyNumberFormat="1" applyFont="1" applyFill="1" applyBorder="1" applyAlignment="1" applyProtection="1">
      <alignment vertical="center" shrinkToFit="1"/>
    </xf>
    <xf numFmtId="49" fontId="2" fillId="0" borderId="84" xfId="1" applyNumberFormat="1" applyFont="1" applyFill="1" applyBorder="1" applyAlignment="1" applyProtection="1">
      <alignment horizontal="center" vertical="center" shrinkToFit="1"/>
    </xf>
    <xf numFmtId="49" fontId="2" fillId="2" borderId="86" xfId="1" applyNumberFormat="1" applyFont="1" applyFill="1" applyBorder="1" applyAlignment="1" applyProtection="1">
      <alignment vertical="center" shrinkToFit="1"/>
    </xf>
    <xf numFmtId="0" fontId="2" fillId="0" borderId="17" xfId="1" applyFont="1" applyFill="1" applyBorder="1" applyProtection="1">
      <alignment vertical="center"/>
    </xf>
    <xf numFmtId="0" fontId="2" fillId="0" borderId="39" xfId="1" applyFont="1" applyBorder="1" applyAlignment="1" applyProtection="1">
      <alignment horizontal="left" vertical="center"/>
    </xf>
    <xf numFmtId="0" fontId="2" fillId="0" borderId="40" xfId="1" applyFont="1" applyBorder="1" applyAlignment="1" applyProtection="1">
      <alignment horizontal="center" vertical="center"/>
    </xf>
    <xf numFmtId="49" fontId="2" fillId="2" borderId="73" xfId="1" applyNumberFormat="1" applyFont="1" applyFill="1" applyBorder="1" applyAlignment="1" applyProtection="1">
      <alignment vertical="center" shrinkToFit="1"/>
    </xf>
    <xf numFmtId="49" fontId="2" fillId="0" borderId="40" xfId="1" applyNumberFormat="1" applyFont="1" applyFill="1" applyBorder="1" applyAlignment="1" applyProtection="1">
      <alignment horizontal="center" vertical="center"/>
    </xf>
    <xf numFmtId="49" fontId="2" fillId="2" borderId="43" xfId="1" applyNumberFormat="1" applyFont="1" applyFill="1" applyBorder="1" applyAlignment="1" applyProtection="1">
      <alignment vertical="center" shrinkToFit="1"/>
    </xf>
    <xf numFmtId="0" fontId="2" fillId="0" borderId="45" xfId="1" applyFont="1" applyBorder="1" applyAlignment="1" applyProtection="1">
      <alignment horizontal="left" vertical="center"/>
    </xf>
    <xf numFmtId="0" fontId="2" fillId="0" borderId="46" xfId="1" applyFont="1" applyFill="1" applyBorder="1" applyProtection="1">
      <alignment vertical="center"/>
    </xf>
    <xf numFmtId="49" fontId="2" fillId="2" borderId="46" xfId="1" applyNumberFormat="1" applyFont="1" applyFill="1" applyBorder="1" applyAlignment="1" applyProtection="1">
      <alignment horizontal="left" vertical="center" shrinkToFit="1"/>
    </xf>
    <xf numFmtId="0" fontId="2" fillId="0" borderId="46" xfId="1" applyFont="1" applyBorder="1" applyAlignment="1" applyProtection="1">
      <alignment horizontal="center" vertical="center"/>
    </xf>
    <xf numFmtId="0" fontId="2" fillId="0" borderId="93" xfId="1" applyFont="1" applyBorder="1" applyProtection="1">
      <alignment vertical="center"/>
    </xf>
    <xf numFmtId="0" fontId="2" fillId="0" borderId="22" xfId="1" applyFont="1" applyBorder="1" applyProtection="1">
      <alignment vertical="center"/>
    </xf>
    <xf numFmtId="0" fontId="2" fillId="0" borderId="20" xfId="1" applyFont="1" applyBorder="1" applyProtection="1">
      <alignment vertical="center"/>
    </xf>
    <xf numFmtId="0" fontId="2" fillId="0" borderId="21" xfId="1" applyFont="1" applyBorder="1" applyProtection="1">
      <alignment vertical="center"/>
    </xf>
    <xf numFmtId="0" fontId="2" fillId="0" borderId="45" xfId="1" applyFont="1" applyBorder="1" applyAlignment="1" applyProtection="1">
      <alignment vertical="center"/>
    </xf>
    <xf numFmtId="0" fontId="2" fillId="0" borderId="46" xfId="1" applyFont="1" applyFill="1" applyBorder="1" applyAlignment="1" applyProtection="1">
      <alignment horizontal="right" vertical="center"/>
    </xf>
    <xf numFmtId="0" fontId="5" fillId="0" borderId="8" xfId="1" applyFont="1" applyBorder="1" applyAlignment="1" applyProtection="1">
      <alignment horizontal="left" vertical="center"/>
    </xf>
    <xf numFmtId="0" fontId="5" fillId="0" borderId="8" xfId="1" applyFont="1" applyBorder="1" applyProtection="1">
      <alignment vertical="center"/>
    </xf>
    <xf numFmtId="0" fontId="2" fillId="0" borderId="66" xfId="1" applyFont="1" applyBorder="1" applyAlignment="1" applyProtection="1">
      <alignment vertical="center"/>
    </xf>
    <xf numFmtId="49" fontId="2" fillId="0" borderId="8" xfId="1" applyNumberFormat="1" applyFont="1" applyFill="1" applyBorder="1" applyAlignment="1" applyProtection="1">
      <alignment horizontal="center" vertical="center"/>
    </xf>
    <xf numFmtId="0" fontId="6" fillId="0" borderId="67" xfId="1" applyFont="1" applyBorder="1" applyProtection="1">
      <alignment vertical="center"/>
    </xf>
    <xf numFmtId="0" fontId="2" fillId="0" borderId="50" xfId="1" applyFont="1" applyFill="1" applyBorder="1" applyAlignment="1" applyProtection="1">
      <alignment horizontal="left" vertical="center"/>
    </xf>
    <xf numFmtId="0" fontId="6" fillId="0" borderId="17" xfId="1" applyFont="1" applyBorder="1" applyProtection="1">
      <alignment vertical="center"/>
    </xf>
    <xf numFmtId="0" fontId="2" fillId="0" borderId="56" xfId="1" applyFont="1" applyFill="1" applyBorder="1" applyProtection="1">
      <alignment vertical="center"/>
    </xf>
    <xf numFmtId="49" fontId="2" fillId="0" borderId="54" xfId="1" applyNumberFormat="1" applyFont="1" applyFill="1" applyBorder="1" applyAlignment="1" applyProtection="1">
      <alignment horizontal="center" vertical="center"/>
    </xf>
    <xf numFmtId="0" fontId="7" fillId="0" borderId="55" xfId="1" applyFont="1" applyBorder="1" applyProtection="1">
      <alignment vertical="center"/>
    </xf>
    <xf numFmtId="0" fontId="2" fillId="0" borderId="15" xfId="1" applyFont="1" applyFill="1" applyBorder="1" applyAlignment="1" applyProtection="1">
      <alignment vertical="center"/>
    </xf>
    <xf numFmtId="49" fontId="2" fillId="2" borderId="15" xfId="1" applyNumberFormat="1" applyFont="1" applyFill="1" applyBorder="1" applyAlignment="1" applyProtection="1">
      <alignment horizontal="right" vertical="center" shrinkToFit="1"/>
    </xf>
    <xf numFmtId="0" fontId="6" fillId="0" borderId="55" xfId="1" applyFont="1" applyBorder="1" applyProtection="1">
      <alignment vertical="center"/>
    </xf>
    <xf numFmtId="0" fontId="2" fillId="0" borderId="0" xfId="1" applyFont="1" applyFill="1" applyBorder="1" applyAlignment="1" applyProtection="1">
      <alignment horizontal="left" vertical="center" shrinkToFit="1"/>
    </xf>
    <xf numFmtId="0" fontId="2" fillId="0" borderId="92" xfId="1" applyFont="1" applyBorder="1" applyProtection="1">
      <alignment vertical="center"/>
    </xf>
    <xf numFmtId="49" fontId="2" fillId="2" borderId="29" xfId="1" applyNumberFormat="1" applyFont="1" applyFill="1" applyBorder="1" applyAlignment="1" applyProtection="1">
      <alignment horizontal="right" vertical="center" shrinkToFit="1"/>
    </xf>
    <xf numFmtId="0" fontId="2" fillId="0" borderId="7" xfId="1" applyFont="1" applyBorder="1" applyAlignment="1" applyProtection="1">
      <alignment horizontal="left" vertical="center"/>
    </xf>
    <xf numFmtId="0" fontId="2" fillId="0" borderId="8" xfId="1" applyFont="1" applyFill="1" applyBorder="1" applyAlignment="1" applyProtection="1">
      <alignment horizontal="left" vertical="center"/>
    </xf>
    <xf numFmtId="49" fontId="2" fillId="0" borderId="0" xfId="1" applyNumberFormat="1" applyFont="1" applyFill="1" applyBorder="1" applyAlignment="1" applyProtection="1">
      <alignment horizontal="center" vertical="center"/>
    </xf>
    <xf numFmtId="0" fontId="7" fillId="0" borderId="67" xfId="1" applyFont="1" applyBorder="1" applyProtection="1">
      <alignment vertical="center"/>
    </xf>
    <xf numFmtId="0" fontId="2" fillId="0" borderId="75" xfId="1" applyFont="1" applyBorder="1" applyAlignment="1" applyProtection="1">
      <alignment horizontal="left" vertical="center"/>
    </xf>
    <xf numFmtId="0" fontId="2" fillId="0" borderId="20" xfId="1" applyFont="1" applyFill="1" applyBorder="1" applyAlignment="1" applyProtection="1">
      <alignment horizontal="left" vertical="center"/>
    </xf>
    <xf numFmtId="0" fontId="2" fillId="4" borderId="25" xfId="1" applyFont="1" applyFill="1" applyBorder="1" applyAlignment="1" applyProtection="1">
      <alignment horizontal="center" vertical="center"/>
    </xf>
    <xf numFmtId="0" fontId="2" fillId="0" borderId="54" xfId="1" applyFont="1" applyFill="1" applyBorder="1" applyAlignment="1" applyProtection="1">
      <alignment horizontal="center" vertical="center"/>
    </xf>
    <xf numFmtId="0" fontId="2" fillId="0" borderId="0" xfId="1" applyFont="1" applyFill="1" applyBorder="1" applyAlignment="1" applyProtection="1">
      <alignment vertical="top"/>
    </xf>
    <xf numFmtId="0" fontId="2" fillId="0" borderId="0" xfId="1" applyFont="1" applyFill="1" applyBorder="1" applyAlignment="1" applyProtection="1">
      <alignment horizontal="center" vertical="top" textRotation="255"/>
    </xf>
    <xf numFmtId="0" fontId="2" fillId="0" borderId="7" xfId="1" applyFont="1" applyBorder="1" applyAlignment="1" applyProtection="1">
      <alignment horizontal="center" vertical="center"/>
    </xf>
    <xf numFmtId="0" fontId="2" fillId="0" borderId="94" xfId="1" applyFont="1" applyBorder="1" applyProtection="1">
      <alignment vertical="center"/>
    </xf>
    <xf numFmtId="0" fontId="2" fillId="0" borderId="66" xfId="1" applyFont="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53" xfId="1" applyFont="1" applyBorder="1" applyAlignment="1" applyProtection="1">
      <alignment horizontal="center" vertical="center"/>
    </xf>
    <xf numFmtId="0" fontId="2" fillId="0" borderId="15" xfId="1" applyFont="1" applyFill="1" applyBorder="1" applyProtection="1">
      <alignment vertical="center"/>
    </xf>
    <xf numFmtId="0" fontId="2" fillId="0" borderId="13" xfId="1" applyFont="1" applyBorder="1" applyProtection="1">
      <alignment vertical="center"/>
    </xf>
    <xf numFmtId="0" fontId="2" fillId="0" borderId="95" xfId="1" applyFont="1" applyBorder="1" applyProtection="1">
      <alignment vertical="center"/>
    </xf>
    <xf numFmtId="0" fontId="2" fillId="0" borderId="17" xfId="1" applyFont="1" applyBorder="1" applyAlignment="1" applyProtection="1">
      <alignment vertical="center"/>
    </xf>
    <xf numFmtId="0" fontId="2" fillId="3" borderId="20" xfId="1" applyFont="1" applyFill="1" applyBorder="1" applyAlignment="1" applyProtection="1">
      <alignment horizontal="left" vertical="center"/>
    </xf>
    <xf numFmtId="0" fontId="2" fillId="0" borderId="63" xfId="1" applyFont="1" applyBorder="1" applyProtection="1">
      <alignment vertical="center"/>
    </xf>
    <xf numFmtId="0" fontId="2" fillId="0" borderId="64" xfId="1" applyFont="1" applyBorder="1" applyAlignment="1" applyProtection="1">
      <alignment vertical="center"/>
    </xf>
    <xf numFmtId="0" fontId="2" fillId="0" borderId="96" xfId="1" applyFont="1" applyBorder="1" applyAlignment="1" applyProtection="1">
      <alignment vertical="center"/>
    </xf>
    <xf numFmtId="0" fontId="2" fillId="0" borderId="23" xfId="1" applyFont="1" applyBorder="1" applyAlignment="1" applyProtection="1">
      <alignment vertical="top"/>
    </xf>
    <xf numFmtId="0" fontId="10" fillId="0" borderId="0" xfId="1" applyFont="1" applyProtection="1">
      <alignment vertical="center"/>
    </xf>
    <xf numFmtId="0" fontId="10" fillId="0" borderId="0" xfId="1" applyFont="1" applyAlignment="1" applyProtection="1">
      <alignment horizontal="left" vertical="center"/>
    </xf>
    <xf numFmtId="0" fontId="11" fillId="0" borderId="0" xfId="1" applyFont="1" applyProtection="1">
      <alignment vertical="center"/>
    </xf>
    <xf numFmtId="0" fontId="2" fillId="0" borderId="18" xfId="1" applyFont="1" applyFill="1" applyBorder="1" applyProtection="1">
      <alignment vertical="center"/>
    </xf>
    <xf numFmtId="0" fontId="2" fillId="0" borderId="20" xfId="0" applyFont="1" applyBorder="1" applyAlignment="1" applyProtection="1">
      <alignment vertical="center"/>
    </xf>
    <xf numFmtId="0" fontId="9" fillId="0" borderId="32" xfId="1" applyFont="1" applyBorder="1" applyProtection="1">
      <alignment vertical="center"/>
    </xf>
    <xf numFmtId="0" fontId="2" fillId="0" borderId="32" xfId="1" applyFont="1" applyBorder="1" applyProtection="1">
      <alignment vertical="center"/>
    </xf>
    <xf numFmtId="0" fontId="8" fillId="0" borderId="32" xfId="1" applyFont="1" applyBorder="1" applyProtection="1">
      <alignment vertical="center"/>
    </xf>
    <xf numFmtId="0" fontId="2" fillId="0" borderId="34" xfId="1" applyFont="1" applyBorder="1" applyAlignment="1" applyProtection="1">
      <alignment horizontal="left" vertical="center"/>
    </xf>
    <xf numFmtId="0" fontId="2" fillId="0" borderId="57" xfId="1" applyFont="1" applyBorder="1" applyAlignment="1" applyProtection="1">
      <alignment horizontal="left" vertical="center"/>
    </xf>
    <xf numFmtId="0" fontId="2" fillId="0" borderId="7" xfId="1" applyFont="1" applyBorder="1" applyAlignment="1" applyProtection="1">
      <alignment horizontal="center" vertical="center"/>
    </xf>
    <xf numFmtId="0" fontId="2" fillId="0" borderId="51" xfId="1" applyFont="1" applyBorder="1" applyProtection="1">
      <alignment vertical="center"/>
    </xf>
    <xf numFmtId="0" fontId="2" fillId="0" borderId="54" xfId="1" applyFont="1" applyBorder="1" applyProtection="1">
      <alignment vertical="center"/>
    </xf>
    <xf numFmtId="0" fontId="2" fillId="0" borderId="20" xfId="1" applyFont="1" applyBorder="1" applyProtection="1">
      <alignment vertical="center"/>
    </xf>
    <xf numFmtId="0" fontId="2" fillId="4" borderId="32" xfId="1" applyFont="1" applyFill="1" applyBorder="1" applyAlignment="1" applyProtection="1">
      <alignment horizontal="center" vertical="center"/>
    </xf>
    <xf numFmtId="0" fontId="2" fillId="0" borderId="51" xfId="1" applyFont="1" applyBorder="1" applyProtection="1">
      <alignment vertical="center"/>
    </xf>
    <xf numFmtId="0" fontId="2" fillId="4" borderId="58" xfId="1" applyFont="1" applyFill="1" applyBorder="1" applyAlignment="1" applyProtection="1">
      <alignment horizontal="center" vertical="center"/>
    </xf>
    <xf numFmtId="0" fontId="2" fillId="4" borderId="67" xfId="1" applyFont="1" applyFill="1" applyBorder="1" applyAlignment="1" applyProtection="1">
      <alignment horizontal="center" vertical="center"/>
    </xf>
    <xf numFmtId="0" fontId="2" fillId="0" borderId="36" xfId="1" applyFont="1" applyBorder="1" applyAlignment="1" applyProtection="1">
      <alignment horizontal="center" vertical="top" textRotation="255"/>
    </xf>
    <xf numFmtId="0" fontId="2" fillId="0" borderId="18" xfId="1" applyFont="1" applyBorder="1" applyAlignment="1" applyProtection="1">
      <alignment horizontal="center" vertical="top" textRotation="255"/>
    </xf>
    <xf numFmtId="0" fontId="2" fillId="0" borderId="10" xfId="1" applyFont="1" applyBorder="1" applyAlignment="1" applyProtection="1">
      <alignment horizontal="center" vertical="top" textRotation="255"/>
    </xf>
    <xf numFmtId="0" fontId="2" fillId="0" borderId="33" xfId="1" applyFont="1" applyBorder="1" applyAlignment="1" applyProtection="1">
      <alignment horizontal="center"/>
    </xf>
    <xf numFmtId="0" fontId="2" fillId="0" borderId="32" xfId="1" applyFont="1" applyBorder="1" applyAlignment="1" applyProtection="1">
      <alignment horizontal="center"/>
    </xf>
    <xf numFmtId="0" fontId="2" fillId="0" borderId="31" xfId="1" applyFont="1" applyBorder="1" applyAlignment="1" applyProtection="1">
      <alignment horizontal="center"/>
    </xf>
    <xf numFmtId="0" fontId="2" fillId="0" borderId="35" xfId="1" applyFont="1" applyBorder="1" applyAlignment="1" applyProtection="1">
      <alignment horizontal="center"/>
    </xf>
    <xf numFmtId="0" fontId="2" fillId="0" borderId="34" xfId="1" applyFont="1" applyBorder="1" applyAlignment="1" applyProtection="1">
      <alignment horizontal="center"/>
    </xf>
    <xf numFmtId="0" fontId="2" fillId="0" borderId="52" xfId="1" applyFont="1" applyBorder="1" applyAlignment="1" applyProtection="1">
      <alignment horizontal="left" vertical="top"/>
    </xf>
    <xf numFmtId="0" fontId="2" fillId="0" borderId="51" xfId="1" applyFont="1" applyBorder="1" applyAlignment="1" applyProtection="1">
      <alignment horizontal="left" vertical="top"/>
    </xf>
    <xf numFmtId="0" fontId="2" fillId="0" borderId="17" xfId="1" applyFont="1" applyBorder="1" applyAlignment="1" applyProtection="1">
      <alignment horizontal="left" vertical="top"/>
    </xf>
    <xf numFmtId="0" fontId="2" fillId="0" borderId="0" xfId="1" applyFont="1" applyBorder="1" applyAlignment="1" applyProtection="1">
      <alignment horizontal="left" vertical="top"/>
    </xf>
    <xf numFmtId="0" fontId="2" fillId="0" borderId="68" xfId="1" applyFont="1" applyBorder="1" applyAlignment="1" applyProtection="1">
      <alignment horizontal="left" vertical="top"/>
    </xf>
    <xf numFmtId="0" fontId="2" fillId="0" borderId="54" xfId="1" applyFont="1" applyBorder="1" applyAlignment="1" applyProtection="1">
      <alignment horizontal="left" vertical="top"/>
    </xf>
    <xf numFmtId="0" fontId="2" fillId="2" borderId="13" xfId="1" applyFont="1" applyFill="1" applyBorder="1" applyAlignment="1" applyProtection="1">
      <alignment horizontal="left" vertical="center" shrinkToFit="1"/>
    </xf>
    <xf numFmtId="0" fontId="2" fillId="2" borderId="15" xfId="1" applyFont="1" applyFill="1" applyBorder="1" applyAlignment="1" applyProtection="1">
      <alignment horizontal="left" vertical="center" shrinkToFit="1"/>
    </xf>
    <xf numFmtId="0" fontId="2" fillId="2" borderId="14" xfId="1" applyFont="1" applyFill="1" applyBorder="1" applyAlignment="1" applyProtection="1">
      <alignment horizontal="left" vertical="center" shrinkToFit="1"/>
    </xf>
    <xf numFmtId="0" fontId="2" fillId="2" borderId="15" xfId="1" applyFont="1" applyFill="1" applyBorder="1" applyAlignment="1" applyProtection="1">
      <alignment horizontal="right" vertical="center" shrinkToFit="1"/>
    </xf>
    <xf numFmtId="0" fontId="2" fillId="2" borderId="54" xfId="1" applyFont="1" applyFill="1" applyBorder="1" applyAlignment="1" applyProtection="1">
      <alignment horizontal="left" vertical="center" shrinkToFit="1"/>
    </xf>
    <xf numFmtId="0" fontId="2" fillId="2" borderId="4" xfId="1" applyFont="1" applyFill="1" applyBorder="1" applyAlignment="1" applyProtection="1">
      <alignment horizontal="right" vertical="center" shrinkToFit="1"/>
    </xf>
    <xf numFmtId="0" fontId="1" fillId="0" borderId="0" xfId="1" applyBorder="1" applyAlignment="1">
      <alignment horizontal="left" vertical="top"/>
    </xf>
    <xf numFmtId="0" fontId="1" fillId="0" borderId="17" xfId="1" applyBorder="1" applyAlignment="1">
      <alignment horizontal="left" vertical="top"/>
    </xf>
    <xf numFmtId="0" fontId="1" fillId="0" borderId="0" xfId="1" applyAlignment="1">
      <alignment horizontal="left" vertical="top"/>
    </xf>
    <xf numFmtId="0" fontId="1" fillId="0" borderId="6" xfId="1" applyBorder="1" applyAlignment="1">
      <alignment horizontal="left" vertical="top"/>
    </xf>
    <xf numFmtId="0" fontId="1" fillId="0" borderId="8" xfId="1" applyBorder="1" applyAlignment="1">
      <alignment horizontal="left" vertical="top"/>
    </xf>
    <xf numFmtId="0" fontId="2" fillId="2" borderId="51" xfId="1" applyFont="1" applyFill="1" applyBorder="1" applyAlignment="1" applyProtection="1">
      <alignment horizontal="left" vertical="center" shrinkToFit="1"/>
    </xf>
    <xf numFmtId="0" fontId="2" fillId="0" borderId="35" xfId="1" applyFont="1" applyFill="1" applyBorder="1" applyAlignment="1" applyProtection="1">
      <alignment horizontal="center"/>
    </xf>
    <xf numFmtId="0" fontId="2" fillId="0" borderId="32" xfId="1" applyFont="1" applyFill="1" applyBorder="1" applyAlignment="1" applyProtection="1">
      <alignment horizontal="center"/>
    </xf>
    <xf numFmtId="0" fontId="2" fillId="0" borderId="31" xfId="1" applyFont="1" applyFill="1" applyBorder="1" applyAlignment="1" applyProtection="1">
      <alignment horizontal="center"/>
    </xf>
    <xf numFmtId="0" fontId="2" fillId="2" borderId="25" xfId="1" applyFont="1" applyFill="1" applyBorder="1" applyAlignment="1" applyProtection="1">
      <alignment horizontal="left" vertical="center" shrinkToFit="1"/>
    </xf>
    <xf numFmtId="0" fontId="2" fillId="2" borderId="27" xfId="1" applyFont="1" applyFill="1" applyBorder="1" applyAlignment="1" applyProtection="1">
      <alignment horizontal="left" vertical="center" shrinkToFit="1"/>
    </xf>
    <xf numFmtId="0" fontId="2" fillId="2" borderId="26" xfId="1" applyFont="1" applyFill="1" applyBorder="1" applyAlignment="1" applyProtection="1">
      <alignment horizontal="left" vertical="center" shrinkToFit="1"/>
    </xf>
    <xf numFmtId="0" fontId="2" fillId="2" borderId="27" xfId="1" applyFont="1" applyFill="1" applyBorder="1" applyAlignment="1" applyProtection="1">
      <alignment horizontal="right" vertical="center" shrinkToFit="1"/>
    </xf>
    <xf numFmtId="0" fontId="2" fillId="2" borderId="8" xfId="1" applyFont="1" applyFill="1" applyBorder="1" applyAlignment="1" applyProtection="1">
      <alignment horizontal="left" vertical="center" shrinkToFit="1"/>
    </xf>
    <xf numFmtId="0" fontId="2" fillId="3" borderId="21" xfId="1" applyFont="1" applyFill="1" applyBorder="1" applyAlignment="1" applyProtection="1">
      <alignment horizontal="left" vertical="center"/>
    </xf>
    <xf numFmtId="0" fontId="2" fillId="3" borderId="20" xfId="1" applyFont="1" applyFill="1" applyBorder="1" applyAlignment="1" applyProtection="1">
      <alignment horizontal="left" vertical="center"/>
    </xf>
    <xf numFmtId="0" fontId="2" fillId="3" borderId="55" xfId="1" applyFont="1" applyFill="1" applyBorder="1" applyAlignment="1" applyProtection="1">
      <alignment horizontal="left" vertical="center"/>
    </xf>
    <xf numFmtId="0" fontId="2" fillId="3" borderId="54" xfId="1" applyFont="1" applyFill="1" applyBorder="1" applyAlignment="1" applyProtection="1">
      <alignment horizontal="left" vertical="center"/>
    </xf>
    <xf numFmtId="0" fontId="2" fillId="0" borderId="17" xfId="1" applyFont="1" applyBorder="1" applyAlignment="1" applyProtection="1">
      <alignment horizontal="center" vertical="center"/>
    </xf>
    <xf numFmtId="0" fontId="2" fillId="0" borderId="0" xfId="1" applyFont="1" applyBorder="1" applyAlignment="1" applyProtection="1">
      <alignment horizontal="center" vertical="center"/>
    </xf>
    <xf numFmtId="0" fontId="2" fillId="0" borderId="44" xfId="1" applyFont="1" applyBorder="1" applyAlignment="1" applyProtection="1">
      <alignment horizontal="center" vertical="center"/>
    </xf>
    <xf numFmtId="0" fontId="2" fillId="0" borderId="68" xfId="1" applyFont="1" applyBorder="1" applyAlignment="1" applyProtection="1">
      <alignment horizontal="center" vertical="center"/>
    </xf>
    <xf numFmtId="0" fontId="2" fillId="0" borderId="54" xfId="1" applyFont="1" applyBorder="1" applyAlignment="1" applyProtection="1">
      <alignment horizontal="center" vertical="center"/>
    </xf>
    <xf numFmtId="0" fontId="2" fillId="0" borderId="56" xfId="1" applyFont="1" applyBorder="1" applyAlignment="1" applyProtection="1">
      <alignment horizontal="center" vertical="center"/>
    </xf>
    <xf numFmtId="0" fontId="2" fillId="0" borderId="58" xfId="1" applyFont="1" applyBorder="1" applyAlignment="1" applyProtection="1">
      <alignment horizontal="center"/>
    </xf>
    <xf numFmtId="0" fontId="2" fillId="0" borderId="51" xfId="1" applyFont="1" applyBorder="1" applyAlignment="1" applyProtection="1">
      <alignment horizontal="center"/>
    </xf>
    <xf numFmtId="0" fontId="2" fillId="0" borderId="50" xfId="1" applyFont="1" applyBorder="1" applyAlignment="1" applyProtection="1">
      <alignment horizontal="center"/>
    </xf>
    <xf numFmtId="0" fontId="2" fillId="0" borderId="57" xfId="1" applyFont="1" applyBorder="1" applyAlignment="1" applyProtection="1">
      <alignment horizontal="center"/>
    </xf>
    <xf numFmtId="0" fontId="8" fillId="2" borderId="54" xfId="1" applyFont="1" applyFill="1" applyBorder="1" applyAlignment="1" applyProtection="1">
      <alignment horizontal="left" vertical="center" shrinkToFit="1"/>
    </xf>
    <xf numFmtId="0" fontId="2" fillId="0" borderId="55" xfId="1" applyFont="1" applyBorder="1" applyAlignment="1" applyProtection="1">
      <alignment horizontal="center"/>
    </xf>
    <xf numFmtId="0" fontId="2" fillId="0" borderId="54" xfId="1" applyFont="1" applyBorder="1" applyAlignment="1" applyProtection="1">
      <alignment horizontal="center"/>
    </xf>
    <xf numFmtId="0" fontId="2" fillId="0" borderId="56" xfId="1" applyFont="1" applyBorder="1" applyAlignment="1" applyProtection="1">
      <alignment horizontal="center"/>
    </xf>
    <xf numFmtId="0" fontId="2" fillId="0" borderId="53" xfId="1" applyFont="1" applyBorder="1" applyAlignment="1" applyProtection="1">
      <alignment horizontal="center"/>
    </xf>
    <xf numFmtId="0" fontId="2" fillId="2" borderId="58" xfId="1" applyFont="1" applyFill="1" applyBorder="1" applyAlignment="1" applyProtection="1">
      <alignment horizontal="left" vertical="center" shrinkToFit="1"/>
    </xf>
    <xf numFmtId="0" fontId="1" fillId="2" borderId="51" xfId="1" applyFill="1" applyBorder="1" applyAlignment="1">
      <alignment horizontal="left" vertical="center" shrinkToFit="1"/>
    </xf>
    <xf numFmtId="178" fontId="2" fillId="2" borderId="58" xfId="1" applyNumberFormat="1" applyFont="1" applyFill="1" applyBorder="1" applyAlignment="1" applyProtection="1">
      <alignment horizontal="left" vertical="center" shrinkToFit="1"/>
    </xf>
    <xf numFmtId="178" fontId="1" fillId="0" borderId="51" xfId="1" applyNumberFormat="1" applyBorder="1" applyAlignment="1">
      <alignment horizontal="left" vertical="center" shrinkToFit="1"/>
    </xf>
    <xf numFmtId="178" fontId="1" fillId="0" borderId="55" xfId="1" applyNumberFormat="1" applyBorder="1" applyAlignment="1">
      <alignment horizontal="left" vertical="center" shrinkToFit="1"/>
    </xf>
    <xf numFmtId="178" fontId="1" fillId="0" borderId="54" xfId="1" applyNumberFormat="1" applyBorder="1" applyAlignment="1">
      <alignment horizontal="left" vertical="center" shrinkToFit="1"/>
    </xf>
    <xf numFmtId="0" fontId="2" fillId="2" borderId="0" xfId="1" applyFont="1" applyFill="1" applyBorder="1" applyAlignment="1" applyProtection="1">
      <alignment horizontal="left" vertical="center" shrinkToFit="1"/>
    </xf>
    <xf numFmtId="179" fontId="2" fillId="2" borderId="54" xfId="1" applyNumberFormat="1" applyFont="1" applyFill="1" applyBorder="1" applyAlignment="1" applyProtection="1">
      <alignment horizontal="right" vertical="center" shrinkToFit="1"/>
    </xf>
    <xf numFmtId="49" fontId="2" fillId="2" borderId="54" xfId="1" applyNumberFormat="1" applyFont="1" applyFill="1" applyBorder="1" applyAlignment="1" applyProtection="1">
      <alignment horizontal="right" vertical="center" shrinkToFit="1"/>
    </xf>
    <xf numFmtId="49" fontId="1" fillId="2" borderId="54" xfId="1" applyNumberFormat="1" applyFill="1" applyBorder="1" applyAlignment="1">
      <alignment horizontal="right" vertical="center" shrinkToFit="1"/>
    </xf>
    <xf numFmtId="0" fontId="2" fillId="2" borderId="58" xfId="1" applyFont="1" applyFill="1" applyBorder="1" applyAlignment="1" applyProtection="1">
      <alignment horizontal="left" vertical="center" wrapText="1" shrinkToFit="1"/>
    </xf>
    <xf numFmtId="0" fontId="1" fillId="0" borderId="51" xfId="1" applyBorder="1" applyAlignment="1">
      <alignment horizontal="left" vertical="center" wrapText="1" shrinkToFit="1"/>
    </xf>
    <xf numFmtId="0" fontId="1" fillId="0" borderId="11" xfId="1" applyBorder="1" applyAlignment="1">
      <alignment horizontal="left" vertical="center" wrapText="1" shrinkToFit="1"/>
    </xf>
    <xf numFmtId="0" fontId="1" fillId="0" borderId="8" xfId="1" applyBorder="1" applyAlignment="1">
      <alignment horizontal="left" vertical="center" wrapText="1" shrinkToFit="1"/>
    </xf>
    <xf numFmtId="49" fontId="2" fillId="2" borderId="51" xfId="1" applyNumberFormat="1" applyFont="1" applyFill="1" applyBorder="1" applyAlignment="1" applyProtection="1">
      <alignment horizontal="right" vertical="center" shrinkToFit="1"/>
    </xf>
    <xf numFmtId="49" fontId="2" fillId="2" borderId="8" xfId="1" applyNumberFormat="1" applyFont="1" applyFill="1" applyBorder="1" applyAlignment="1" applyProtection="1">
      <alignment horizontal="right" vertical="center" shrinkToFit="1"/>
    </xf>
    <xf numFmtId="0" fontId="2" fillId="0" borderId="57" xfId="1" applyFont="1" applyBorder="1" applyAlignment="1" applyProtection="1">
      <alignment horizontal="left" vertical="center"/>
    </xf>
    <xf numFmtId="0" fontId="2" fillId="0" borderId="7" xfId="1" applyFont="1" applyBorder="1" applyAlignment="1" applyProtection="1">
      <alignment horizontal="left" vertical="center"/>
    </xf>
    <xf numFmtId="0" fontId="2" fillId="2" borderId="2" xfId="1" applyFont="1" applyFill="1" applyBorder="1" applyAlignment="1" applyProtection="1">
      <alignment horizontal="left" vertical="center" shrinkToFit="1"/>
    </xf>
    <xf numFmtId="0" fontId="2" fillId="2" borderId="4" xfId="1" applyFont="1" applyFill="1" applyBorder="1" applyAlignment="1" applyProtection="1">
      <alignment horizontal="left" vertical="center" shrinkToFit="1"/>
    </xf>
    <xf numFmtId="0" fontId="2" fillId="2" borderId="3" xfId="1" applyFont="1" applyFill="1" applyBorder="1" applyAlignment="1" applyProtection="1">
      <alignment horizontal="left" vertical="center" shrinkToFit="1"/>
    </xf>
    <xf numFmtId="49" fontId="2" fillId="2" borderId="46" xfId="1" applyNumberFormat="1" applyFont="1" applyFill="1" applyBorder="1" applyAlignment="1" applyProtection="1">
      <alignment horizontal="right" vertical="center" shrinkToFit="1"/>
    </xf>
    <xf numFmtId="0" fontId="2" fillId="0" borderId="23" xfId="1" applyFont="1" applyBorder="1" applyAlignment="1" applyProtection="1">
      <alignment horizontal="left" vertical="center"/>
    </xf>
    <xf numFmtId="0" fontId="2" fillId="0" borderId="20" xfId="1" applyFont="1" applyBorder="1" applyAlignment="1" applyProtection="1">
      <alignment horizontal="left" vertical="center"/>
    </xf>
    <xf numFmtId="0" fontId="2" fillId="0" borderId="68" xfId="1" applyFont="1" applyBorder="1" applyAlignment="1" applyProtection="1">
      <alignment horizontal="left" vertical="center"/>
    </xf>
    <xf numFmtId="0" fontId="2" fillId="0" borderId="54" xfId="1" applyFont="1" applyBorder="1" applyAlignment="1" applyProtection="1">
      <alignment horizontal="left" vertical="center"/>
    </xf>
    <xf numFmtId="49" fontId="2" fillId="2" borderId="20" xfId="1" applyNumberFormat="1" applyFont="1" applyFill="1" applyBorder="1" applyAlignment="1" applyProtection="1">
      <alignment horizontal="right" vertical="center" shrinkToFit="1"/>
    </xf>
    <xf numFmtId="0" fontId="1" fillId="0" borderId="51" xfId="1" applyBorder="1" applyAlignment="1">
      <alignment horizontal="left" vertical="center" shrinkToFit="1"/>
    </xf>
    <xf numFmtId="0" fontId="2" fillId="0" borderId="23" xfId="1" applyFont="1" applyBorder="1" applyAlignment="1" applyProtection="1">
      <alignment horizontal="left" vertical="top"/>
    </xf>
    <xf numFmtId="0" fontId="1" fillId="0" borderId="20" xfId="1" applyBorder="1" applyAlignment="1">
      <alignment horizontal="left" vertical="top"/>
    </xf>
    <xf numFmtId="0" fontId="1" fillId="0" borderId="68" xfId="1" applyBorder="1" applyAlignment="1">
      <alignment horizontal="left" vertical="top"/>
    </xf>
    <xf numFmtId="0" fontId="1" fillId="0" borderId="54" xfId="1" applyBorder="1" applyAlignment="1">
      <alignment horizontal="left" vertical="top"/>
    </xf>
    <xf numFmtId="0" fontId="2" fillId="2" borderId="25" xfId="1" applyFont="1" applyFill="1" applyBorder="1" applyAlignment="1" applyProtection="1">
      <alignment vertical="top" shrinkToFit="1"/>
    </xf>
    <xf numFmtId="0" fontId="2" fillId="2" borderId="27" xfId="1" applyFont="1" applyFill="1" applyBorder="1" applyAlignment="1" applyProtection="1">
      <alignment vertical="top" shrinkToFit="1"/>
    </xf>
    <xf numFmtId="0" fontId="2" fillId="2" borderId="26" xfId="1" applyFont="1" applyFill="1" applyBorder="1" applyAlignment="1" applyProtection="1">
      <alignment vertical="top" shrinkToFit="1"/>
    </xf>
    <xf numFmtId="0" fontId="2" fillId="0" borderId="20" xfId="1" applyFont="1" applyFill="1" applyBorder="1" applyAlignment="1" applyProtection="1">
      <alignment horizontal="left" vertical="center"/>
    </xf>
    <xf numFmtId="0" fontId="2" fillId="0" borderId="19" xfId="1" applyFont="1" applyFill="1" applyBorder="1" applyAlignment="1" applyProtection="1">
      <alignment horizontal="left" vertical="center"/>
    </xf>
    <xf numFmtId="0" fontId="1" fillId="0" borderId="27" xfId="1" applyBorder="1" applyAlignment="1" applyProtection="1">
      <alignment horizontal="left" vertical="center" shrinkToFit="1"/>
    </xf>
    <xf numFmtId="0" fontId="1" fillId="2" borderId="27" xfId="1" applyFill="1" applyBorder="1" applyAlignment="1" applyProtection="1">
      <alignment horizontal="left" vertical="center" shrinkToFit="1"/>
    </xf>
    <xf numFmtId="0" fontId="1" fillId="2" borderId="26" xfId="1" applyFill="1" applyBorder="1" applyAlignment="1" applyProtection="1">
      <alignment horizontal="left" vertical="center" shrinkToFit="1"/>
    </xf>
    <xf numFmtId="0" fontId="2" fillId="2" borderId="86" xfId="1" applyFont="1" applyFill="1" applyBorder="1" applyAlignment="1" applyProtection="1">
      <alignment vertical="top" shrinkToFit="1"/>
    </xf>
    <xf numFmtId="0" fontId="2" fillId="2" borderId="84" xfId="1" applyFont="1" applyFill="1" applyBorder="1" applyAlignment="1" applyProtection="1">
      <alignment vertical="top" shrinkToFit="1"/>
    </xf>
    <xf numFmtId="0" fontId="2" fillId="2" borderId="87" xfId="1" applyFont="1" applyFill="1" applyBorder="1" applyAlignment="1" applyProtection="1">
      <alignment vertical="top" shrinkToFit="1"/>
    </xf>
    <xf numFmtId="0" fontId="2" fillId="0" borderId="73" xfId="1" applyFont="1" applyFill="1" applyBorder="1" applyAlignment="1" applyProtection="1">
      <alignment horizontal="left" vertical="center"/>
    </xf>
    <xf numFmtId="0" fontId="2" fillId="0" borderId="81" xfId="1" applyFont="1" applyFill="1" applyBorder="1" applyAlignment="1" applyProtection="1">
      <alignment horizontal="left" vertical="center"/>
    </xf>
    <xf numFmtId="0" fontId="1" fillId="0" borderId="15" xfId="1" applyBorder="1" applyAlignment="1" applyProtection="1">
      <alignment horizontal="left" vertical="center" shrinkToFit="1"/>
    </xf>
    <xf numFmtId="0" fontId="1" fillId="0" borderId="15" xfId="1" applyBorder="1" applyAlignment="1">
      <alignment horizontal="left" vertical="center" shrinkToFit="1"/>
    </xf>
    <xf numFmtId="0" fontId="1" fillId="0" borderId="14" xfId="1" applyBorder="1" applyAlignment="1">
      <alignment horizontal="left" vertical="center" shrinkToFit="1"/>
    </xf>
    <xf numFmtId="0" fontId="1" fillId="0" borderId="51" xfId="1" applyBorder="1" applyAlignment="1">
      <alignment horizontal="left" vertical="top"/>
    </xf>
    <xf numFmtId="0" fontId="2" fillId="2" borderId="43" xfId="1" applyFont="1" applyFill="1" applyBorder="1" applyAlignment="1" applyProtection="1">
      <alignment vertical="top" shrinkToFit="1"/>
    </xf>
    <xf numFmtId="0" fontId="2" fillId="2" borderId="40" xfId="1" applyFont="1" applyFill="1" applyBorder="1" applyAlignment="1" applyProtection="1">
      <alignment vertical="top" shrinkToFit="1"/>
    </xf>
    <xf numFmtId="0" fontId="2" fillId="2" borderId="88" xfId="1" applyFont="1" applyFill="1" applyBorder="1" applyAlignment="1" applyProtection="1">
      <alignment vertical="top" shrinkToFit="1"/>
    </xf>
    <xf numFmtId="0" fontId="2" fillId="0" borderId="40" xfId="1" applyFont="1" applyFill="1" applyBorder="1" applyAlignment="1" applyProtection="1">
      <alignment horizontal="left" vertical="center"/>
    </xf>
    <xf numFmtId="0" fontId="2" fillId="0" borderId="39" xfId="1" applyFont="1" applyFill="1" applyBorder="1" applyAlignment="1" applyProtection="1">
      <alignment horizontal="left" vertical="center"/>
    </xf>
    <xf numFmtId="0" fontId="1" fillId="2" borderId="15" xfId="1" applyFill="1" applyBorder="1" applyAlignment="1" applyProtection="1">
      <alignment horizontal="left" vertical="center" shrinkToFit="1"/>
    </xf>
    <xf numFmtId="0" fontId="1" fillId="2" borderId="14" xfId="1" applyFill="1" applyBorder="1" applyAlignment="1" applyProtection="1">
      <alignment horizontal="left" vertical="center" shrinkToFit="1"/>
    </xf>
    <xf numFmtId="0" fontId="2" fillId="2" borderId="21" xfId="1" applyFont="1" applyFill="1" applyBorder="1" applyAlignment="1" applyProtection="1">
      <alignment horizontal="left" vertical="center" wrapText="1"/>
    </xf>
    <xf numFmtId="0" fontId="1" fillId="0" borderId="20" xfId="1" applyBorder="1" applyAlignment="1">
      <alignment horizontal="left" vertical="center" wrapText="1"/>
    </xf>
    <xf numFmtId="0" fontId="1" fillId="0" borderId="19" xfId="1" applyBorder="1" applyAlignment="1">
      <alignment horizontal="left" vertical="center" wrapText="1"/>
    </xf>
    <xf numFmtId="0" fontId="1" fillId="0" borderId="67" xfId="1" applyBorder="1" applyAlignment="1">
      <alignment horizontal="left" vertical="center" wrapText="1"/>
    </xf>
    <xf numFmtId="0" fontId="1" fillId="0" borderId="0" xfId="1" applyBorder="1" applyAlignment="1">
      <alignment horizontal="left" vertical="center" wrapText="1"/>
    </xf>
    <xf numFmtId="0" fontId="1" fillId="0" borderId="66" xfId="1" applyBorder="1" applyAlignment="1">
      <alignment horizontal="left" vertical="center" wrapText="1"/>
    </xf>
    <xf numFmtId="0" fontId="1" fillId="0" borderId="11" xfId="1" applyBorder="1" applyAlignment="1">
      <alignment horizontal="left" vertical="center" wrapText="1"/>
    </xf>
    <xf numFmtId="0" fontId="1" fillId="0" borderId="8" xfId="1" applyBorder="1" applyAlignment="1">
      <alignment horizontal="left" vertical="center" wrapText="1"/>
    </xf>
    <xf numFmtId="0" fontId="1" fillId="0" borderId="7" xfId="1" applyBorder="1" applyAlignment="1">
      <alignment horizontal="left" vertical="center" wrapText="1"/>
    </xf>
    <xf numFmtId="0" fontId="2" fillId="2" borderId="13" xfId="1" applyFont="1" applyFill="1" applyBorder="1" applyAlignment="1" applyProtection="1">
      <alignment vertical="top" shrinkToFit="1"/>
    </xf>
    <xf numFmtId="0" fontId="2" fillId="2" borderId="15" xfId="1" applyFont="1" applyFill="1" applyBorder="1" applyAlignment="1" applyProtection="1">
      <alignment vertical="top" shrinkToFit="1"/>
    </xf>
    <xf numFmtId="0" fontId="2" fillId="2" borderId="14" xfId="1" applyFont="1" applyFill="1" applyBorder="1" applyAlignment="1" applyProtection="1">
      <alignment vertical="top" shrinkToFit="1"/>
    </xf>
    <xf numFmtId="0" fontId="2" fillId="0" borderId="15" xfId="1" applyFont="1" applyFill="1" applyBorder="1" applyAlignment="1" applyProtection="1">
      <alignment horizontal="left" vertical="center"/>
    </xf>
    <xf numFmtId="0" fontId="2" fillId="0" borderId="12" xfId="1" applyFont="1" applyFill="1" applyBorder="1" applyAlignment="1" applyProtection="1">
      <alignment horizontal="left" vertical="center"/>
    </xf>
    <xf numFmtId="0" fontId="2" fillId="2" borderId="83" xfId="1" applyFont="1" applyFill="1" applyBorder="1" applyAlignment="1" applyProtection="1">
      <alignment vertical="top" shrinkToFit="1"/>
    </xf>
    <xf numFmtId="0" fontId="2" fillId="2" borderId="12" xfId="1" applyFont="1" applyFill="1" applyBorder="1" applyAlignment="1" applyProtection="1">
      <alignment vertical="top" shrinkToFit="1"/>
    </xf>
    <xf numFmtId="179" fontId="2" fillId="2" borderId="8" xfId="1" applyNumberFormat="1" applyFont="1" applyFill="1" applyBorder="1" applyAlignment="1" applyProtection="1">
      <alignment horizontal="right" vertical="center" shrinkToFit="1"/>
    </xf>
    <xf numFmtId="49" fontId="1" fillId="2" borderId="8" xfId="1" applyNumberFormat="1" applyFill="1" applyBorder="1" applyAlignment="1">
      <alignment horizontal="right" vertical="center" shrinkToFit="1"/>
    </xf>
    <xf numFmtId="0" fontId="2" fillId="2" borderId="86" xfId="1" applyFont="1" applyFill="1" applyBorder="1" applyAlignment="1" applyProtection="1">
      <alignment horizontal="left" vertical="top" shrinkToFit="1"/>
    </xf>
    <xf numFmtId="0" fontId="2" fillId="2" borderId="84" xfId="1" applyFont="1" applyFill="1" applyBorder="1" applyAlignment="1" applyProtection="1">
      <alignment horizontal="left" vertical="top" shrinkToFit="1"/>
    </xf>
    <xf numFmtId="0" fontId="2" fillId="2" borderId="87" xfId="1" applyFont="1" applyFill="1" applyBorder="1" applyAlignment="1" applyProtection="1">
      <alignment horizontal="left" vertical="top" shrinkToFit="1"/>
    </xf>
    <xf numFmtId="49" fontId="2" fillId="2" borderId="84" xfId="1" applyNumberFormat="1" applyFont="1" applyFill="1" applyBorder="1" applyAlignment="1" applyProtection="1">
      <alignment vertical="center" shrinkToFit="1"/>
    </xf>
    <xf numFmtId="0" fontId="2" fillId="0" borderId="55" xfId="1" applyFont="1" applyBorder="1" applyProtection="1">
      <alignment vertical="center"/>
    </xf>
    <xf numFmtId="0" fontId="2" fillId="0" borderId="54" xfId="1" applyFont="1" applyBorder="1" applyProtection="1">
      <alignment vertical="center"/>
    </xf>
    <xf numFmtId="0" fontId="2" fillId="0" borderId="56" xfId="1" applyFont="1" applyBorder="1" applyProtection="1">
      <alignment vertical="center"/>
    </xf>
    <xf numFmtId="0" fontId="2" fillId="2" borderId="55" xfId="1" applyFont="1" applyFill="1" applyBorder="1" applyAlignment="1" applyProtection="1">
      <alignment horizontal="left" vertical="center" shrinkToFit="1"/>
    </xf>
    <xf numFmtId="0" fontId="1" fillId="0" borderId="54" xfId="1" applyBorder="1" applyAlignment="1" applyProtection="1">
      <alignment horizontal="left" vertical="center" shrinkToFit="1"/>
    </xf>
    <xf numFmtId="49" fontId="2" fillId="2" borderId="90" xfId="1" applyNumberFormat="1" applyFont="1" applyFill="1" applyBorder="1" applyAlignment="1" applyProtection="1">
      <alignment horizontal="left" vertical="center" shrinkToFit="1"/>
    </xf>
    <xf numFmtId="0" fontId="6" fillId="0" borderId="90" xfId="1" applyFont="1" applyBorder="1" applyAlignment="1" applyProtection="1">
      <alignment horizontal="left" vertical="center"/>
    </xf>
    <xf numFmtId="0" fontId="6" fillId="0" borderId="89" xfId="1" applyFont="1" applyBorder="1" applyAlignment="1" applyProtection="1">
      <alignment horizontal="left" vertical="center"/>
    </xf>
    <xf numFmtId="0" fontId="2" fillId="0" borderId="58" xfId="1" applyFont="1" applyBorder="1" applyProtection="1">
      <alignment vertical="center"/>
    </xf>
    <xf numFmtId="0" fontId="2" fillId="0" borderId="51" xfId="1" applyFont="1" applyBorder="1" applyProtection="1">
      <alignment vertical="center"/>
    </xf>
    <xf numFmtId="0" fontId="2" fillId="0" borderId="50" xfId="1" applyFont="1" applyBorder="1" applyProtection="1">
      <alignment vertical="center"/>
    </xf>
    <xf numFmtId="0" fontId="1" fillId="0" borderId="51" xfId="1" applyBorder="1" applyAlignment="1" applyProtection="1">
      <alignment horizontal="left" vertical="center" shrinkToFit="1"/>
    </xf>
    <xf numFmtId="49" fontId="2" fillId="0" borderId="86" xfId="1" applyNumberFormat="1" applyFont="1" applyFill="1" applyBorder="1" applyAlignment="1" applyProtection="1">
      <alignment horizontal="left" vertical="center" shrinkToFit="1"/>
    </xf>
    <xf numFmtId="49" fontId="2" fillId="0" borderId="84" xfId="1" applyNumberFormat="1" applyFont="1" applyFill="1" applyBorder="1" applyAlignment="1" applyProtection="1">
      <alignment horizontal="left" vertical="center" shrinkToFit="1"/>
    </xf>
    <xf numFmtId="49" fontId="2" fillId="2" borderId="84" xfId="1" applyNumberFormat="1" applyFont="1" applyFill="1" applyBorder="1" applyAlignment="1" applyProtection="1">
      <alignment horizontal="left" vertical="center" shrinkToFit="1"/>
    </xf>
    <xf numFmtId="0" fontId="6" fillId="0" borderId="84" xfId="1" applyFont="1" applyBorder="1" applyAlignment="1" applyProtection="1">
      <alignment horizontal="left" vertical="center"/>
    </xf>
    <xf numFmtId="0" fontId="6" fillId="0" borderId="83" xfId="1" applyFont="1" applyBorder="1" applyAlignment="1" applyProtection="1">
      <alignment horizontal="left" vertical="center"/>
    </xf>
    <xf numFmtId="49" fontId="2" fillId="2" borderId="15" xfId="1" applyNumberFormat="1" applyFont="1" applyFill="1" applyBorder="1" applyAlignment="1" applyProtection="1">
      <alignment horizontal="right" vertical="center" shrinkToFit="1"/>
    </xf>
    <xf numFmtId="0" fontId="2" fillId="2" borderId="67" xfId="1" applyFont="1" applyFill="1" applyBorder="1" applyAlignment="1" applyProtection="1">
      <alignment horizontal="left" vertical="top" shrinkToFit="1"/>
    </xf>
    <xf numFmtId="0" fontId="1" fillId="0" borderId="0" xfId="1" applyBorder="1">
      <alignment vertical="center"/>
    </xf>
    <xf numFmtId="0" fontId="1" fillId="0" borderId="44" xfId="1" applyBorder="1">
      <alignment vertical="center"/>
    </xf>
    <xf numFmtId="0" fontId="2" fillId="2" borderId="55" xfId="1" applyFont="1" applyFill="1" applyBorder="1" applyAlignment="1" applyProtection="1">
      <alignment horizontal="left" vertical="top" shrinkToFit="1"/>
    </xf>
    <xf numFmtId="0" fontId="1" fillId="0" borderId="54" xfId="1" applyBorder="1">
      <alignment vertical="center"/>
    </xf>
    <xf numFmtId="0" fontId="1" fillId="0" borderId="56" xfId="1" applyBorder="1">
      <alignment vertical="center"/>
    </xf>
    <xf numFmtId="0" fontId="2" fillId="2" borderId="43" xfId="1" applyFont="1" applyFill="1" applyBorder="1" applyAlignment="1" applyProtection="1">
      <alignment horizontal="left" vertical="top" shrinkToFit="1"/>
    </xf>
    <xf numFmtId="0" fontId="2" fillId="2" borderId="40" xfId="1" applyFont="1" applyFill="1" applyBorder="1" applyAlignment="1" applyProtection="1">
      <alignment horizontal="left" vertical="top" shrinkToFit="1"/>
    </xf>
    <xf numFmtId="0" fontId="2" fillId="2" borderId="88" xfId="1" applyFont="1" applyFill="1" applyBorder="1" applyAlignment="1" applyProtection="1">
      <alignment horizontal="left" vertical="top" shrinkToFit="1"/>
    </xf>
    <xf numFmtId="49" fontId="2" fillId="2" borderId="51" xfId="1" applyNumberFormat="1" applyFont="1" applyFill="1" applyBorder="1" applyAlignment="1" applyProtection="1">
      <alignment horizontal="center" vertical="center" shrinkToFit="1"/>
    </xf>
    <xf numFmtId="0" fontId="2" fillId="3" borderId="13" xfId="1" applyFont="1" applyFill="1" applyBorder="1" applyAlignment="1" applyProtection="1">
      <alignment horizontal="left" vertical="center"/>
    </xf>
    <xf numFmtId="0" fontId="2" fillId="3" borderId="15" xfId="1" applyFont="1" applyFill="1" applyBorder="1" applyAlignment="1" applyProtection="1">
      <alignment horizontal="left" vertical="center"/>
    </xf>
    <xf numFmtId="49" fontId="2" fillId="0" borderId="40" xfId="1" applyNumberFormat="1" applyFont="1" applyFill="1" applyBorder="1" applyAlignment="1" applyProtection="1">
      <alignment horizontal="left" vertical="center" shrinkToFit="1"/>
    </xf>
    <xf numFmtId="49" fontId="2" fillId="0" borderId="39" xfId="1" applyNumberFormat="1" applyFont="1" applyFill="1" applyBorder="1" applyAlignment="1" applyProtection="1">
      <alignment horizontal="left" vertical="center" shrinkToFit="1"/>
    </xf>
    <xf numFmtId="49" fontId="1" fillId="0" borderId="46" xfId="1" applyNumberFormat="1" applyBorder="1" applyAlignment="1">
      <alignment horizontal="right" vertical="center" shrinkToFit="1"/>
    </xf>
    <xf numFmtId="0" fontId="2" fillId="0" borderId="21" xfId="1" applyFont="1" applyBorder="1" applyProtection="1">
      <alignment vertical="center"/>
    </xf>
    <xf numFmtId="0" fontId="2" fillId="0" borderId="20" xfId="1" applyFont="1" applyBorder="1" applyProtection="1">
      <alignment vertical="center"/>
    </xf>
    <xf numFmtId="0" fontId="2" fillId="0" borderId="22" xfId="1" applyFont="1" applyBorder="1" applyProtection="1">
      <alignment vertical="center"/>
    </xf>
    <xf numFmtId="49" fontId="2" fillId="2" borderId="49" xfId="1" applyNumberFormat="1" applyFont="1" applyFill="1" applyBorder="1" applyAlignment="1" applyProtection="1">
      <alignment horizontal="right" vertical="center" shrinkToFit="1"/>
    </xf>
    <xf numFmtId="0" fontId="2" fillId="2" borderId="61" xfId="1" applyFont="1" applyFill="1" applyBorder="1" applyAlignment="1" applyProtection="1">
      <alignment horizontal="left" vertical="center" shrinkToFit="1"/>
    </xf>
    <xf numFmtId="0" fontId="2" fillId="2" borderId="60" xfId="1" applyFont="1" applyFill="1" applyBorder="1" applyAlignment="1" applyProtection="1">
      <alignment horizontal="left" vertical="center" shrinkToFit="1"/>
    </xf>
    <xf numFmtId="49" fontId="2" fillId="2" borderId="64" xfId="1" applyNumberFormat="1" applyFont="1" applyFill="1" applyBorder="1" applyAlignment="1" applyProtection="1">
      <alignment horizontal="right" vertical="center" shrinkToFit="1"/>
    </xf>
    <xf numFmtId="0" fontId="2" fillId="2" borderId="21" xfId="1" applyFont="1" applyFill="1" applyBorder="1" applyAlignment="1" applyProtection="1">
      <alignment horizontal="left" vertical="center" shrinkToFit="1"/>
    </xf>
    <xf numFmtId="0" fontId="1" fillId="0" borderId="20" xfId="1" applyBorder="1" applyAlignment="1">
      <alignment horizontal="left" vertical="center" shrinkToFit="1"/>
    </xf>
    <xf numFmtId="178" fontId="1" fillId="0" borderId="11" xfId="1" applyNumberFormat="1" applyBorder="1" applyAlignment="1">
      <alignment horizontal="left" vertical="center" shrinkToFit="1"/>
    </xf>
    <xf numFmtId="178" fontId="1" fillId="0" borderId="8" xfId="1" applyNumberFormat="1" applyBorder="1" applyAlignment="1">
      <alignment horizontal="left" vertical="center" shrinkToFit="1"/>
    </xf>
    <xf numFmtId="0" fontId="1" fillId="0" borderId="51" xfId="1" applyBorder="1">
      <alignment vertical="center"/>
    </xf>
    <xf numFmtId="0" fontId="1" fillId="0" borderId="50" xfId="1" applyBorder="1">
      <alignment vertical="center"/>
    </xf>
    <xf numFmtId="0" fontId="1" fillId="0" borderId="68" xfId="1" applyBorder="1">
      <alignment vertical="center"/>
    </xf>
    <xf numFmtId="49" fontId="2" fillId="2" borderId="40" xfId="1" applyNumberFormat="1" applyFont="1" applyFill="1" applyBorder="1" applyAlignment="1" applyProtection="1">
      <alignment vertical="center" shrinkToFit="1"/>
    </xf>
    <xf numFmtId="0" fontId="1" fillId="0" borderId="54" xfId="1" applyBorder="1" applyAlignment="1">
      <alignment horizontal="left" vertical="center" shrinkToFit="1"/>
    </xf>
    <xf numFmtId="0" fontId="2" fillId="0" borderId="50" xfId="1" applyFont="1" applyBorder="1" applyAlignment="1" applyProtection="1">
      <alignment horizontal="left" vertical="top"/>
    </xf>
    <xf numFmtId="0" fontId="2" fillId="0" borderId="44" xfId="1" applyFont="1" applyBorder="1" applyAlignment="1" applyProtection="1">
      <alignment horizontal="left" vertical="top"/>
    </xf>
    <xf numFmtId="0" fontId="2" fillId="0" borderId="56" xfId="1" applyFont="1" applyBorder="1" applyAlignment="1" applyProtection="1">
      <alignment horizontal="left" vertical="top"/>
    </xf>
    <xf numFmtId="49" fontId="2" fillId="2" borderId="40" xfId="1" applyNumberFormat="1" applyFont="1" applyFill="1" applyBorder="1" applyAlignment="1" applyProtection="1">
      <alignment horizontal="center" vertical="center" shrinkToFit="1"/>
    </xf>
    <xf numFmtId="0" fontId="6" fillId="0" borderId="40" xfId="1" applyFont="1" applyBorder="1" applyAlignment="1" applyProtection="1">
      <alignment horizontal="left" vertical="center"/>
    </xf>
    <xf numFmtId="0" fontId="6" fillId="0" borderId="39" xfId="1" applyFont="1" applyBorder="1" applyAlignment="1" applyProtection="1">
      <alignment horizontal="left" vertical="center"/>
    </xf>
    <xf numFmtId="0" fontId="2" fillId="3" borderId="58" xfId="1" applyFont="1" applyFill="1" applyBorder="1" applyAlignment="1" applyProtection="1">
      <alignment horizontal="left" vertical="center" shrinkToFit="1"/>
    </xf>
    <xf numFmtId="0" fontId="2" fillId="3" borderId="51" xfId="1" applyFont="1" applyFill="1" applyBorder="1" applyAlignment="1" applyProtection="1">
      <alignment horizontal="left" vertical="center" shrinkToFit="1"/>
    </xf>
    <xf numFmtId="0" fontId="2" fillId="2" borderId="76" xfId="1" applyFont="1" applyFill="1" applyBorder="1" applyAlignment="1" applyProtection="1">
      <alignment horizontal="left" vertical="top" shrinkToFit="1"/>
    </xf>
    <xf numFmtId="0" fontId="1" fillId="0" borderId="29" xfId="1" applyBorder="1">
      <alignment vertical="center"/>
    </xf>
    <xf numFmtId="0" fontId="1" fillId="0" borderId="92" xfId="1" applyBorder="1">
      <alignment vertical="center"/>
    </xf>
    <xf numFmtId="49" fontId="2" fillId="0" borderId="74" xfId="1" applyNumberFormat="1" applyFont="1" applyFill="1" applyBorder="1" applyAlignment="1" applyProtection="1">
      <alignment horizontal="left" vertical="center" shrinkToFit="1"/>
    </xf>
    <xf numFmtId="49" fontId="2" fillId="0" borderId="73" xfId="1" applyNumberFormat="1" applyFont="1" applyFill="1" applyBorder="1" applyAlignment="1" applyProtection="1">
      <alignment horizontal="left" vertical="center" shrinkToFit="1"/>
    </xf>
    <xf numFmtId="49" fontId="2" fillId="2" borderId="73" xfId="1" applyNumberFormat="1" applyFont="1" applyFill="1" applyBorder="1" applyAlignment="1" applyProtection="1">
      <alignment horizontal="center" vertical="center" shrinkToFit="1"/>
    </xf>
    <xf numFmtId="0" fontId="6" fillId="0" borderId="73" xfId="1" applyFont="1" applyBorder="1" applyAlignment="1" applyProtection="1">
      <alignment horizontal="left" vertical="center"/>
    </xf>
    <xf numFmtId="0" fontId="6" fillId="0" borderId="81" xfId="1" applyFont="1" applyBorder="1" applyAlignment="1" applyProtection="1">
      <alignment horizontal="left" vertical="center"/>
    </xf>
    <xf numFmtId="49" fontId="2" fillId="2" borderId="84" xfId="1" applyNumberFormat="1" applyFont="1" applyFill="1" applyBorder="1" applyAlignment="1" applyProtection="1">
      <alignment horizontal="center" vertical="center" shrinkToFit="1"/>
    </xf>
    <xf numFmtId="0" fontId="2" fillId="2" borderId="58" xfId="1" applyFont="1" applyFill="1" applyBorder="1" applyAlignment="1" applyProtection="1">
      <alignment horizontal="left" vertical="top" shrinkToFit="1"/>
    </xf>
    <xf numFmtId="0" fontId="2" fillId="2" borderId="51" xfId="1" applyFont="1" applyFill="1" applyBorder="1" applyAlignment="1" applyProtection="1">
      <alignment horizontal="left" vertical="top" shrinkToFit="1"/>
    </xf>
    <xf numFmtId="49" fontId="2" fillId="2" borderId="40" xfId="1" applyNumberFormat="1" applyFont="1" applyFill="1" applyBorder="1" applyAlignment="1" applyProtection="1">
      <alignment horizontal="left" vertical="center" shrinkToFit="1"/>
    </xf>
    <xf numFmtId="49" fontId="2" fillId="2" borderId="39" xfId="1" applyNumberFormat="1" applyFont="1" applyFill="1" applyBorder="1" applyAlignment="1" applyProtection="1">
      <alignment horizontal="left" vertical="center" shrinkToFit="1"/>
    </xf>
    <xf numFmtId="0" fontId="2" fillId="3" borderId="2" xfId="1" applyFont="1" applyFill="1" applyBorder="1" applyAlignment="1" applyProtection="1">
      <alignment horizontal="left" vertical="center"/>
    </xf>
    <xf numFmtId="0" fontId="2" fillId="3" borderId="4" xfId="1" applyFont="1" applyFill="1" applyBorder="1" applyAlignment="1" applyProtection="1">
      <alignment horizontal="left" vertical="center"/>
    </xf>
    <xf numFmtId="49" fontId="2" fillId="2" borderId="83" xfId="1" applyNumberFormat="1" applyFont="1" applyFill="1" applyBorder="1" applyAlignment="1" applyProtection="1">
      <alignment horizontal="center" vertical="center" shrinkToFit="1"/>
    </xf>
    <xf numFmtId="0" fontId="2" fillId="0" borderId="85" xfId="1" applyFont="1" applyBorder="1" applyAlignment="1" applyProtection="1">
      <alignment horizontal="center" vertical="center" wrapText="1"/>
    </xf>
    <xf numFmtId="0" fontId="2" fillId="0" borderId="82" xfId="1" applyFont="1" applyBorder="1" applyAlignment="1" applyProtection="1">
      <alignment horizontal="center" vertical="center" wrapText="1"/>
    </xf>
    <xf numFmtId="0" fontId="2" fillId="0" borderId="20" xfId="1" applyFont="1" applyBorder="1" applyAlignment="1" applyProtection="1">
      <alignment horizontal="center" vertical="center"/>
    </xf>
    <xf numFmtId="0" fontId="2" fillId="6" borderId="20" xfId="1" applyFont="1" applyFill="1" applyBorder="1" applyAlignment="1" applyProtection="1">
      <alignment horizontal="left" vertical="center"/>
    </xf>
    <xf numFmtId="0" fontId="2" fillId="6" borderId="0" xfId="1" applyFont="1" applyFill="1" applyBorder="1" applyAlignment="1" applyProtection="1">
      <alignment horizontal="left" vertical="center"/>
    </xf>
    <xf numFmtId="0" fontId="2" fillId="2" borderId="74" xfId="1" applyFont="1" applyFill="1" applyBorder="1" applyAlignment="1" applyProtection="1">
      <alignment horizontal="left" vertical="top" shrinkToFit="1"/>
    </xf>
    <xf numFmtId="0" fontId="2" fillId="2" borderId="73" xfId="1" applyFont="1" applyFill="1" applyBorder="1" applyAlignment="1" applyProtection="1">
      <alignment horizontal="left" vertical="top" shrinkToFit="1"/>
    </xf>
    <xf numFmtId="0" fontId="1" fillId="0" borderId="0" xfId="1" applyAlignment="1" applyProtection="1">
      <alignment horizontal="left" vertical="center" shrinkToFit="1"/>
    </xf>
    <xf numFmtId="0" fontId="2" fillId="3" borderId="0" xfId="1" applyFont="1" applyFill="1" applyBorder="1" applyAlignment="1" applyProtection="1">
      <alignment horizontal="center" vertical="center"/>
    </xf>
    <xf numFmtId="49" fontId="2" fillId="2" borderId="0" xfId="1" applyNumberFormat="1" applyFont="1" applyFill="1" applyBorder="1" applyAlignment="1" applyProtection="1">
      <alignment horizontal="right" vertical="center" shrinkToFit="1"/>
    </xf>
    <xf numFmtId="49" fontId="2" fillId="2" borderId="51" xfId="1" applyNumberFormat="1" applyFont="1" applyFill="1" applyBorder="1" applyAlignment="1" applyProtection="1">
      <alignment horizontal="left" vertical="center" indent="1" shrinkToFit="1"/>
    </xf>
    <xf numFmtId="49" fontId="2" fillId="2" borderId="57" xfId="1" applyNumberFormat="1" applyFont="1" applyFill="1" applyBorder="1" applyAlignment="1" applyProtection="1">
      <alignment horizontal="left" vertical="center" indent="1" shrinkToFit="1"/>
    </xf>
    <xf numFmtId="49" fontId="2" fillId="2" borderId="8" xfId="1" applyNumberFormat="1" applyFont="1" applyFill="1" applyBorder="1" applyAlignment="1" applyProtection="1">
      <alignment horizontal="left" vertical="center" indent="1" shrinkToFit="1"/>
    </xf>
    <xf numFmtId="49" fontId="2" fillId="2" borderId="7" xfId="1" applyNumberFormat="1" applyFont="1" applyFill="1" applyBorder="1" applyAlignment="1" applyProtection="1">
      <alignment horizontal="left" vertical="center" indent="1" shrinkToFit="1"/>
    </xf>
    <xf numFmtId="49" fontId="1" fillId="0" borderId="51" xfId="1" applyNumberFormat="1" applyBorder="1" applyAlignment="1" applyProtection="1">
      <alignment horizontal="right" vertical="center" shrinkToFit="1"/>
    </xf>
    <xf numFmtId="0" fontId="2" fillId="6" borderId="0" xfId="1" applyFont="1" applyFill="1" applyBorder="1" applyAlignment="1" applyProtection="1">
      <alignment horizontal="center" vertical="center" shrinkToFit="1"/>
    </xf>
    <xf numFmtId="0" fontId="2" fillId="0" borderId="78" xfId="1" applyFont="1" applyBorder="1" applyAlignment="1" applyProtection="1">
      <alignment horizontal="center" vertical="center" textRotation="255"/>
    </xf>
    <xf numFmtId="0" fontId="2" fillId="0" borderId="77" xfId="1" applyFont="1" applyBorder="1" applyAlignment="1" applyProtection="1">
      <alignment horizontal="center" vertical="center" textRotation="255"/>
    </xf>
    <xf numFmtId="0" fontId="2" fillId="4" borderId="73" xfId="1" applyFont="1" applyFill="1" applyBorder="1" applyAlignment="1" applyProtection="1">
      <alignment horizontal="center" vertical="center"/>
    </xf>
    <xf numFmtId="0" fontId="2" fillId="4" borderId="8" xfId="1" applyFont="1" applyFill="1" applyBorder="1" applyAlignment="1" applyProtection="1">
      <alignment horizontal="center" vertical="center"/>
    </xf>
    <xf numFmtId="177" fontId="2" fillId="2" borderId="73" xfId="1" applyNumberFormat="1" applyFont="1" applyFill="1" applyBorder="1" applyAlignment="1" applyProtection="1">
      <alignment horizontal="left" vertical="center" shrinkToFit="1"/>
    </xf>
    <xf numFmtId="177" fontId="2" fillId="2" borderId="8" xfId="1" applyNumberFormat="1" applyFont="1" applyFill="1" applyBorder="1" applyAlignment="1" applyProtection="1">
      <alignment horizontal="left" vertical="center" shrinkToFit="1"/>
    </xf>
    <xf numFmtId="0" fontId="2" fillId="4" borderId="58" xfId="1" applyFont="1" applyFill="1" applyBorder="1" applyAlignment="1" applyProtection="1">
      <alignment horizontal="center" vertical="center"/>
    </xf>
    <xf numFmtId="0" fontId="2" fillId="4" borderId="67" xfId="1" applyFont="1" applyFill="1" applyBorder="1" applyAlignment="1" applyProtection="1">
      <alignment horizontal="center" vertical="center"/>
    </xf>
    <xf numFmtId="49" fontId="2" fillId="2" borderId="0" xfId="1" applyNumberFormat="1" applyFont="1" applyFill="1" applyBorder="1" applyAlignment="1" applyProtection="1">
      <alignment horizontal="left" vertical="center" indent="1" shrinkToFit="1"/>
    </xf>
    <xf numFmtId="49" fontId="2" fillId="2" borderId="66" xfId="1" applyNumberFormat="1" applyFont="1" applyFill="1" applyBorder="1" applyAlignment="1" applyProtection="1">
      <alignment horizontal="left" vertical="center" indent="1" shrinkToFit="1"/>
    </xf>
    <xf numFmtId="0" fontId="2" fillId="0" borderId="78" xfId="1" applyFont="1" applyBorder="1" applyAlignment="1" applyProtection="1">
      <alignment horizontal="center" vertical="center"/>
    </xf>
    <xf numFmtId="0" fontId="2" fillId="0" borderId="80" xfId="1" applyFont="1" applyBorder="1" applyAlignment="1" applyProtection="1">
      <alignment horizontal="center" vertical="center"/>
    </xf>
    <xf numFmtId="0" fontId="2" fillId="0" borderId="79" xfId="1" applyFont="1" applyBorder="1" applyAlignment="1" applyProtection="1">
      <alignment horizontal="center" vertical="center"/>
    </xf>
    <xf numFmtId="0" fontId="2" fillId="6" borderId="73" xfId="1" applyFont="1" applyFill="1" applyBorder="1" applyAlignment="1" applyProtection="1">
      <alignment horizontal="left" vertical="center" shrinkToFit="1"/>
    </xf>
    <xf numFmtId="0" fontId="2" fillId="0" borderId="55" xfId="1" applyFont="1" applyFill="1" applyBorder="1" applyAlignment="1" applyProtection="1">
      <alignment horizontal="left" vertical="center" shrinkToFit="1"/>
    </xf>
    <xf numFmtId="0" fontId="1" fillId="0" borderId="54" xfId="1" applyFill="1" applyBorder="1" applyAlignment="1" applyProtection="1">
      <alignment horizontal="left" vertical="center" shrinkToFit="1"/>
    </xf>
    <xf numFmtId="0" fontId="2" fillId="6" borderId="0" xfId="1" applyFont="1" applyFill="1" applyBorder="1" applyAlignment="1" applyProtection="1">
      <alignment horizontal="left" vertical="center" shrinkToFit="1"/>
    </xf>
    <xf numFmtId="0" fontId="2" fillId="5" borderId="0" xfId="1" applyFont="1" applyFill="1" applyBorder="1" applyAlignment="1" applyProtection="1">
      <alignment horizontal="center" vertical="center" shrinkToFit="1"/>
    </xf>
    <xf numFmtId="0" fontId="2" fillId="3" borderId="0" xfId="1" applyFont="1" applyFill="1" applyBorder="1" applyAlignment="1" applyProtection="1">
      <alignment horizontal="right" vertical="center" shrinkToFit="1"/>
    </xf>
    <xf numFmtId="177" fontId="2" fillId="2" borderId="29" xfId="1" applyNumberFormat="1" applyFont="1" applyFill="1" applyBorder="1" applyAlignment="1" applyProtection="1">
      <alignment horizontal="center" vertical="center" shrinkToFit="1"/>
    </xf>
    <xf numFmtId="0" fontId="2" fillId="0" borderId="23" xfId="1" applyFont="1" applyBorder="1" applyAlignment="1" applyProtection="1">
      <alignment horizontal="center" vertical="center"/>
    </xf>
    <xf numFmtId="0" fontId="2" fillId="0" borderId="22" xfId="1" applyFont="1" applyBorder="1" applyAlignment="1" applyProtection="1">
      <alignment horizontal="center" vertical="center"/>
    </xf>
    <xf numFmtId="0" fontId="2" fillId="0" borderId="6" xfId="1" applyFont="1" applyBorder="1" applyAlignment="1" applyProtection="1">
      <alignment horizontal="center" vertical="center"/>
    </xf>
    <xf numFmtId="0" fontId="2" fillId="0" borderId="8" xfId="1" applyFont="1" applyBorder="1" applyAlignment="1" applyProtection="1">
      <alignment horizontal="center" vertical="center"/>
    </xf>
    <xf numFmtId="0" fontId="2" fillId="0" borderId="9" xfId="1" applyFont="1" applyBorder="1" applyAlignment="1" applyProtection="1">
      <alignment horizontal="center" vertical="center"/>
    </xf>
    <xf numFmtId="0" fontId="2" fillId="0" borderId="21" xfId="1" applyFont="1" applyBorder="1" applyAlignment="1" applyProtection="1">
      <alignment horizontal="center" vertical="center"/>
    </xf>
    <xf numFmtId="0" fontId="2" fillId="0" borderId="11" xfId="1" applyFont="1" applyBorder="1" applyAlignment="1" applyProtection="1">
      <alignment horizontal="center" vertical="center"/>
    </xf>
    <xf numFmtId="0" fontId="2" fillId="0" borderId="19" xfId="1" applyFont="1" applyBorder="1" applyAlignment="1" applyProtection="1">
      <alignment horizontal="center" vertical="center"/>
    </xf>
    <xf numFmtId="49" fontId="1" fillId="0" borderId="0" xfId="1" applyNumberFormat="1" applyAlignment="1" applyProtection="1">
      <alignment horizontal="right" vertical="center" shrinkToFit="1"/>
    </xf>
    <xf numFmtId="0" fontId="2" fillId="0" borderId="7" xfId="1" applyFont="1" applyBorder="1" applyAlignment="1" applyProtection="1">
      <alignment horizontal="center" vertical="center"/>
    </xf>
    <xf numFmtId="0" fontId="2" fillId="0" borderId="67" xfId="1" applyFont="1" applyBorder="1" applyAlignment="1" applyProtection="1">
      <alignment horizontal="center" vertical="center" shrinkToFit="1"/>
    </xf>
    <xf numFmtId="0" fontId="2" fillId="0" borderId="0" xfId="1" applyFont="1" applyBorder="1" applyAlignment="1" applyProtection="1">
      <alignment horizontal="center" vertical="center" shrinkToFit="1"/>
    </xf>
    <xf numFmtId="0" fontId="2" fillId="0" borderId="44" xfId="1" applyFont="1" applyBorder="1" applyAlignment="1" applyProtection="1">
      <alignment horizontal="center" vertical="center" shrinkToFit="1"/>
    </xf>
    <xf numFmtId="0" fontId="2" fillId="2" borderId="23" xfId="1" applyFont="1" applyFill="1" applyBorder="1" applyAlignment="1" applyProtection="1">
      <alignment horizontal="left" vertical="center" shrinkToFit="1"/>
    </xf>
    <xf numFmtId="0" fontId="2" fillId="2" borderId="20" xfId="1" applyFont="1" applyFill="1" applyBorder="1" applyAlignment="1" applyProtection="1">
      <alignment horizontal="left" vertical="center" shrinkToFit="1"/>
    </xf>
    <xf numFmtId="0" fontId="2" fillId="2" borderId="22" xfId="1" applyFont="1" applyFill="1" applyBorder="1" applyAlignment="1" applyProtection="1">
      <alignment horizontal="left" vertical="center" shrinkToFit="1"/>
    </xf>
    <xf numFmtId="0" fontId="2" fillId="2" borderId="19" xfId="1" applyFont="1" applyFill="1" applyBorder="1" applyAlignment="1" applyProtection="1">
      <alignment horizontal="left" vertical="center" shrinkToFit="1"/>
    </xf>
    <xf numFmtId="0" fontId="2" fillId="2" borderId="53" xfId="1" applyFont="1" applyFill="1" applyBorder="1" applyAlignment="1" applyProtection="1">
      <alignment horizontal="left" vertical="center" shrinkToFit="1"/>
    </xf>
    <xf numFmtId="0" fontId="2" fillId="0" borderId="17" xfId="1" applyFont="1" applyBorder="1" applyAlignment="1" applyProtection="1">
      <alignment horizontal="left" vertical="center" wrapText="1"/>
    </xf>
    <xf numFmtId="0" fontId="2" fillId="0" borderId="0" xfId="1" applyFont="1" applyBorder="1" applyAlignment="1" applyProtection="1">
      <alignment horizontal="left" vertical="center" wrapText="1"/>
    </xf>
    <xf numFmtId="0" fontId="2" fillId="0" borderId="44" xfId="1" applyFont="1" applyBorder="1" applyAlignment="1" applyProtection="1">
      <alignment horizontal="left" vertical="center" wrapText="1"/>
    </xf>
    <xf numFmtId="0" fontId="2" fillId="2" borderId="56" xfId="1" applyFont="1" applyFill="1" applyBorder="1" applyAlignment="1" applyProtection="1">
      <alignment horizontal="left" vertical="center" shrinkToFit="1"/>
    </xf>
    <xf numFmtId="0" fontId="2" fillId="2" borderId="51" xfId="1" applyFont="1" applyFill="1" applyBorder="1" applyAlignment="1" applyProtection="1">
      <alignment horizontal="center" vertical="center" shrinkToFit="1"/>
    </xf>
    <xf numFmtId="0" fontId="2" fillId="0" borderId="51" xfId="1" applyFont="1" applyFill="1" applyBorder="1" applyAlignment="1" applyProtection="1">
      <alignment horizontal="left" vertical="center" shrinkToFit="1"/>
    </xf>
    <xf numFmtId="0" fontId="2" fillId="0" borderId="57" xfId="1" applyFont="1" applyFill="1" applyBorder="1" applyAlignment="1" applyProtection="1">
      <alignment horizontal="left" vertical="center" shrinkToFit="1"/>
    </xf>
    <xf numFmtId="0" fontId="2" fillId="0" borderId="19" xfId="1" applyFont="1" applyBorder="1" applyAlignment="1" applyProtection="1">
      <alignment horizontal="center" vertical="top" textRotation="255"/>
    </xf>
    <xf numFmtId="0" fontId="2" fillId="0" borderId="66" xfId="1" applyFont="1" applyBorder="1" applyAlignment="1" applyProtection="1">
      <alignment horizontal="center" vertical="top" textRotation="255"/>
    </xf>
    <xf numFmtId="0" fontId="2" fillId="2" borderId="52" xfId="1" applyFont="1" applyFill="1" applyBorder="1" applyAlignment="1" applyProtection="1">
      <alignment horizontal="left" vertical="center" shrinkToFit="1"/>
    </xf>
    <xf numFmtId="0" fontId="2" fillId="2" borderId="50" xfId="1" applyFont="1" applyFill="1" applyBorder="1" applyAlignment="1" applyProtection="1">
      <alignment horizontal="left" vertical="center" shrinkToFit="1"/>
    </xf>
    <xf numFmtId="49" fontId="2" fillId="2" borderId="58" xfId="1" applyNumberFormat="1" applyFont="1" applyFill="1" applyBorder="1" applyAlignment="1" applyProtection="1">
      <alignment horizontal="left" vertical="center" shrinkToFit="1"/>
    </xf>
    <xf numFmtId="0" fontId="1" fillId="0" borderId="57" xfId="1" applyBorder="1">
      <alignment vertical="center"/>
    </xf>
    <xf numFmtId="0" fontId="1" fillId="0" borderId="55" xfId="1" applyBorder="1">
      <alignment vertical="center"/>
    </xf>
    <xf numFmtId="0" fontId="1" fillId="0" borderId="53" xfId="1" applyBorder="1">
      <alignment vertical="center"/>
    </xf>
    <xf numFmtId="0" fontId="2" fillId="2" borderId="0" xfId="1" applyFont="1" applyFill="1" applyBorder="1" applyAlignment="1" applyProtection="1">
      <alignment horizontal="center" vertical="center" shrinkToFit="1"/>
    </xf>
    <xf numFmtId="0" fontId="2" fillId="0" borderId="29" xfId="1" applyFont="1" applyFill="1" applyBorder="1" applyAlignment="1" applyProtection="1">
      <alignment horizontal="left" vertical="center" shrinkToFit="1"/>
    </xf>
    <xf numFmtId="0" fontId="2" fillId="0" borderId="75" xfId="1" applyFont="1" applyFill="1" applyBorder="1" applyAlignment="1" applyProtection="1">
      <alignment horizontal="left" vertical="center" shrinkToFit="1"/>
    </xf>
    <xf numFmtId="0" fontId="2" fillId="2" borderId="68" xfId="1" applyFont="1" applyFill="1" applyBorder="1" applyAlignment="1" applyProtection="1">
      <alignment horizontal="left" vertical="center" shrinkToFit="1"/>
    </xf>
    <xf numFmtId="0" fontId="2" fillId="2" borderId="73" xfId="1" applyFont="1" applyFill="1" applyBorder="1" applyAlignment="1" applyProtection="1">
      <alignment horizontal="center" vertical="center" shrinkToFit="1"/>
    </xf>
    <xf numFmtId="0" fontId="2" fillId="0" borderId="0" xfId="1" applyFont="1" applyFill="1" applyBorder="1" applyAlignment="1" applyProtection="1">
      <alignment horizontal="left" vertical="center" shrinkToFit="1"/>
    </xf>
    <xf numFmtId="0" fontId="2" fillId="0" borderId="66" xfId="1" applyFont="1" applyFill="1" applyBorder="1" applyAlignment="1" applyProtection="1">
      <alignment horizontal="left" vertical="center" shrinkToFit="1"/>
    </xf>
    <xf numFmtId="0" fontId="6" fillId="0" borderId="23" xfId="1" applyFont="1" applyBorder="1" applyAlignment="1" applyProtection="1">
      <alignment horizontal="left" vertical="center" wrapText="1"/>
    </xf>
    <xf numFmtId="0" fontId="6" fillId="0" borderId="20" xfId="1" applyFont="1" applyBorder="1" applyAlignment="1" applyProtection="1">
      <alignment horizontal="left" vertical="center" wrapText="1"/>
    </xf>
    <xf numFmtId="0" fontId="6" fillId="0" borderId="22" xfId="1" applyFont="1" applyBorder="1" applyAlignment="1" applyProtection="1">
      <alignment horizontal="left" vertical="center" wrapText="1"/>
    </xf>
    <xf numFmtId="0" fontId="6" fillId="0" borderId="17" xfId="1" applyFont="1" applyBorder="1" applyAlignment="1" applyProtection="1">
      <alignment horizontal="left" vertical="center" wrapText="1"/>
    </xf>
    <xf numFmtId="0" fontId="6" fillId="0" borderId="0" xfId="1" applyFont="1" applyBorder="1" applyAlignment="1" applyProtection="1">
      <alignment horizontal="left" vertical="center" wrapText="1"/>
    </xf>
    <xf numFmtId="0" fontId="6" fillId="0" borderId="44" xfId="1" applyFont="1" applyBorder="1" applyAlignment="1" applyProtection="1">
      <alignment horizontal="left" vertical="center" wrapText="1"/>
    </xf>
    <xf numFmtId="0" fontId="6" fillId="0" borderId="6" xfId="1" applyFont="1" applyBorder="1" applyAlignment="1" applyProtection="1">
      <alignment horizontal="left" vertical="center" wrapText="1"/>
    </xf>
    <xf numFmtId="0" fontId="6" fillId="0" borderId="8" xfId="1" applyFont="1" applyBorder="1" applyAlignment="1" applyProtection="1">
      <alignment horizontal="left" vertical="center" wrapText="1"/>
    </xf>
    <xf numFmtId="0" fontId="6" fillId="0" borderId="9" xfId="1" applyFont="1" applyBorder="1" applyAlignment="1" applyProtection="1">
      <alignment horizontal="left" vertical="center" wrapText="1"/>
    </xf>
    <xf numFmtId="49" fontId="1" fillId="0" borderId="51" xfId="1" applyNumberFormat="1" applyBorder="1" applyAlignment="1">
      <alignment horizontal="left" vertical="center" shrinkToFit="1"/>
    </xf>
    <xf numFmtId="49" fontId="1" fillId="0" borderId="57" xfId="1" applyNumberFormat="1" applyBorder="1" applyAlignment="1">
      <alignment horizontal="left" vertical="center" shrinkToFit="1"/>
    </xf>
    <xf numFmtId="49" fontId="1" fillId="0" borderId="55" xfId="1" applyNumberFormat="1" applyBorder="1" applyAlignment="1">
      <alignment horizontal="left" vertical="center" shrinkToFit="1"/>
    </xf>
    <xf numFmtId="49" fontId="1" fillId="0" borderId="54" xfId="1" applyNumberFormat="1" applyBorder="1" applyAlignment="1">
      <alignment horizontal="left" vertical="center" shrinkToFit="1"/>
    </xf>
    <xf numFmtId="49" fontId="1" fillId="0" borderId="53" xfId="1" applyNumberFormat="1" applyBorder="1" applyAlignment="1">
      <alignment horizontal="left" vertical="center" shrinkToFit="1"/>
    </xf>
    <xf numFmtId="0" fontId="2" fillId="2" borderId="54" xfId="1" applyFont="1" applyFill="1" applyBorder="1" applyAlignment="1" applyProtection="1">
      <alignment horizontal="center" vertical="center" shrinkToFit="1"/>
    </xf>
    <xf numFmtId="0" fontId="2" fillId="0" borderId="54" xfId="1" applyFont="1" applyFill="1" applyBorder="1" applyAlignment="1" applyProtection="1">
      <alignment horizontal="left" vertical="center" shrinkToFit="1"/>
    </xf>
    <xf numFmtId="0" fontId="2" fillId="0" borderId="53" xfId="1" applyFont="1" applyFill="1" applyBorder="1" applyAlignment="1" applyProtection="1">
      <alignment horizontal="left" vertical="center" shrinkToFit="1"/>
    </xf>
    <xf numFmtId="0" fontId="2" fillId="2" borderId="17" xfId="1" applyFont="1" applyFill="1" applyBorder="1" applyAlignment="1" applyProtection="1">
      <alignment horizontal="left" vertical="center" shrinkToFit="1"/>
    </xf>
    <xf numFmtId="0" fontId="2" fillId="2" borderId="44" xfId="1" applyFont="1" applyFill="1" applyBorder="1" applyAlignment="1" applyProtection="1">
      <alignment horizontal="left" vertical="center" shrinkToFit="1"/>
    </xf>
    <xf numFmtId="49" fontId="2" fillId="2" borderId="58" xfId="1" applyNumberFormat="1" applyFont="1" applyFill="1" applyBorder="1" applyAlignment="1" applyProtection="1">
      <alignment horizontal="center" vertical="center"/>
    </xf>
    <xf numFmtId="49" fontId="2" fillId="2" borderId="51" xfId="1" applyNumberFormat="1" applyFont="1" applyFill="1" applyBorder="1" applyAlignment="1" applyProtection="1">
      <alignment horizontal="center" vertical="center"/>
    </xf>
    <xf numFmtId="49" fontId="2" fillId="2" borderId="57" xfId="1" applyNumberFormat="1" applyFont="1" applyFill="1" applyBorder="1" applyAlignment="1" applyProtection="1">
      <alignment horizontal="center" vertical="center"/>
    </xf>
    <xf numFmtId="49" fontId="2" fillId="2" borderId="55" xfId="1" applyNumberFormat="1" applyFont="1" applyFill="1" applyBorder="1" applyAlignment="1" applyProtection="1">
      <alignment horizontal="center" vertical="center"/>
    </xf>
    <xf numFmtId="49" fontId="2" fillId="2" borderId="54" xfId="1" applyNumberFormat="1" applyFont="1" applyFill="1" applyBorder="1" applyAlignment="1" applyProtection="1">
      <alignment horizontal="center" vertical="center"/>
    </xf>
    <xf numFmtId="49" fontId="2" fillId="2" borderId="53" xfId="1" applyNumberFormat="1" applyFont="1" applyFill="1" applyBorder="1" applyAlignment="1" applyProtection="1">
      <alignment horizontal="center" vertical="center"/>
    </xf>
    <xf numFmtId="49" fontId="2" fillId="2" borderId="11" xfId="1" applyNumberFormat="1" applyFont="1" applyFill="1" applyBorder="1" applyAlignment="1" applyProtection="1">
      <alignment horizontal="center" vertical="center"/>
    </xf>
    <xf numFmtId="49" fontId="2" fillId="2" borderId="8" xfId="1" applyNumberFormat="1" applyFont="1" applyFill="1" applyBorder="1" applyAlignment="1" applyProtection="1">
      <alignment horizontal="center" vertical="center"/>
    </xf>
    <xf numFmtId="49" fontId="2" fillId="2" borderId="7" xfId="1" applyNumberFormat="1" applyFont="1" applyFill="1" applyBorder="1" applyAlignment="1" applyProtection="1">
      <alignment horizontal="center" vertical="center"/>
    </xf>
    <xf numFmtId="0" fontId="1" fillId="0" borderId="20" xfId="1" applyBorder="1" applyAlignment="1" applyProtection="1">
      <alignment horizontal="left" vertical="center" shrinkToFit="1"/>
    </xf>
    <xf numFmtId="0" fontId="2" fillId="0" borderId="55" xfId="1" applyFont="1" applyBorder="1" applyAlignment="1" applyProtection="1">
      <alignment horizontal="left" vertical="center"/>
    </xf>
    <xf numFmtId="0" fontId="1" fillId="0" borderId="54" xfId="1" applyBorder="1" applyAlignment="1">
      <alignment horizontal="left" vertical="center"/>
    </xf>
    <xf numFmtId="49" fontId="2" fillId="0" borderId="54" xfId="1" applyNumberFormat="1" applyFont="1" applyFill="1" applyBorder="1" applyAlignment="1" applyProtection="1">
      <alignment horizontal="left" vertical="center"/>
    </xf>
    <xf numFmtId="49" fontId="2" fillId="0" borderId="53" xfId="1" applyNumberFormat="1" applyFont="1" applyFill="1" applyBorder="1" applyAlignment="1" applyProtection="1">
      <alignment horizontal="left" vertical="center"/>
    </xf>
    <xf numFmtId="0" fontId="2" fillId="0" borderId="51" xfId="1" applyFont="1" applyBorder="1" applyAlignment="1" applyProtection="1">
      <alignment horizontal="left" vertical="center"/>
    </xf>
    <xf numFmtId="0" fontId="2" fillId="0" borderId="50" xfId="1" applyFont="1" applyBorder="1" applyAlignment="1" applyProtection="1">
      <alignment horizontal="left" vertical="center"/>
    </xf>
    <xf numFmtId="0" fontId="2" fillId="0" borderId="56" xfId="1" applyFont="1" applyBorder="1" applyAlignment="1" applyProtection="1">
      <alignment horizontal="left" vertical="center"/>
    </xf>
    <xf numFmtId="0" fontId="2" fillId="0" borderId="58" xfId="1" applyFont="1" applyBorder="1" applyAlignment="1" applyProtection="1">
      <alignment horizontal="left" vertical="center"/>
    </xf>
    <xf numFmtId="0" fontId="2" fillId="0" borderId="53" xfId="1" applyFont="1" applyBorder="1" applyAlignment="1" applyProtection="1">
      <alignment horizontal="left" vertical="center"/>
    </xf>
    <xf numFmtId="0" fontId="2" fillId="2" borderId="6" xfId="1" applyFont="1" applyFill="1" applyBorder="1" applyAlignment="1" applyProtection="1">
      <alignment horizontal="left" vertical="center" shrinkToFit="1"/>
    </xf>
    <xf numFmtId="0" fontId="2" fillId="2" borderId="9" xfId="1" applyFont="1" applyFill="1" applyBorder="1" applyAlignment="1" applyProtection="1">
      <alignment horizontal="left" vertical="center" shrinkToFit="1"/>
    </xf>
    <xf numFmtId="0" fontId="2" fillId="0" borderId="22" xfId="1" applyFont="1" applyBorder="1" applyAlignment="1" applyProtection="1">
      <alignment horizontal="left" vertical="center"/>
    </xf>
    <xf numFmtId="0" fontId="2" fillId="3" borderId="51" xfId="1" applyFont="1" applyFill="1" applyBorder="1" applyAlignment="1" applyProtection="1">
      <alignment horizontal="left" vertical="center"/>
    </xf>
    <xf numFmtId="0" fontId="2" fillId="0" borderId="7" xfId="1" applyFont="1" applyBorder="1" applyAlignment="1" applyProtection="1">
      <alignment horizontal="center" vertical="top" textRotation="255"/>
    </xf>
    <xf numFmtId="0" fontId="2" fillId="0" borderId="54" xfId="1" applyFont="1" applyBorder="1" applyAlignment="1" applyProtection="1">
      <alignment horizontal="left" vertical="center" wrapText="1"/>
    </xf>
    <xf numFmtId="0" fontId="2" fillId="0" borderId="56" xfId="1" applyFont="1" applyBorder="1" applyAlignment="1" applyProtection="1">
      <alignment horizontal="left" vertical="center" wrapText="1"/>
    </xf>
    <xf numFmtId="0" fontId="2" fillId="0" borderId="51" xfId="1" applyFont="1" applyFill="1" applyBorder="1" applyAlignment="1" applyProtection="1">
      <alignment horizontal="left" vertical="center"/>
    </xf>
    <xf numFmtId="0" fontId="2" fillId="0" borderId="50" xfId="1" applyFont="1" applyFill="1" applyBorder="1" applyAlignment="1" applyProtection="1">
      <alignment horizontal="left" vertical="center"/>
    </xf>
    <xf numFmtId="0" fontId="2" fillId="0" borderId="54" xfId="1" applyFont="1" applyFill="1" applyBorder="1" applyAlignment="1" applyProtection="1">
      <alignment horizontal="left" vertical="center"/>
    </xf>
    <xf numFmtId="0" fontId="2" fillId="0" borderId="56" xfId="1" applyFont="1" applyFill="1" applyBorder="1" applyAlignment="1" applyProtection="1">
      <alignment horizontal="left" vertical="center"/>
    </xf>
    <xf numFmtId="0" fontId="2" fillId="0" borderId="20" xfId="1" applyFont="1" applyBorder="1" applyAlignment="1" applyProtection="1">
      <alignment horizontal="center"/>
    </xf>
    <xf numFmtId="0" fontId="2" fillId="0" borderId="22" xfId="1" applyFont="1" applyBorder="1" applyAlignment="1" applyProtection="1">
      <alignment horizontal="center"/>
    </xf>
    <xf numFmtId="0" fontId="2" fillId="0" borderId="58" xfId="1" applyFont="1" applyBorder="1" applyAlignment="1" applyProtection="1">
      <alignment horizontal="center" vertical="center"/>
    </xf>
    <xf numFmtId="0" fontId="2" fillId="0" borderId="51" xfId="1" applyFont="1" applyBorder="1" applyAlignment="1" applyProtection="1">
      <alignment horizontal="center" vertical="center"/>
    </xf>
    <xf numFmtId="0" fontId="2" fillId="3" borderId="51" xfId="1" applyFont="1" applyFill="1" applyBorder="1" applyAlignment="1" applyProtection="1">
      <alignment horizontal="center" vertical="center"/>
    </xf>
    <xf numFmtId="0" fontId="2" fillId="0" borderId="36" xfId="1" applyFont="1" applyBorder="1" applyAlignment="1" applyProtection="1">
      <alignment horizontal="center" vertical="center" textRotation="255"/>
    </xf>
    <xf numFmtId="0" fontId="2" fillId="0" borderId="18" xfId="1" applyFont="1" applyBorder="1" applyAlignment="1" applyProtection="1">
      <alignment horizontal="center" vertical="center" textRotation="255"/>
    </xf>
    <xf numFmtId="0" fontId="2" fillId="0" borderId="10" xfId="1" applyFont="1" applyBorder="1" applyAlignment="1" applyProtection="1">
      <alignment horizontal="center" vertical="center" textRotation="255"/>
    </xf>
    <xf numFmtId="49" fontId="2" fillId="3" borderId="54" xfId="1" applyNumberFormat="1" applyFont="1" applyFill="1" applyBorder="1" applyAlignment="1" applyProtection="1">
      <alignment horizontal="center" vertical="center" shrinkToFit="1"/>
    </xf>
    <xf numFmtId="0" fontId="2" fillId="3" borderId="16" xfId="1" applyFont="1" applyFill="1" applyBorder="1" applyAlignment="1" applyProtection="1">
      <alignment horizontal="left" vertical="center"/>
    </xf>
    <xf numFmtId="0" fontId="2" fillId="3" borderId="14" xfId="1" applyFont="1" applyFill="1" applyBorder="1" applyAlignment="1" applyProtection="1">
      <alignment horizontal="left" vertical="center"/>
    </xf>
    <xf numFmtId="0" fontId="2" fillId="0" borderId="21" xfId="1" applyFont="1" applyBorder="1" applyAlignment="1" applyProtection="1">
      <alignment horizontal="center"/>
    </xf>
    <xf numFmtId="0" fontId="2" fillId="0" borderId="65" xfId="1" applyFont="1" applyBorder="1" applyAlignment="1" applyProtection="1">
      <alignment horizontal="center"/>
    </xf>
    <xf numFmtId="0" fontId="2" fillId="0" borderId="64" xfId="1" applyFont="1" applyBorder="1" applyAlignment="1" applyProtection="1">
      <alignment horizontal="center"/>
    </xf>
    <xf numFmtId="0" fontId="2" fillId="0" borderId="63" xfId="1" applyFont="1" applyBorder="1" applyAlignment="1" applyProtection="1">
      <alignment horizontal="center"/>
    </xf>
    <xf numFmtId="0" fontId="2" fillId="2" borderId="28" xfId="1" applyFont="1" applyFill="1" applyBorder="1" applyAlignment="1" applyProtection="1">
      <alignment horizontal="center" vertical="center" shrinkToFit="1"/>
    </xf>
    <xf numFmtId="0" fontId="1" fillId="0" borderId="27" xfId="1" applyBorder="1" applyAlignment="1">
      <alignment vertical="center" shrinkToFit="1"/>
    </xf>
    <xf numFmtId="0" fontId="1" fillId="0" borderId="26" xfId="1" applyBorder="1" applyAlignment="1">
      <alignment vertical="center" shrinkToFit="1"/>
    </xf>
    <xf numFmtId="0" fontId="2" fillId="2" borderId="25" xfId="1" applyFont="1" applyFill="1" applyBorder="1" applyAlignment="1" applyProtection="1">
      <alignment horizontal="center" vertical="center" shrinkToFit="1"/>
    </xf>
    <xf numFmtId="0" fontId="2" fillId="0" borderId="17" xfId="1" applyFont="1" applyBorder="1" applyAlignment="1" applyProtection="1">
      <alignment horizontal="center" vertical="top" textRotation="255"/>
    </xf>
    <xf numFmtId="0" fontId="2" fillId="0" borderId="6" xfId="1" applyFont="1" applyBorder="1" applyAlignment="1" applyProtection="1">
      <alignment horizontal="center" vertical="top" textRotation="255"/>
    </xf>
    <xf numFmtId="0" fontId="2" fillId="0" borderId="30" xfId="1" applyFont="1" applyBorder="1" applyAlignment="1" applyProtection="1">
      <alignment horizontal="center"/>
    </xf>
    <xf numFmtId="0" fontId="1" fillId="0" borderId="27" xfId="1" applyBorder="1" applyAlignment="1">
      <alignment horizontal="center" vertical="center" shrinkToFit="1"/>
    </xf>
    <xf numFmtId="0" fontId="1" fillId="0" borderId="26" xfId="1" applyBorder="1" applyAlignment="1">
      <alignment horizontal="center" vertical="center" shrinkToFit="1"/>
    </xf>
    <xf numFmtId="0" fontId="2" fillId="2" borderId="24" xfId="1" applyFont="1" applyFill="1" applyBorder="1" applyAlignment="1" applyProtection="1">
      <alignment horizontal="center" vertical="center" shrinkToFit="1"/>
    </xf>
    <xf numFmtId="0" fontId="2" fillId="0" borderId="55" xfId="1" applyFont="1" applyFill="1" applyBorder="1" applyAlignment="1" applyProtection="1">
      <alignment horizontal="left" vertical="center"/>
    </xf>
    <xf numFmtId="0" fontId="2" fillId="3" borderId="54" xfId="1" applyFont="1" applyFill="1" applyBorder="1" applyAlignment="1" applyProtection="1">
      <alignment horizontal="center" vertical="center"/>
    </xf>
    <xf numFmtId="0" fontId="2" fillId="0" borderId="11" xfId="1" applyFont="1" applyBorder="1" applyAlignment="1" applyProtection="1">
      <alignment horizontal="center"/>
    </xf>
    <xf numFmtId="0" fontId="2" fillId="0" borderId="8" xfId="1" applyFont="1" applyBorder="1" applyAlignment="1" applyProtection="1">
      <alignment horizontal="center"/>
    </xf>
    <xf numFmtId="0" fontId="2" fillId="0" borderId="9" xfId="1" applyFont="1" applyBorder="1" applyAlignment="1" applyProtection="1">
      <alignment horizontal="center"/>
    </xf>
    <xf numFmtId="0" fontId="2" fillId="0" borderId="61" xfId="1" applyFont="1" applyBorder="1" applyAlignment="1" applyProtection="1">
      <alignment horizontal="center"/>
    </xf>
    <xf numFmtId="0" fontId="2" fillId="0" borderId="60" xfId="1" applyFont="1" applyBorder="1" applyAlignment="1" applyProtection="1">
      <alignment horizontal="center"/>
    </xf>
    <xf numFmtId="0" fontId="2" fillId="0" borderId="62" xfId="1" applyFont="1" applyBorder="1" applyAlignment="1" applyProtection="1">
      <alignment horizontal="center"/>
    </xf>
    <xf numFmtId="0" fontId="2" fillId="0" borderId="59" xfId="1" applyFont="1" applyBorder="1" applyAlignment="1" applyProtection="1">
      <alignment horizontal="center"/>
    </xf>
    <xf numFmtId="0" fontId="2" fillId="2" borderId="16" xfId="1" applyFont="1" applyFill="1" applyBorder="1" applyAlignment="1" applyProtection="1">
      <alignment horizontal="center" vertical="center" shrinkToFit="1"/>
    </xf>
    <xf numFmtId="0" fontId="1" fillId="0" borderId="15" xfId="1" applyBorder="1" applyAlignment="1">
      <alignment vertical="center" shrinkToFit="1"/>
    </xf>
    <xf numFmtId="0" fontId="1" fillId="0" borderId="14" xfId="1" applyBorder="1" applyAlignment="1">
      <alignment vertical="center" shrinkToFit="1"/>
    </xf>
    <xf numFmtId="0" fontId="2" fillId="2" borderId="13" xfId="1" applyFont="1" applyFill="1" applyBorder="1" applyAlignment="1" applyProtection="1">
      <alignment horizontal="center" vertical="center" shrinkToFit="1"/>
    </xf>
    <xf numFmtId="0" fontId="1" fillId="0" borderId="15" xfId="1" applyBorder="1" applyAlignment="1">
      <alignment horizontal="center" vertical="center" shrinkToFit="1"/>
    </xf>
    <xf numFmtId="0" fontId="1" fillId="0" borderId="14" xfId="1" applyBorder="1" applyAlignment="1">
      <alignment horizontal="center" vertical="center" shrinkToFit="1"/>
    </xf>
    <xf numFmtId="0" fontId="2" fillId="2" borderId="12" xfId="1" applyFont="1" applyFill="1" applyBorder="1" applyAlignment="1" applyProtection="1">
      <alignment horizontal="center" vertical="center" shrinkToFit="1"/>
    </xf>
    <xf numFmtId="0" fontId="2" fillId="3" borderId="28" xfId="1" applyFont="1" applyFill="1" applyBorder="1" applyAlignment="1" applyProtection="1">
      <alignment horizontal="left" vertical="center"/>
    </xf>
    <xf numFmtId="0" fontId="2" fillId="3" borderId="27" xfId="1" applyFont="1" applyFill="1" applyBorder="1" applyAlignment="1" applyProtection="1">
      <alignment horizontal="left" vertical="center"/>
    </xf>
    <xf numFmtId="0" fontId="2" fillId="3" borderId="26" xfId="1" applyFont="1" applyFill="1" applyBorder="1" applyAlignment="1" applyProtection="1">
      <alignment horizontal="left" vertical="center"/>
    </xf>
    <xf numFmtId="0" fontId="2" fillId="2" borderId="25" xfId="1" applyFont="1" applyFill="1" applyBorder="1" applyAlignment="1" applyProtection="1">
      <alignment horizontal="left" vertical="center"/>
    </xf>
    <xf numFmtId="0" fontId="1" fillId="0" borderId="27" xfId="1" applyBorder="1" applyAlignment="1">
      <alignment horizontal="left" vertical="center" shrinkToFit="1"/>
    </xf>
    <xf numFmtId="0" fontId="1" fillId="0" borderId="26" xfId="1" applyBorder="1" applyAlignment="1">
      <alignment horizontal="left" vertical="center" shrinkToFit="1"/>
    </xf>
    <xf numFmtId="0" fontId="1" fillId="0" borderId="24" xfId="1" applyBorder="1" applyAlignment="1">
      <alignment horizontal="left" vertical="center" shrinkToFit="1"/>
    </xf>
    <xf numFmtId="0" fontId="1" fillId="0" borderId="12" xfId="1" applyBorder="1" applyAlignment="1">
      <alignment horizontal="left" vertical="center" shrinkToFit="1"/>
    </xf>
    <xf numFmtId="0" fontId="2" fillId="2" borderId="5" xfId="1" applyFont="1" applyFill="1" applyBorder="1" applyAlignment="1" applyProtection="1">
      <alignment horizontal="center" vertical="center" shrinkToFit="1"/>
    </xf>
    <xf numFmtId="0" fontId="1" fillId="0" borderId="4" xfId="1" applyBorder="1" applyAlignment="1">
      <alignment vertical="center" shrinkToFit="1"/>
    </xf>
    <xf numFmtId="0" fontId="1" fillId="0" borderId="3" xfId="1" applyBorder="1" applyAlignment="1">
      <alignment vertical="center" shrinkToFit="1"/>
    </xf>
    <xf numFmtId="0" fontId="2" fillId="2" borderId="2" xfId="1" applyFont="1" applyFill="1" applyBorder="1" applyAlignment="1" applyProtection="1">
      <alignment horizontal="center" vertical="center" shrinkToFit="1"/>
    </xf>
    <xf numFmtId="0" fontId="1" fillId="0" borderId="4" xfId="1" applyBorder="1" applyAlignment="1">
      <alignment horizontal="center" vertical="center" shrinkToFit="1"/>
    </xf>
    <xf numFmtId="0" fontId="1" fillId="0" borderId="3" xfId="1" applyBorder="1" applyAlignment="1">
      <alignment horizontal="center" vertical="center" shrinkToFit="1"/>
    </xf>
    <xf numFmtId="0" fontId="2" fillId="2" borderId="1" xfId="1" applyFont="1" applyFill="1" applyBorder="1" applyAlignment="1" applyProtection="1">
      <alignment horizontal="center" vertical="center" shrinkToFit="1"/>
    </xf>
    <xf numFmtId="0" fontId="2" fillId="0" borderId="52" xfId="1" applyFont="1" applyBorder="1" applyAlignment="1" applyProtection="1">
      <alignment horizontal="center" vertical="center" wrapText="1"/>
    </xf>
    <xf numFmtId="0" fontId="2" fillId="0" borderId="51" xfId="1" applyFont="1" applyBorder="1" applyAlignment="1" applyProtection="1">
      <alignment horizontal="center" vertical="center" wrapText="1"/>
    </xf>
    <xf numFmtId="0" fontId="2" fillId="0" borderId="50" xfId="1" applyFont="1" applyBorder="1" applyAlignment="1" applyProtection="1">
      <alignment horizontal="center" vertical="center" wrapText="1"/>
    </xf>
    <xf numFmtId="0" fontId="2" fillId="0" borderId="1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44"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9" xfId="1" applyFont="1" applyBorder="1" applyAlignment="1" applyProtection="1">
      <alignment horizontal="center" vertical="center" wrapText="1"/>
    </xf>
    <xf numFmtId="0" fontId="2" fillId="0" borderId="49" xfId="1" applyFont="1" applyBorder="1" applyAlignment="1" applyProtection="1">
      <alignment horizontal="left" vertical="center"/>
    </xf>
    <xf numFmtId="0" fontId="2" fillId="0" borderId="46" xfId="1" applyFont="1" applyBorder="1" applyAlignment="1" applyProtection="1">
      <alignment horizontal="left" vertical="center"/>
    </xf>
    <xf numFmtId="0" fontId="2" fillId="0" borderId="48" xfId="1" applyFont="1" applyBorder="1" applyAlignment="1" applyProtection="1">
      <alignment horizontal="left" vertical="center"/>
    </xf>
    <xf numFmtId="0" fontId="2" fillId="0" borderId="47" xfId="1" applyFont="1" applyBorder="1" applyAlignment="1" applyProtection="1">
      <alignment horizontal="left" vertical="center"/>
    </xf>
    <xf numFmtId="0" fontId="2" fillId="0" borderId="45" xfId="1" applyFont="1" applyBorder="1" applyAlignment="1" applyProtection="1">
      <alignment horizontal="left" vertical="center"/>
    </xf>
    <xf numFmtId="0" fontId="2" fillId="0" borderId="43" xfId="1" applyFont="1" applyBorder="1" applyAlignment="1" applyProtection="1">
      <alignment horizontal="left" vertical="center"/>
    </xf>
    <xf numFmtId="0" fontId="2" fillId="0" borderId="40" xfId="1" applyFont="1" applyBorder="1" applyAlignment="1" applyProtection="1">
      <alignment horizontal="left" vertical="center"/>
    </xf>
    <xf numFmtId="0" fontId="2" fillId="0" borderId="42" xfId="1" applyFont="1" applyBorder="1" applyAlignment="1" applyProtection="1">
      <alignment horizontal="left" vertical="center"/>
    </xf>
    <xf numFmtId="0" fontId="2" fillId="0" borderId="41" xfId="1" applyFont="1" applyBorder="1" applyAlignment="1" applyProtection="1">
      <alignment horizontal="left" vertical="center"/>
    </xf>
    <xf numFmtId="0" fontId="2" fillId="0" borderId="39" xfId="1" applyFont="1" applyBorder="1" applyAlignment="1" applyProtection="1">
      <alignment horizontal="left" vertical="center"/>
    </xf>
    <xf numFmtId="0" fontId="2" fillId="0" borderId="2" xfId="1" applyFont="1" applyBorder="1" applyAlignment="1" applyProtection="1">
      <alignment horizontal="left" vertical="center"/>
    </xf>
    <xf numFmtId="0" fontId="2" fillId="0" borderId="4" xfId="1" applyFont="1" applyBorder="1" applyAlignment="1" applyProtection="1">
      <alignment horizontal="left" vertical="center"/>
    </xf>
    <xf numFmtId="0" fontId="2" fillId="0" borderId="38" xfId="1" applyFont="1" applyBorder="1" applyAlignment="1" applyProtection="1">
      <alignment horizontal="left" vertical="center"/>
    </xf>
    <xf numFmtId="49" fontId="2" fillId="0" borderId="37" xfId="1" applyNumberFormat="1" applyFont="1" applyFill="1" applyBorder="1" applyAlignment="1" applyProtection="1">
      <alignment horizontal="left" vertical="center"/>
    </xf>
    <xf numFmtId="49" fontId="2" fillId="0" borderId="4" xfId="1" applyNumberFormat="1" applyFont="1" applyFill="1" applyBorder="1" applyAlignment="1" applyProtection="1">
      <alignment horizontal="left" vertical="center"/>
    </xf>
    <xf numFmtId="49" fontId="2" fillId="0" borderId="1" xfId="1" applyNumberFormat="1" applyFont="1" applyFill="1" applyBorder="1" applyAlignment="1" applyProtection="1">
      <alignment horizontal="left" vertical="center"/>
    </xf>
    <xf numFmtId="0" fontId="2" fillId="2" borderId="12" xfId="1" applyFont="1" applyFill="1" applyBorder="1" applyAlignment="1" applyProtection="1">
      <alignment horizontal="left" vertical="center" shrinkToFit="1"/>
    </xf>
    <xf numFmtId="0" fontId="2" fillId="3" borderId="5" xfId="1" applyFont="1" applyFill="1" applyBorder="1" applyAlignment="1" applyProtection="1">
      <alignment horizontal="left" vertical="center" textRotation="255"/>
    </xf>
    <xf numFmtId="0" fontId="2" fillId="3" borderId="4" xfId="1" applyFont="1" applyFill="1" applyBorder="1" applyAlignment="1" applyProtection="1">
      <alignment horizontal="left" vertical="center" textRotation="255"/>
    </xf>
    <xf numFmtId="0" fontId="2" fillId="3" borderId="3" xfId="1" applyFont="1" applyFill="1" applyBorder="1" applyAlignment="1" applyProtection="1">
      <alignment horizontal="left" vertical="center" textRotation="255"/>
    </xf>
    <xf numFmtId="0" fontId="2" fillId="3" borderId="3" xfId="1" applyFont="1" applyFill="1" applyBorder="1" applyAlignment="1" applyProtection="1">
      <alignment horizontal="left" vertical="center"/>
    </xf>
    <xf numFmtId="0" fontId="2" fillId="3" borderId="1" xfId="1" applyFont="1" applyFill="1" applyBorder="1" applyAlignment="1" applyProtection="1">
      <alignment horizontal="left" vertical="center"/>
    </xf>
    <xf numFmtId="0" fontId="2" fillId="2" borderId="21" xfId="1" applyFont="1" applyFill="1" applyBorder="1" applyAlignment="1" applyProtection="1">
      <alignment horizontal="center" vertical="center" wrapText="1"/>
    </xf>
    <xf numFmtId="0" fontId="2" fillId="2" borderId="20" xfId="1" applyFont="1" applyFill="1" applyBorder="1" applyAlignment="1" applyProtection="1">
      <alignment horizontal="center" vertical="center" wrapText="1"/>
    </xf>
    <xf numFmtId="0" fontId="2" fillId="2" borderId="19" xfId="1" applyFont="1" applyFill="1" applyBorder="1" applyAlignment="1" applyProtection="1">
      <alignment horizontal="center" vertical="center" wrapText="1"/>
    </xf>
    <xf numFmtId="0" fontId="2" fillId="2" borderId="11" xfId="1" applyFont="1" applyFill="1" applyBorder="1" applyAlignment="1" applyProtection="1">
      <alignment horizontal="center" vertical="center" wrapText="1"/>
    </xf>
    <xf numFmtId="0" fontId="2" fillId="2" borderId="8" xfId="1" applyFont="1" applyFill="1" applyBorder="1" applyAlignment="1" applyProtection="1">
      <alignment horizontal="center" vertical="center" wrapText="1"/>
    </xf>
    <xf numFmtId="0" fontId="2" fillId="2" borderId="7" xfId="1" applyFont="1" applyFill="1" applyBorder="1" applyAlignment="1" applyProtection="1">
      <alignment horizontal="center" vertical="center" wrapText="1"/>
    </xf>
    <xf numFmtId="0" fontId="2" fillId="0" borderId="6" xfId="1" applyFont="1" applyBorder="1" applyAlignment="1" applyProtection="1">
      <alignment horizontal="center"/>
    </xf>
    <xf numFmtId="0" fontId="2" fillId="0" borderId="7" xfId="1" applyFont="1" applyBorder="1" applyAlignment="1" applyProtection="1">
      <alignment horizontal="center"/>
    </xf>
    <xf numFmtId="0" fontId="2" fillId="3" borderId="21" xfId="1" applyFont="1" applyFill="1" applyBorder="1" applyAlignment="1" applyProtection="1">
      <alignment horizontal="center" vertical="center"/>
    </xf>
    <xf numFmtId="0" fontId="2" fillId="3" borderId="20" xfId="1" applyFont="1" applyFill="1" applyBorder="1" applyAlignment="1" applyProtection="1">
      <alignment horizontal="center" vertical="center"/>
    </xf>
    <xf numFmtId="0" fontId="2" fillId="3" borderId="19" xfId="1" applyFont="1" applyFill="1" applyBorder="1" applyAlignment="1" applyProtection="1">
      <alignment horizontal="center" vertical="center"/>
    </xf>
    <xf numFmtId="0" fontId="2" fillId="3" borderId="11" xfId="1" applyFont="1" applyFill="1" applyBorder="1" applyAlignment="1" applyProtection="1">
      <alignment horizontal="center" vertical="center"/>
    </xf>
    <xf numFmtId="0" fontId="2" fillId="3" borderId="8" xfId="1" applyFont="1" applyFill="1" applyBorder="1" applyAlignment="1" applyProtection="1">
      <alignment horizontal="center" vertical="center"/>
    </xf>
    <xf numFmtId="0" fontId="2" fillId="3" borderId="7" xfId="1" applyFont="1" applyFill="1" applyBorder="1" applyAlignment="1" applyProtection="1">
      <alignment horizontal="center" vertical="center"/>
    </xf>
    <xf numFmtId="0" fontId="2" fillId="0" borderId="29" xfId="1" applyFont="1" applyBorder="1" applyAlignment="1" applyProtection="1">
      <alignment horizontal="left" vertical="center" shrinkToFit="1"/>
    </xf>
    <xf numFmtId="0" fontId="2" fillId="0" borderId="75" xfId="1" applyFont="1" applyBorder="1" applyAlignment="1" applyProtection="1">
      <alignment horizontal="left" vertical="center" shrinkToFit="1"/>
    </xf>
    <xf numFmtId="0" fontId="2" fillId="0" borderId="0" xfId="1" applyFont="1" applyBorder="1" applyAlignment="1" applyProtection="1">
      <alignment horizontal="left" vertical="center" shrinkToFit="1"/>
    </xf>
    <xf numFmtId="0" fontId="2" fillId="0" borderId="66" xfId="1" applyFont="1" applyBorder="1" applyAlignment="1" applyProtection="1">
      <alignment horizontal="left" vertical="center" shrinkToFit="1"/>
    </xf>
    <xf numFmtId="0" fontId="2" fillId="0" borderId="54" xfId="1" applyFont="1" applyBorder="1" applyAlignment="1" applyProtection="1">
      <alignment horizontal="left" vertical="center" shrinkToFit="1"/>
    </xf>
    <xf numFmtId="0" fontId="2" fillId="0" borderId="53" xfId="1" applyFont="1" applyBorder="1" applyAlignment="1" applyProtection="1">
      <alignment horizontal="left" vertical="center" shrinkToFit="1"/>
    </xf>
    <xf numFmtId="0" fontId="2" fillId="0" borderId="51" xfId="1" applyFont="1" applyBorder="1" applyAlignment="1" applyProtection="1">
      <alignment horizontal="left" vertical="center" shrinkToFit="1"/>
    </xf>
    <xf numFmtId="0" fontId="2" fillId="0" borderId="57" xfId="1" applyFont="1" applyBorder="1" applyAlignment="1" applyProtection="1">
      <alignment horizontal="left" vertical="center" shrinkToFit="1"/>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K113"/>
  <sheetViews>
    <sheetView view="pageBreakPreview" topLeftCell="A25" zoomScale="115" zoomScaleNormal="100" zoomScaleSheetLayoutView="115" workbookViewId="0">
      <selection activeCell="AJ48" sqref="AJ48:AL48"/>
    </sheetView>
  </sheetViews>
  <sheetFormatPr defaultColWidth="2.625" defaultRowHeight="12.2" customHeight="1" x14ac:dyDescent="0.4"/>
  <cols>
    <col min="1" max="3" width="2.75" style="1" customWidth="1"/>
    <col min="4" max="4" width="3.5" style="1" customWidth="1"/>
    <col min="5" max="19" width="2.75" style="1" customWidth="1"/>
    <col min="20" max="20" width="3.125" style="2" customWidth="1"/>
    <col min="21" max="32" width="2.75" style="1" customWidth="1"/>
    <col min="33" max="33" width="3.375" style="1" customWidth="1"/>
    <col min="34" max="42" width="2.75" style="1" customWidth="1"/>
    <col min="43" max="43" width="3.125" style="2" customWidth="1"/>
    <col min="44" max="44" width="2.125" style="2" customWidth="1"/>
    <col min="45" max="88" width="2.625" style="2" customWidth="1"/>
    <col min="89" max="89" width="3.125" style="2" customWidth="1"/>
    <col min="90" max="16384" width="2.625" style="1"/>
  </cols>
  <sheetData>
    <row r="1" spans="1:89" s="239" customFormat="1" ht="20.25" customHeight="1" x14ac:dyDescent="0.4">
      <c r="A1" s="241" t="s">
        <v>343</v>
      </c>
      <c r="T1" s="240"/>
      <c r="AQ1" s="240"/>
      <c r="AR1" s="240"/>
      <c r="AS1" s="241" t="s">
        <v>342</v>
      </c>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row>
    <row r="2" spans="1:89" s="51" customFormat="1" ht="6" customHeight="1" x14ac:dyDescent="0.4">
      <c r="T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row>
    <row r="3" spans="1:89" ht="12.95" customHeight="1" thickBot="1" x14ac:dyDescent="0.45">
      <c r="A3" s="51" t="s">
        <v>341</v>
      </c>
      <c r="F3" s="18"/>
      <c r="G3" s="18"/>
      <c r="H3" s="18"/>
      <c r="I3" s="18"/>
      <c r="J3" s="18"/>
      <c r="K3" s="18"/>
      <c r="L3" s="18"/>
      <c r="M3" s="18"/>
      <c r="N3" s="18"/>
      <c r="O3" s="18"/>
      <c r="P3" s="18"/>
      <c r="Q3" s="18"/>
      <c r="R3" s="18"/>
      <c r="S3" s="18"/>
      <c r="T3" s="20"/>
      <c r="V3" s="93" t="s">
        <v>340</v>
      </c>
      <c r="W3" s="93"/>
      <c r="X3" s="51"/>
      <c r="Y3" s="93"/>
      <c r="Z3" s="93"/>
      <c r="AA3" s="93"/>
      <c r="AB3" s="93"/>
      <c r="AC3" s="93"/>
      <c r="AD3" s="93"/>
      <c r="AE3" s="93"/>
      <c r="AF3" s="18"/>
      <c r="AG3" s="18"/>
      <c r="AH3" s="18"/>
      <c r="AI3" s="18"/>
      <c r="AJ3" s="18"/>
      <c r="AK3" s="18"/>
      <c r="AL3" s="18"/>
      <c r="AM3" s="18"/>
      <c r="AN3" s="18"/>
      <c r="AO3" s="7"/>
      <c r="AP3" s="7"/>
      <c r="AQ3" s="20"/>
      <c r="AR3" s="1"/>
      <c r="AS3" s="51" t="s">
        <v>339</v>
      </c>
      <c r="AT3" s="1"/>
      <c r="AU3" s="1"/>
      <c r="AV3" s="1"/>
      <c r="AW3" s="1"/>
      <c r="AX3" s="1"/>
      <c r="AY3" s="1"/>
      <c r="AZ3" s="1"/>
      <c r="BA3" s="1"/>
      <c r="BB3" s="1"/>
      <c r="BC3" s="1"/>
      <c r="BD3" s="1"/>
      <c r="BE3" s="1"/>
      <c r="BF3" s="1"/>
      <c r="BG3" s="1"/>
      <c r="BH3" s="1"/>
      <c r="BI3" s="1"/>
      <c r="BJ3" s="1"/>
      <c r="BK3" s="1"/>
      <c r="BL3" s="1"/>
      <c r="BM3" s="1"/>
      <c r="BN3" s="1"/>
      <c r="BO3" s="1"/>
      <c r="BP3" s="93" t="s">
        <v>338</v>
      </c>
      <c r="BQ3" s="93"/>
      <c r="BR3" s="18"/>
      <c r="BS3" s="18"/>
      <c r="BT3" s="18"/>
      <c r="BU3" s="18"/>
      <c r="BV3" s="18"/>
      <c r="BW3" s="18"/>
      <c r="BX3" s="18"/>
      <c r="BY3" s="18"/>
      <c r="BZ3" s="18"/>
      <c r="CA3" s="18"/>
      <c r="CB3" s="18"/>
      <c r="CC3" s="18"/>
      <c r="CD3" s="18"/>
      <c r="CE3" s="18"/>
      <c r="CF3" s="18"/>
      <c r="CG3" s="18"/>
      <c r="CH3" s="18"/>
      <c r="CI3" s="18"/>
      <c r="CJ3" s="18"/>
      <c r="CK3" s="18"/>
    </row>
    <row r="4" spans="1:89" ht="17.25" customHeight="1" thickBot="1" x14ac:dyDescent="0.45">
      <c r="A4" s="257" t="s">
        <v>336</v>
      </c>
      <c r="B4" s="253" t="s">
        <v>47</v>
      </c>
      <c r="C4" s="244" t="s">
        <v>337</v>
      </c>
      <c r="D4" s="245"/>
      <c r="E4" s="245"/>
      <c r="F4" s="245"/>
      <c r="G4" s="245"/>
      <c r="H4" s="245"/>
      <c r="I4" s="245"/>
      <c r="J4" s="245"/>
      <c r="K4" s="245"/>
      <c r="L4" s="245"/>
      <c r="M4" s="245"/>
      <c r="N4" s="246"/>
      <c r="O4" s="245"/>
      <c r="P4" s="245"/>
      <c r="Q4" s="245"/>
      <c r="R4" s="245"/>
      <c r="S4" s="245"/>
      <c r="T4" s="247"/>
      <c r="V4" s="200"/>
      <c r="W4" s="51"/>
      <c r="X4" s="51"/>
      <c r="Y4" s="51"/>
      <c r="Z4" s="51"/>
      <c r="AA4" s="51"/>
      <c r="AB4" s="51"/>
      <c r="AC4" s="51"/>
      <c r="AD4" s="51"/>
      <c r="AE4" s="51"/>
      <c r="AF4" s="51"/>
      <c r="AG4" s="51"/>
      <c r="AH4" s="51"/>
      <c r="AI4" s="51"/>
      <c r="AJ4" s="51"/>
      <c r="AK4" s="51"/>
      <c r="AL4" s="51"/>
      <c r="AM4" s="51"/>
      <c r="AN4" s="51"/>
      <c r="AO4" s="51"/>
      <c r="AP4" s="51"/>
      <c r="AQ4" s="89"/>
      <c r="AR4" s="1"/>
      <c r="AS4" s="51"/>
      <c r="AT4" s="51"/>
      <c r="AU4" s="51"/>
      <c r="AV4" s="51"/>
      <c r="AW4" s="51"/>
      <c r="AX4" s="51"/>
      <c r="AY4" s="51"/>
      <c r="AZ4" s="51"/>
      <c r="BA4" s="51"/>
      <c r="BB4" s="51"/>
      <c r="BC4" s="51"/>
      <c r="BD4" s="51"/>
      <c r="BE4" s="51"/>
      <c r="BF4" s="51"/>
      <c r="BG4" s="51"/>
      <c r="BH4" s="51"/>
      <c r="BI4" s="51"/>
      <c r="BJ4" s="51"/>
      <c r="BK4" s="51"/>
      <c r="BL4" s="51"/>
      <c r="BM4" s="51"/>
      <c r="BN4" s="89"/>
      <c r="BO4" s="1"/>
      <c r="BP4" s="1"/>
      <c r="BQ4" s="1"/>
      <c r="BR4" s="1"/>
      <c r="BS4" s="1"/>
      <c r="BT4" s="1"/>
      <c r="BU4" s="1"/>
      <c r="BV4" s="1"/>
      <c r="BW4" s="1"/>
      <c r="BX4" s="1"/>
      <c r="BY4" s="1"/>
      <c r="BZ4" s="1"/>
      <c r="CA4" s="1"/>
      <c r="CB4" s="1"/>
      <c r="CC4" s="1"/>
      <c r="CD4" s="1"/>
      <c r="CE4" s="1"/>
      <c r="CF4" s="1"/>
      <c r="CG4" s="1"/>
      <c r="CH4" s="1"/>
      <c r="CI4" s="1"/>
      <c r="CJ4" s="1"/>
      <c r="CK4" s="1"/>
    </row>
    <row r="5" spans="1:89" ht="12.95" customHeight="1" thickBot="1" x14ac:dyDescent="0.2">
      <c r="A5" s="258"/>
      <c r="B5" s="238" t="s">
        <v>335</v>
      </c>
      <c r="C5" s="67"/>
      <c r="D5" s="60"/>
      <c r="E5" s="84" t="s">
        <v>47</v>
      </c>
      <c r="F5" s="243" t="s">
        <v>432</v>
      </c>
      <c r="G5" s="60"/>
      <c r="H5" s="60"/>
      <c r="I5" s="60"/>
      <c r="J5" s="60"/>
      <c r="K5" s="60"/>
      <c r="L5" s="60"/>
      <c r="M5" s="110"/>
      <c r="N5" s="60"/>
      <c r="O5" s="60"/>
      <c r="P5" s="60"/>
      <c r="Q5" s="60"/>
      <c r="R5" s="60"/>
      <c r="S5" s="60"/>
      <c r="T5" s="73"/>
      <c r="V5" s="257" t="s">
        <v>334</v>
      </c>
      <c r="W5" s="260" t="s">
        <v>333</v>
      </c>
      <c r="X5" s="261"/>
      <c r="Y5" s="262"/>
      <c r="Z5" s="263" t="s">
        <v>151</v>
      </c>
      <c r="AA5" s="261"/>
      <c r="AB5" s="261"/>
      <c r="AC5" s="261"/>
      <c r="AD5" s="261"/>
      <c r="AE5" s="261"/>
      <c r="AF5" s="261"/>
      <c r="AG5" s="262"/>
      <c r="AH5" s="263" t="s">
        <v>150</v>
      </c>
      <c r="AI5" s="261"/>
      <c r="AJ5" s="261"/>
      <c r="AK5" s="261"/>
      <c r="AL5" s="262"/>
      <c r="AM5" s="263" t="s">
        <v>332</v>
      </c>
      <c r="AN5" s="261"/>
      <c r="AO5" s="261"/>
      <c r="AP5" s="261"/>
      <c r="AQ5" s="264"/>
      <c r="AR5" s="1"/>
      <c r="AS5" s="257" t="s">
        <v>331</v>
      </c>
      <c r="AT5" s="257" t="s">
        <v>330</v>
      </c>
      <c r="AU5" s="103" t="s">
        <v>329</v>
      </c>
      <c r="AV5" s="100"/>
      <c r="AW5" s="100"/>
      <c r="AX5" s="236"/>
      <c r="AY5" s="102"/>
      <c r="AZ5" s="237" t="s">
        <v>328</v>
      </c>
      <c r="BA5" s="236"/>
      <c r="BB5" s="100"/>
      <c r="BC5" s="236"/>
      <c r="BD5" s="100"/>
      <c r="BE5" s="100"/>
      <c r="BF5" s="100"/>
      <c r="BG5" s="236"/>
      <c r="BH5" s="100"/>
      <c r="BI5" s="100"/>
      <c r="BJ5" s="102"/>
      <c r="BK5" s="236"/>
      <c r="BL5" s="100"/>
      <c r="BM5" s="100"/>
      <c r="BN5" s="235"/>
      <c r="BO5" s="1"/>
      <c r="BP5" s="257" t="s">
        <v>327</v>
      </c>
      <c r="BQ5" s="257" t="s">
        <v>326</v>
      </c>
      <c r="BR5" s="60" t="s">
        <v>325</v>
      </c>
      <c r="BS5" s="60"/>
      <c r="BT5" s="60"/>
      <c r="BU5" s="60"/>
      <c r="BV5" s="60"/>
      <c r="BW5" s="74"/>
      <c r="BX5" s="291"/>
      <c r="BY5" s="292"/>
      <c r="BZ5" s="292"/>
      <c r="CA5" s="292"/>
      <c r="CB5" s="292"/>
      <c r="CC5" s="292"/>
      <c r="CD5" s="292"/>
      <c r="CE5" s="292"/>
      <c r="CF5" s="292"/>
      <c r="CG5" s="60"/>
      <c r="CH5" s="60"/>
      <c r="CI5" s="60"/>
      <c r="CJ5" s="60"/>
      <c r="CK5" s="80"/>
    </row>
    <row r="6" spans="1:89" ht="12.95" customHeight="1" x14ac:dyDescent="0.15">
      <c r="A6" s="258"/>
      <c r="B6" s="233" t="s">
        <v>324</v>
      </c>
      <c r="C6" s="7"/>
      <c r="D6" s="18"/>
      <c r="E6" s="256" t="s">
        <v>47</v>
      </c>
      <c r="F6" s="7" t="s">
        <v>431</v>
      </c>
      <c r="G6" s="7"/>
      <c r="H6" s="7"/>
      <c r="I6" s="18"/>
      <c r="J6" s="18"/>
      <c r="K6" s="18"/>
      <c r="L6" s="18"/>
      <c r="N6" s="18"/>
      <c r="O6" s="18"/>
      <c r="P6" s="18"/>
      <c r="Q6" s="18"/>
      <c r="R6" s="18"/>
      <c r="S6" s="18"/>
      <c r="T6" s="227" t="s">
        <v>283</v>
      </c>
      <c r="V6" s="258"/>
      <c r="W6" s="232" t="s">
        <v>323</v>
      </c>
      <c r="X6" s="21"/>
      <c r="Y6" s="213"/>
      <c r="Z6" s="21" t="s">
        <v>311</v>
      </c>
      <c r="AA6" s="21"/>
      <c r="AB6" s="21"/>
      <c r="AC6" s="21"/>
      <c r="AD6" s="21"/>
      <c r="AE6" s="21"/>
      <c r="AF6" s="21"/>
      <c r="AG6" s="213"/>
      <c r="AH6" s="286"/>
      <c r="AI6" s="287"/>
      <c r="AJ6" s="287"/>
      <c r="AK6" s="287"/>
      <c r="AL6" s="288"/>
      <c r="AM6" s="21" t="s">
        <v>306</v>
      </c>
      <c r="AN6" s="21"/>
      <c r="AO6" s="289"/>
      <c r="AP6" s="289"/>
      <c r="AQ6" s="219" t="s">
        <v>295</v>
      </c>
      <c r="AR6" s="1"/>
      <c r="AS6" s="258"/>
      <c r="AT6" s="258"/>
      <c r="AU6" s="295" t="s">
        <v>322</v>
      </c>
      <c r="AV6" s="296"/>
      <c r="AW6" s="296"/>
      <c r="AX6" s="296"/>
      <c r="AY6" s="297"/>
      <c r="AZ6" s="301" t="s">
        <v>321</v>
      </c>
      <c r="BA6" s="302"/>
      <c r="BB6" s="302"/>
      <c r="BC6" s="302"/>
      <c r="BD6" s="302"/>
      <c r="BE6" s="302"/>
      <c r="BF6" s="302"/>
      <c r="BG6" s="302"/>
      <c r="BH6" s="302"/>
      <c r="BI6" s="302"/>
      <c r="BJ6" s="303"/>
      <c r="BK6" s="301" t="s">
        <v>320</v>
      </c>
      <c r="BL6" s="302"/>
      <c r="BM6" s="302"/>
      <c r="BN6" s="304"/>
      <c r="BO6" s="1"/>
      <c r="BP6" s="258"/>
      <c r="BQ6" s="258"/>
      <c r="BR6" s="29" t="s">
        <v>319</v>
      </c>
      <c r="BS6" s="29"/>
      <c r="BT6" s="29"/>
      <c r="BU6" s="29"/>
      <c r="BV6" s="29"/>
      <c r="BW6" s="28"/>
      <c r="BX6" s="293"/>
      <c r="BY6" s="294"/>
      <c r="BZ6" s="294"/>
      <c r="CA6" s="294"/>
      <c r="CB6" s="294"/>
      <c r="CC6" s="294"/>
      <c r="CD6" s="294"/>
      <c r="CE6" s="294"/>
      <c r="CF6" s="294"/>
      <c r="CG6" s="29"/>
      <c r="CH6" s="29"/>
      <c r="CI6" s="29"/>
      <c r="CJ6" s="29"/>
      <c r="CK6" s="46"/>
    </row>
    <row r="7" spans="1:89" ht="12.95" customHeight="1" x14ac:dyDescent="0.15">
      <c r="A7" s="258"/>
      <c r="B7" s="64"/>
      <c r="C7" s="32"/>
      <c r="D7" s="29"/>
      <c r="E7" s="129" t="s">
        <v>47</v>
      </c>
      <c r="F7" s="299" t="s">
        <v>318</v>
      </c>
      <c r="G7" s="299"/>
      <c r="H7" s="299"/>
      <c r="I7" s="305"/>
      <c r="J7" s="305"/>
      <c r="K7" s="305"/>
      <c r="L7" s="305"/>
      <c r="M7" s="305"/>
      <c r="N7" s="305"/>
      <c r="O7" s="305"/>
      <c r="P7" s="305"/>
      <c r="Q7" s="305"/>
      <c r="R7" s="305"/>
      <c r="S7" s="305"/>
      <c r="T7" s="229" t="s">
        <v>283</v>
      </c>
      <c r="V7" s="258"/>
      <c r="W7" s="213" t="s">
        <v>317</v>
      </c>
      <c r="X7" s="231"/>
      <c r="Y7" s="15"/>
      <c r="Z7" s="14" t="s">
        <v>311</v>
      </c>
      <c r="AA7" s="14"/>
      <c r="AB7" s="14"/>
      <c r="AC7" s="14"/>
      <c r="AD7" s="14"/>
      <c r="AE7" s="14"/>
      <c r="AF7" s="14"/>
      <c r="AG7" s="15"/>
      <c r="AH7" s="271"/>
      <c r="AI7" s="272"/>
      <c r="AJ7" s="272"/>
      <c r="AK7" s="272"/>
      <c r="AL7" s="273"/>
      <c r="AM7" s="21" t="s">
        <v>306</v>
      </c>
      <c r="AN7" s="14"/>
      <c r="AO7" s="274"/>
      <c r="AP7" s="274"/>
      <c r="AQ7" s="219" t="s">
        <v>295</v>
      </c>
      <c r="AR7" s="1"/>
      <c r="AS7" s="258"/>
      <c r="AT7" s="258"/>
      <c r="AU7" s="298"/>
      <c r="AV7" s="299"/>
      <c r="AW7" s="299"/>
      <c r="AX7" s="299"/>
      <c r="AY7" s="300"/>
      <c r="AZ7" s="306" t="s">
        <v>316</v>
      </c>
      <c r="BA7" s="307"/>
      <c r="BB7" s="307"/>
      <c r="BC7" s="307"/>
      <c r="BD7" s="307"/>
      <c r="BE7" s="307"/>
      <c r="BF7" s="307"/>
      <c r="BG7" s="307"/>
      <c r="BH7" s="307"/>
      <c r="BI7" s="307"/>
      <c r="BJ7" s="308"/>
      <c r="BK7" s="306" t="s">
        <v>315</v>
      </c>
      <c r="BL7" s="307"/>
      <c r="BM7" s="307"/>
      <c r="BN7" s="309"/>
      <c r="BO7" s="1"/>
      <c r="BP7" s="258"/>
      <c r="BQ7" s="258"/>
      <c r="BR7" s="54" t="s">
        <v>314</v>
      </c>
      <c r="BS7" s="18"/>
      <c r="BT7" s="18"/>
      <c r="BU7" s="18"/>
      <c r="BV7" s="18"/>
      <c r="BW7" s="30"/>
      <c r="BX7" s="59" t="s">
        <v>47</v>
      </c>
      <c r="BY7" s="18"/>
      <c r="BZ7" s="18" t="s">
        <v>48</v>
      </c>
      <c r="CA7" s="18"/>
      <c r="CB7" s="18"/>
      <c r="CC7" s="52" t="s">
        <v>47</v>
      </c>
      <c r="CD7" s="18" t="s">
        <v>46</v>
      </c>
      <c r="CE7" s="18"/>
      <c r="CF7" s="18"/>
      <c r="CG7" s="18"/>
      <c r="CH7" s="18"/>
      <c r="CI7" s="18"/>
      <c r="CJ7" s="18"/>
      <c r="CK7" s="40"/>
    </row>
    <row r="8" spans="1:89" ht="12.95" customHeight="1" thickBot="1" x14ac:dyDescent="0.45">
      <c r="A8" s="258"/>
      <c r="B8" s="265" t="s">
        <v>84</v>
      </c>
      <c r="C8" s="266"/>
      <c r="D8" s="266"/>
      <c r="E8" s="255" t="s">
        <v>47</v>
      </c>
      <c r="F8" s="53" t="s">
        <v>313</v>
      </c>
      <c r="G8" s="53"/>
      <c r="H8" s="53"/>
      <c r="I8" s="53"/>
      <c r="J8" s="53"/>
      <c r="K8" s="53"/>
      <c r="L8" s="53"/>
      <c r="M8" s="53"/>
      <c r="N8" s="254"/>
      <c r="O8" s="53"/>
      <c r="P8" s="53"/>
      <c r="Q8" s="53"/>
      <c r="R8" s="53"/>
      <c r="S8" s="53"/>
      <c r="T8" s="69"/>
      <c r="V8" s="258"/>
      <c r="W8" s="15" t="s">
        <v>312</v>
      </c>
      <c r="X8" s="231"/>
      <c r="Y8" s="15"/>
      <c r="Z8" s="230" t="s">
        <v>311</v>
      </c>
      <c r="AA8" s="230"/>
      <c r="AB8" s="230"/>
      <c r="AC8" s="14"/>
      <c r="AD8" s="14"/>
      <c r="AE8" s="14"/>
      <c r="AF8" s="14"/>
      <c r="AG8" s="15"/>
      <c r="AH8" s="271"/>
      <c r="AI8" s="272"/>
      <c r="AJ8" s="272"/>
      <c r="AK8" s="272"/>
      <c r="AL8" s="273"/>
      <c r="AM8" s="21" t="s">
        <v>306</v>
      </c>
      <c r="AN8" s="14"/>
      <c r="AO8" s="274"/>
      <c r="AP8" s="274"/>
      <c r="AQ8" s="42" t="s">
        <v>295</v>
      </c>
      <c r="AR8" s="1"/>
      <c r="AS8" s="258"/>
      <c r="AT8" s="258"/>
      <c r="AU8" s="149" t="s">
        <v>310</v>
      </c>
      <c r="AV8" s="18"/>
      <c r="AW8" s="18"/>
      <c r="AX8" s="18"/>
      <c r="AY8" s="30"/>
      <c r="AZ8" s="310"/>
      <c r="BA8" s="311"/>
      <c r="BB8" s="311"/>
      <c r="BC8" s="311"/>
      <c r="BD8" s="311"/>
      <c r="BE8" s="311"/>
      <c r="BF8" s="311"/>
      <c r="BG8" s="311"/>
      <c r="BH8" s="311"/>
      <c r="BI8" s="70"/>
      <c r="BJ8" s="204"/>
      <c r="BK8" s="312"/>
      <c r="BL8" s="313"/>
      <c r="BM8" s="313"/>
      <c r="BN8" s="40"/>
      <c r="BO8" s="1"/>
      <c r="BP8" s="259"/>
      <c r="BQ8" s="259"/>
      <c r="BR8" s="62"/>
      <c r="BS8" s="9"/>
      <c r="BT8" s="9"/>
      <c r="BU8" s="9"/>
      <c r="BV8" s="9"/>
      <c r="BW8" s="9"/>
      <c r="BX8" s="68"/>
      <c r="BY8" s="9"/>
      <c r="BZ8" s="9"/>
      <c r="CA8" s="9"/>
      <c r="CB8" s="9"/>
      <c r="CC8" s="9"/>
      <c r="CD8" s="9"/>
      <c r="CE8" s="9"/>
      <c r="CF8" s="9"/>
      <c r="CG8" s="9"/>
      <c r="CH8" s="9"/>
      <c r="CI8" s="9"/>
      <c r="CJ8" s="9"/>
      <c r="CK8" s="8"/>
    </row>
    <row r="9" spans="1:89" ht="12.95" customHeight="1" thickBot="1" x14ac:dyDescent="0.2">
      <c r="A9" s="258"/>
      <c r="B9" s="267"/>
      <c r="C9" s="268"/>
      <c r="D9" s="268"/>
      <c r="E9" s="256" t="s">
        <v>47</v>
      </c>
      <c r="F9" s="18" t="s">
        <v>309</v>
      </c>
      <c r="G9" s="18"/>
      <c r="H9" s="18"/>
      <c r="I9" s="316"/>
      <c r="J9" s="316"/>
      <c r="K9" s="316"/>
      <c r="L9" s="316"/>
      <c r="M9" s="316"/>
      <c r="N9" s="316"/>
      <c r="O9" s="316"/>
      <c r="P9" s="316"/>
      <c r="Q9" s="316"/>
      <c r="R9" s="316"/>
      <c r="S9" s="316"/>
      <c r="T9" s="227" t="s">
        <v>283</v>
      </c>
      <c r="V9" s="258"/>
      <c r="W9" s="48" t="s">
        <v>308</v>
      </c>
      <c r="X9" s="14"/>
      <c r="Y9" s="15"/>
      <c r="Z9" s="14" t="s">
        <v>307</v>
      </c>
      <c r="AA9" s="14"/>
      <c r="AB9" s="14"/>
      <c r="AC9" s="14"/>
      <c r="AD9" s="14"/>
      <c r="AE9" s="14"/>
      <c r="AF9" s="14"/>
      <c r="AG9" s="15"/>
      <c r="AH9" s="271"/>
      <c r="AI9" s="272"/>
      <c r="AJ9" s="272"/>
      <c r="AK9" s="272"/>
      <c r="AL9" s="273"/>
      <c r="AM9" s="21" t="s">
        <v>306</v>
      </c>
      <c r="AN9" s="14"/>
      <c r="AO9" s="274"/>
      <c r="AP9" s="274"/>
      <c r="AQ9" s="42" t="s">
        <v>295</v>
      </c>
      <c r="AR9" s="1"/>
      <c r="AS9" s="258"/>
      <c r="AT9" s="258"/>
      <c r="AU9" s="149"/>
      <c r="AV9" s="29"/>
      <c r="AW9" s="29"/>
      <c r="AX9" s="29"/>
      <c r="AY9" s="28"/>
      <c r="AZ9" s="109"/>
      <c r="BA9" s="317"/>
      <c r="BB9" s="317"/>
      <c r="BC9" s="317"/>
      <c r="BD9" s="29" t="s">
        <v>305</v>
      </c>
      <c r="BE9" s="29"/>
      <c r="BF9" s="29"/>
      <c r="BG9" s="318"/>
      <c r="BH9" s="319"/>
      <c r="BI9" s="47" t="s">
        <v>222</v>
      </c>
      <c r="BJ9" s="206"/>
      <c r="BK9" s="314"/>
      <c r="BL9" s="315"/>
      <c r="BM9" s="315"/>
      <c r="BN9" s="46"/>
      <c r="BO9" s="1"/>
      <c r="BP9" s="257" t="s">
        <v>304</v>
      </c>
      <c r="BQ9" s="257" t="s">
        <v>303</v>
      </c>
      <c r="BR9" s="260" t="s">
        <v>302</v>
      </c>
      <c r="BS9" s="261"/>
      <c r="BT9" s="261"/>
      <c r="BU9" s="261"/>
      <c r="BV9" s="261"/>
      <c r="BW9" s="261"/>
      <c r="BX9" s="261"/>
      <c r="BY9" s="261"/>
      <c r="BZ9" s="261"/>
      <c r="CA9" s="261"/>
      <c r="CB9" s="261"/>
      <c r="CC9" s="261"/>
      <c r="CD9" s="261"/>
      <c r="CE9" s="261"/>
      <c r="CF9" s="261"/>
      <c r="CG9" s="261"/>
      <c r="CH9" s="261"/>
      <c r="CI9" s="261"/>
      <c r="CJ9" s="261"/>
      <c r="CK9" s="264"/>
    </row>
    <row r="10" spans="1:89" ht="12.95" customHeight="1" x14ac:dyDescent="0.4">
      <c r="A10" s="258"/>
      <c r="B10" s="267"/>
      <c r="C10" s="268"/>
      <c r="D10" s="268"/>
      <c r="E10" s="256" t="s">
        <v>47</v>
      </c>
      <c r="F10" s="18" t="s">
        <v>288</v>
      </c>
      <c r="G10" s="18"/>
      <c r="H10" s="18"/>
      <c r="I10" s="18"/>
      <c r="J10" s="18"/>
      <c r="K10" s="18"/>
      <c r="L10" s="18"/>
      <c r="M10" s="18"/>
      <c r="N10" s="18"/>
      <c r="O10" s="18"/>
      <c r="P10" s="18"/>
      <c r="Q10" s="18"/>
      <c r="R10" s="18"/>
      <c r="S10" s="18"/>
      <c r="T10" s="33"/>
      <c r="V10" s="258"/>
      <c r="W10" s="48"/>
      <c r="X10" s="14"/>
      <c r="Y10" s="15"/>
      <c r="Z10" s="14"/>
      <c r="AA10" s="14"/>
      <c r="AB10" s="14"/>
      <c r="AC10" s="14"/>
      <c r="AD10" s="14"/>
      <c r="AE10" s="14"/>
      <c r="AF10" s="14"/>
      <c r="AG10" s="15"/>
      <c r="AH10" s="14"/>
      <c r="AI10" s="14"/>
      <c r="AJ10" s="14"/>
      <c r="AK10" s="14"/>
      <c r="AL10" s="15"/>
      <c r="AM10" s="14"/>
      <c r="AN10" s="14"/>
      <c r="AO10" s="230"/>
      <c r="AP10" s="230"/>
      <c r="AQ10" s="42"/>
      <c r="AR10" s="1"/>
      <c r="AS10" s="258"/>
      <c r="AT10" s="258"/>
      <c r="AU10" s="178" t="s">
        <v>301</v>
      </c>
      <c r="AV10" s="18"/>
      <c r="AW10" s="18"/>
      <c r="AX10" s="18"/>
      <c r="AY10" s="30"/>
      <c r="AZ10" s="310"/>
      <c r="BA10" s="311"/>
      <c r="BB10" s="311"/>
      <c r="BC10" s="311"/>
      <c r="BD10" s="311"/>
      <c r="BE10" s="311"/>
      <c r="BF10" s="311"/>
      <c r="BG10" s="311"/>
      <c r="BH10" s="311"/>
      <c r="BI10" s="70"/>
      <c r="BJ10" s="204"/>
      <c r="BK10" s="312"/>
      <c r="BL10" s="313"/>
      <c r="BM10" s="313"/>
      <c r="BN10" s="40"/>
      <c r="BO10" s="1"/>
      <c r="BP10" s="258"/>
      <c r="BQ10" s="258"/>
      <c r="BR10" s="332" t="s">
        <v>300</v>
      </c>
      <c r="BS10" s="333"/>
      <c r="BT10" s="333"/>
      <c r="BU10" s="333"/>
      <c r="BV10" s="333"/>
      <c r="BW10" s="18"/>
      <c r="BX10" s="30"/>
      <c r="BY10" s="18" t="s">
        <v>299</v>
      </c>
      <c r="BZ10" s="18"/>
      <c r="CA10" s="18"/>
      <c r="CB10" s="18"/>
      <c r="CC10" s="18"/>
      <c r="CD10" s="18"/>
      <c r="CE10" s="4"/>
      <c r="CF10" s="4"/>
      <c r="CG10" s="18"/>
      <c r="CH10" s="18"/>
      <c r="CI10" s="336"/>
      <c r="CJ10" s="336"/>
      <c r="CK10" s="33" t="s">
        <v>37</v>
      </c>
    </row>
    <row r="11" spans="1:89" ht="12.95" customHeight="1" thickBot="1" x14ac:dyDescent="0.45">
      <c r="A11" s="258"/>
      <c r="B11" s="269"/>
      <c r="C11" s="270"/>
      <c r="D11" s="270"/>
      <c r="E11" s="129" t="s">
        <v>47</v>
      </c>
      <c r="F11" s="29" t="s">
        <v>298</v>
      </c>
      <c r="G11" s="29"/>
      <c r="H11" s="29"/>
      <c r="I11" s="275"/>
      <c r="J11" s="275"/>
      <c r="K11" s="275"/>
      <c r="L11" s="275"/>
      <c r="M11" s="275"/>
      <c r="N11" s="275"/>
      <c r="O11" s="275"/>
      <c r="P11" s="275"/>
      <c r="Q11" s="275"/>
      <c r="R11" s="275"/>
      <c r="S11" s="275"/>
      <c r="T11" s="229" t="s">
        <v>283</v>
      </c>
      <c r="V11" s="259"/>
      <c r="W11" s="62"/>
      <c r="X11" s="9"/>
      <c r="Y11" s="10"/>
      <c r="Z11" s="9"/>
      <c r="AA11" s="9"/>
      <c r="AB11" s="9"/>
      <c r="AC11" s="9"/>
      <c r="AD11" s="9"/>
      <c r="AE11" s="9"/>
      <c r="AF11" s="9"/>
      <c r="AG11" s="10"/>
      <c r="AH11" s="61" t="s">
        <v>297</v>
      </c>
      <c r="AI11" s="9"/>
      <c r="AJ11" s="61"/>
      <c r="AK11" s="9"/>
      <c r="AL11" s="276"/>
      <c r="AM11" s="276"/>
      <c r="AN11" s="228" t="s">
        <v>296</v>
      </c>
      <c r="AO11" s="276"/>
      <c r="AP11" s="276"/>
      <c r="AQ11" s="35" t="s">
        <v>295</v>
      </c>
      <c r="AR11" s="18"/>
      <c r="AS11" s="258"/>
      <c r="AT11" s="258"/>
      <c r="AU11" s="146"/>
      <c r="AV11" s="29"/>
      <c r="AW11" s="29"/>
      <c r="AX11" s="29"/>
      <c r="AY11" s="28"/>
      <c r="AZ11" s="222"/>
      <c r="BA11" s="317"/>
      <c r="BB11" s="317"/>
      <c r="BC11" s="317"/>
      <c r="BD11" s="29" t="s">
        <v>253</v>
      </c>
      <c r="BE11" s="29"/>
      <c r="BF11" s="29"/>
      <c r="BG11" s="318"/>
      <c r="BH11" s="319"/>
      <c r="BI11" s="47" t="s">
        <v>222</v>
      </c>
      <c r="BJ11" s="206"/>
      <c r="BK11" s="314"/>
      <c r="BL11" s="315"/>
      <c r="BM11" s="315"/>
      <c r="BN11" s="46"/>
      <c r="BO11" s="1"/>
      <c r="BP11" s="258"/>
      <c r="BQ11" s="258"/>
      <c r="BR11" s="334"/>
      <c r="BS11" s="335"/>
      <c r="BT11" s="335"/>
      <c r="BU11" s="335"/>
      <c r="BV11" s="335"/>
      <c r="BW11" s="29"/>
      <c r="BX11" s="28"/>
      <c r="BY11" s="29" t="s">
        <v>294</v>
      </c>
      <c r="BZ11" s="29"/>
      <c r="CA11" s="29"/>
      <c r="CB11" s="29"/>
      <c r="CC11" s="29"/>
      <c r="CD11" s="29"/>
      <c r="CE11" s="47"/>
      <c r="CF11" s="47"/>
      <c r="CG11" s="29"/>
      <c r="CH11" s="29"/>
      <c r="CI11" s="318"/>
      <c r="CJ11" s="318"/>
      <c r="CK11" s="31" t="s">
        <v>37</v>
      </c>
    </row>
    <row r="12" spans="1:89" ht="12.95" customHeight="1" thickBot="1" x14ac:dyDescent="0.2">
      <c r="A12" s="258"/>
      <c r="B12" s="267" t="s">
        <v>293</v>
      </c>
      <c r="C12" s="277"/>
      <c r="D12" s="277"/>
      <c r="E12" s="256" t="s">
        <v>47</v>
      </c>
      <c r="F12" s="18" t="s">
        <v>292</v>
      </c>
      <c r="G12" s="18"/>
      <c r="H12" s="18"/>
      <c r="I12" s="282"/>
      <c r="J12" s="282"/>
      <c r="K12" s="282"/>
      <c r="L12" s="282"/>
      <c r="M12" s="282"/>
      <c r="N12" s="282"/>
      <c r="O12" s="282"/>
      <c r="P12" s="282"/>
      <c r="Q12" s="282"/>
      <c r="R12" s="282"/>
      <c r="S12" s="282"/>
      <c r="T12" s="227" t="s">
        <v>283</v>
      </c>
      <c r="V12" s="257" t="s">
        <v>291</v>
      </c>
      <c r="W12" s="260" t="s">
        <v>275</v>
      </c>
      <c r="X12" s="261"/>
      <c r="Y12" s="261"/>
      <c r="Z12" s="262"/>
      <c r="AA12" s="263" t="s">
        <v>290</v>
      </c>
      <c r="AB12" s="261"/>
      <c r="AC12" s="261"/>
      <c r="AD12" s="261"/>
      <c r="AE12" s="261"/>
      <c r="AF12" s="261"/>
      <c r="AG12" s="262"/>
      <c r="AH12" s="283" t="s">
        <v>273</v>
      </c>
      <c r="AI12" s="284"/>
      <c r="AJ12" s="284"/>
      <c r="AK12" s="284"/>
      <c r="AL12" s="284"/>
      <c r="AM12" s="285"/>
      <c r="AN12" s="263" t="s">
        <v>272</v>
      </c>
      <c r="AO12" s="261"/>
      <c r="AP12" s="261"/>
      <c r="AQ12" s="264"/>
      <c r="AR12" s="18"/>
      <c r="AS12" s="258"/>
      <c r="AT12" s="258"/>
      <c r="AU12" s="149" t="s">
        <v>282</v>
      </c>
      <c r="AV12" s="18"/>
      <c r="AW12" s="18"/>
      <c r="AX12" s="18"/>
      <c r="AY12" s="30"/>
      <c r="AZ12" s="310"/>
      <c r="BA12" s="337"/>
      <c r="BB12" s="337"/>
      <c r="BC12" s="337"/>
      <c r="BD12" s="337"/>
      <c r="BE12" s="337"/>
      <c r="BF12" s="337"/>
      <c r="BG12" s="337"/>
      <c r="BH12" s="337"/>
      <c r="BI12" s="70"/>
      <c r="BJ12" s="204"/>
      <c r="BK12" s="312"/>
      <c r="BL12" s="313"/>
      <c r="BM12" s="313"/>
      <c r="BN12" s="40"/>
      <c r="BO12" s="1"/>
      <c r="BP12" s="258"/>
      <c r="BQ12" s="258"/>
      <c r="BR12" s="63" t="s">
        <v>289</v>
      </c>
      <c r="BS12" s="96"/>
      <c r="BT12" s="96"/>
      <c r="BU12" s="96"/>
      <c r="BV12" s="96"/>
      <c r="BW12" s="96"/>
      <c r="BX12" s="97"/>
      <c r="BY12" s="96"/>
      <c r="BZ12" s="96"/>
      <c r="CA12" s="96"/>
      <c r="CB12" s="96"/>
      <c r="CC12" s="96"/>
      <c r="CD12" s="96"/>
      <c r="CE12" s="4"/>
      <c r="CF12" s="4"/>
      <c r="CG12" s="18"/>
      <c r="CH12" s="18"/>
      <c r="CI12" s="331"/>
      <c r="CJ12" s="331"/>
      <c r="CK12" s="31" t="s">
        <v>37</v>
      </c>
    </row>
    <row r="13" spans="1:89" ht="12.95" customHeight="1" x14ac:dyDescent="0.4">
      <c r="A13" s="258"/>
      <c r="B13" s="278"/>
      <c r="C13" s="279"/>
      <c r="D13" s="279"/>
      <c r="E13" s="256" t="s">
        <v>47</v>
      </c>
      <c r="F13" s="18" t="s">
        <v>288</v>
      </c>
      <c r="G13" s="18"/>
      <c r="H13" s="18"/>
      <c r="I13" s="18"/>
      <c r="J13" s="18"/>
      <c r="K13" s="18"/>
      <c r="L13" s="18"/>
      <c r="M13" s="18"/>
      <c r="N13" s="18"/>
      <c r="O13" s="18"/>
      <c r="P13" s="18"/>
      <c r="Q13" s="18"/>
      <c r="R13" s="18"/>
      <c r="S13" s="18"/>
      <c r="T13" s="201"/>
      <c r="V13" s="258"/>
      <c r="W13" s="226" t="s">
        <v>287</v>
      </c>
      <c r="X13" s="21"/>
      <c r="Y13" s="21"/>
      <c r="Z13" s="213"/>
      <c r="AA13" s="286"/>
      <c r="AB13" s="287"/>
      <c r="AC13" s="287"/>
      <c r="AD13" s="287"/>
      <c r="AE13" s="287"/>
      <c r="AF13" s="287"/>
      <c r="AG13" s="288"/>
      <c r="AH13" s="286"/>
      <c r="AI13" s="287"/>
      <c r="AJ13" s="287"/>
      <c r="AK13" s="287"/>
      <c r="AL13" s="287"/>
      <c r="AM13" s="288"/>
      <c r="AN13" s="21"/>
      <c r="AO13" s="289"/>
      <c r="AP13" s="289"/>
      <c r="AQ13" s="219" t="s">
        <v>261</v>
      </c>
      <c r="AR13" s="18"/>
      <c r="AS13" s="258"/>
      <c r="AT13" s="258"/>
      <c r="AU13" s="149" t="s">
        <v>286</v>
      </c>
      <c r="AV13" s="29"/>
      <c r="AW13" s="29"/>
      <c r="AX13" s="29"/>
      <c r="AY13" s="28"/>
      <c r="AZ13" s="109"/>
      <c r="BA13" s="317"/>
      <c r="BB13" s="317"/>
      <c r="BC13" s="317"/>
      <c r="BD13" s="29" t="s">
        <v>253</v>
      </c>
      <c r="BE13" s="29"/>
      <c r="BF13" s="29"/>
      <c r="BG13" s="318"/>
      <c r="BH13" s="319"/>
      <c r="BI13" s="47" t="s">
        <v>222</v>
      </c>
      <c r="BJ13" s="206"/>
      <c r="BK13" s="314"/>
      <c r="BL13" s="315"/>
      <c r="BM13" s="315"/>
      <c r="BN13" s="46"/>
      <c r="BO13" s="1"/>
      <c r="BP13" s="258"/>
      <c r="BQ13" s="258"/>
      <c r="BR13" s="193" t="s">
        <v>285</v>
      </c>
      <c r="BS13" s="96"/>
      <c r="BT13" s="96"/>
      <c r="BU13" s="96"/>
      <c r="BV13" s="96"/>
      <c r="BW13" s="96"/>
      <c r="BX13" s="97"/>
      <c r="BY13" s="96"/>
      <c r="BZ13" s="96"/>
      <c r="CA13" s="96"/>
      <c r="CB13" s="96"/>
      <c r="CC13" s="96"/>
      <c r="CD13" s="29"/>
      <c r="CE13" s="190"/>
      <c r="CF13" s="190"/>
      <c r="CG13" s="96"/>
      <c r="CH13" s="96"/>
      <c r="CI13" s="331"/>
      <c r="CJ13" s="331"/>
      <c r="CK13" s="31" t="s">
        <v>37</v>
      </c>
    </row>
    <row r="14" spans="1:89" ht="12.95" customHeight="1" thickBot="1" x14ac:dyDescent="0.45">
      <c r="A14" s="259"/>
      <c r="B14" s="280"/>
      <c r="C14" s="281"/>
      <c r="D14" s="281"/>
      <c r="E14" s="37" t="s">
        <v>47</v>
      </c>
      <c r="F14" s="9" t="s">
        <v>284</v>
      </c>
      <c r="G14" s="9"/>
      <c r="H14" s="9"/>
      <c r="I14" s="290"/>
      <c r="J14" s="290"/>
      <c r="K14" s="290"/>
      <c r="L14" s="290"/>
      <c r="M14" s="290"/>
      <c r="N14" s="290"/>
      <c r="O14" s="290"/>
      <c r="P14" s="290"/>
      <c r="Q14" s="290"/>
      <c r="R14" s="290"/>
      <c r="S14" s="290"/>
      <c r="T14" s="225" t="s">
        <v>283</v>
      </c>
      <c r="V14" s="258"/>
      <c r="W14" s="21"/>
      <c r="X14" s="14"/>
      <c r="Y14" s="14"/>
      <c r="Z14" s="15"/>
      <c r="AA14" s="271"/>
      <c r="AB14" s="272"/>
      <c r="AC14" s="272"/>
      <c r="AD14" s="272"/>
      <c r="AE14" s="272"/>
      <c r="AF14" s="272"/>
      <c r="AG14" s="273"/>
      <c r="AH14" s="271"/>
      <c r="AI14" s="272"/>
      <c r="AJ14" s="272"/>
      <c r="AK14" s="272"/>
      <c r="AL14" s="272"/>
      <c r="AM14" s="273"/>
      <c r="AN14" s="14"/>
      <c r="AO14" s="274"/>
      <c r="AP14" s="274"/>
      <c r="AQ14" s="42" t="s">
        <v>261</v>
      </c>
      <c r="AR14" s="18"/>
      <c r="AS14" s="258"/>
      <c r="AT14" s="258"/>
      <c r="AU14" s="178" t="s">
        <v>282</v>
      </c>
      <c r="AV14" s="18"/>
      <c r="AW14" s="18"/>
      <c r="AX14" s="18"/>
      <c r="AY14" s="30"/>
      <c r="AZ14" s="310"/>
      <c r="BA14" s="311"/>
      <c r="BB14" s="311"/>
      <c r="BC14" s="311"/>
      <c r="BD14" s="311"/>
      <c r="BE14" s="311"/>
      <c r="BF14" s="311"/>
      <c r="BG14" s="311"/>
      <c r="BH14" s="311"/>
      <c r="BI14" s="70"/>
      <c r="BJ14" s="204"/>
      <c r="BK14" s="312"/>
      <c r="BL14" s="313"/>
      <c r="BM14" s="313"/>
      <c r="BN14" s="40"/>
      <c r="BO14" s="1"/>
      <c r="BP14" s="258"/>
      <c r="BQ14" s="258"/>
      <c r="BR14" s="63" t="s">
        <v>281</v>
      </c>
      <c r="BS14" s="96"/>
      <c r="BT14" s="96"/>
      <c r="BU14" s="96"/>
      <c r="BV14" s="96"/>
      <c r="BW14" s="96"/>
      <c r="BX14" s="97"/>
      <c r="BY14" s="96"/>
      <c r="BZ14" s="96"/>
      <c r="CA14" s="96"/>
      <c r="CB14" s="96"/>
      <c r="CC14" s="96"/>
      <c r="CD14" s="18"/>
      <c r="CE14" s="4"/>
      <c r="CF14" s="4"/>
      <c r="CG14" s="18"/>
      <c r="CH14" s="18"/>
      <c r="CI14" s="331"/>
      <c r="CJ14" s="331"/>
      <c r="CK14" s="31" t="s">
        <v>37</v>
      </c>
    </row>
    <row r="15" spans="1:89" ht="12.95" customHeight="1" thickBot="1" x14ac:dyDescent="0.45">
      <c r="A15" s="224"/>
      <c r="B15" s="223"/>
      <c r="C15" s="223"/>
      <c r="D15" s="4"/>
      <c r="E15" s="109"/>
      <c r="F15" s="4"/>
      <c r="G15" s="4"/>
      <c r="H15" s="4"/>
      <c r="I15" s="212"/>
      <c r="J15" s="212"/>
      <c r="K15" s="212"/>
      <c r="L15" s="212"/>
      <c r="M15" s="212"/>
      <c r="N15" s="212"/>
      <c r="O15" s="212"/>
      <c r="P15" s="212"/>
      <c r="Q15" s="212"/>
      <c r="R15" s="212"/>
      <c r="S15" s="212"/>
      <c r="T15" s="109"/>
      <c r="V15" s="258"/>
      <c r="W15" s="63"/>
      <c r="X15" s="18"/>
      <c r="Y15" s="18"/>
      <c r="Z15" s="30"/>
      <c r="AA15" s="328"/>
      <c r="AB15" s="329"/>
      <c r="AC15" s="329"/>
      <c r="AD15" s="329"/>
      <c r="AE15" s="329"/>
      <c r="AF15" s="329"/>
      <c r="AG15" s="330"/>
      <c r="AH15" s="328"/>
      <c r="AI15" s="329"/>
      <c r="AJ15" s="329"/>
      <c r="AK15" s="329"/>
      <c r="AL15" s="329"/>
      <c r="AM15" s="330"/>
      <c r="AN15" s="18"/>
      <c r="AO15" s="276"/>
      <c r="AP15" s="276"/>
      <c r="AQ15" s="33" t="s">
        <v>261</v>
      </c>
      <c r="AR15" s="1"/>
      <c r="AS15" s="258"/>
      <c r="AT15" s="258"/>
      <c r="AU15" s="146" t="s">
        <v>280</v>
      </c>
      <c r="AV15" s="29"/>
      <c r="AW15" s="29"/>
      <c r="AX15" s="29"/>
      <c r="AY15" s="28"/>
      <c r="AZ15" s="222"/>
      <c r="BA15" s="317"/>
      <c r="BB15" s="317"/>
      <c r="BC15" s="317"/>
      <c r="BD15" s="29" t="s">
        <v>253</v>
      </c>
      <c r="BE15" s="29"/>
      <c r="BF15" s="29"/>
      <c r="BG15" s="318"/>
      <c r="BH15" s="319"/>
      <c r="BI15" s="47" t="s">
        <v>222</v>
      </c>
      <c r="BJ15" s="206"/>
      <c r="BK15" s="314"/>
      <c r="BL15" s="315"/>
      <c r="BM15" s="315"/>
      <c r="BN15" s="46"/>
      <c r="BO15" s="1"/>
      <c r="BP15" s="258"/>
      <c r="BQ15" s="258"/>
      <c r="BR15" s="193" t="s">
        <v>279</v>
      </c>
      <c r="BS15" s="96"/>
      <c r="BT15" s="96"/>
      <c r="BU15" s="96"/>
      <c r="BV15" s="96"/>
      <c r="BW15" s="96"/>
      <c r="BX15" s="97"/>
      <c r="BY15" s="96"/>
      <c r="BZ15" s="96"/>
      <c r="CA15" s="96"/>
      <c r="CB15" s="96"/>
      <c r="CC15" s="96"/>
      <c r="CD15" s="96"/>
      <c r="CE15" s="190"/>
      <c r="CF15" s="190"/>
      <c r="CG15" s="96"/>
      <c r="CH15" s="96"/>
      <c r="CI15" s="331"/>
      <c r="CJ15" s="331"/>
      <c r="CK15" s="31" t="s">
        <v>37</v>
      </c>
    </row>
    <row r="16" spans="1:89" ht="12.95" customHeight="1" thickBot="1" x14ac:dyDescent="0.2">
      <c r="A16" s="257" t="s">
        <v>278</v>
      </c>
      <c r="B16" s="260" t="s">
        <v>277</v>
      </c>
      <c r="C16" s="261"/>
      <c r="D16" s="261"/>
      <c r="E16" s="261"/>
      <c r="F16" s="261"/>
      <c r="G16" s="261" t="s">
        <v>151</v>
      </c>
      <c r="H16" s="261"/>
      <c r="I16" s="261"/>
      <c r="J16" s="261"/>
      <c r="K16" s="261"/>
      <c r="L16" s="261" t="s">
        <v>276</v>
      </c>
      <c r="M16" s="261"/>
      <c r="N16" s="261"/>
      <c r="O16" s="261"/>
      <c r="P16" s="261"/>
      <c r="Q16" s="261"/>
      <c r="R16" s="261"/>
      <c r="S16" s="261"/>
      <c r="T16" s="264"/>
      <c r="V16" s="258"/>
      <c r="W16" s="260" t="s">
        <v>275</v>
      </c>
      <c r="X16" s="261"/>
      <c r="Y16" s="261"/>
      <c r="Z16" s="262"/>
      <c r="AA16" s="263" t="s">
        <v>274</v>
      </c>
      <c r="AB16" s="261"/>
      <c r="AC16" s="261"/>
      <c r="AD16" s="261"/>
      <c r="AE16" s="261"/>
      <c r="AF16" s="261"/>
      <c r="AG16" s="262"/>
      <c r="AH16" s="263" t="s">
        <v>273</v>
      </c>
      <c r="AI16" s="261"/>
      <c r="AJ16" s="261"/>
      <c r="AK16" s="261"/>
      <c r="AL16" s="261"/>
      <c r="AM16" s="262"/>
      <c r="AN16" s="263" t="s">
        <v>272</v>
      </c>
      <c r="AO16" s="261"/>
      <c r="AP16" s="261"/>
      <c r="AQ16" s="264"/>
      <c r="AR16" s="18"/>
      <c r="AS16" s="258"/>
      <c r="AT16" s="258"/>
      <c r="AU16" s="149" t="s">
        <v>267</v>
      </c>
      <c r="AV16" s="18"/>
      <c r="AW16" s="18"/>
      <c r="AX16" s="18"/>
      <c r="AY16" s="30"/>
      <c r="AZ16" s="310"/>
      <c r="BA16" s="311"/>
      <c r="BB16" s="311"/>
      <c r="BC16" s="311"/>
      <c r="BD16" s="311"/>
      <c r="BE16" s="311"/>
      <c r="BF16" s="311"/>
      <c r="BG16" s="311"/>
      <c r="BH16" s="311"/>
      <c r="BI16" s="70"/>
      <c r="BJ16" s="204"/>
      <c r="BK16" s="312"/>
      <c r="BL16" s="313"/>
      <c r="BM16" s="313"/>
      <c r="BN16" s="40"/>
      <c r="BO16" s="1"/>
      <c r="BP16" s="258"/>
      <c r="BQ16" s="258"/>
      <c r="BR16" s="63" t="s">
        <v>271</v>
      </c>
      <c r="BS16" s="18"/>
      <c r="BT16" s="18"/>
      <c r="BU16" s="18"/>
      <c r="BV16" s="18"/>
      <c r="BW16" s="18"/>
      <c r="BX16" s="30"/>
      <c r="BY16" s="320"/>
      <c r="BZ16" s="321"/>
      <c r="CA16" s="321"/>
      <c r="CB16" s="321"/>
      <c r="CC16" s="321"/>
      <c r="CD16" s="321"/>
      <c r="CE16" s="321"/>
      <c r="CF16" s="321"/>
      <c r="CG16" s="321"/>
      <c r="CH16" s="70"/>
      <c r="CI16" s="324"/>
      <c r="CJ16" s="324"/>
      <c r="CK16" s="326" t="s">
        <v>37</v>
      </c>
    </row>
    <row r="17" spans="1:89" ht="12.95" customHeight="1" thickBot="1" x14ac:dyDescent="0.45">
      <c r="A17" s="258"/>
      <c r="B17" s="338" t="s">
        <v>197</v>
      </c>
      <c r="C17" s="339"/>
      <c r="D17" s="339"/>
      <c r="E17" s="339"/>
      <c r="F17" s="339"/>
      <c r="G17" s="342"/>
      <c r="H17" s="343"/>
      <c r="I17" s="343"/>
      <c r="J17" s="343"/>
      <c r="K17" s="343"/>
      <c r="L17" s="343"/>
      <c r="M17" s="344"/>
      <c r="N17" s="221" t="s">
        <v>47</v>
      </c>
      <c r="O17" s="345"/>
      <c r="P17" s="345"/>
      <c r="Q17" s="345"/>
      <c r="R17" s="345"/>
      <c r="S17" s="345"/>
      <c r="T17" s="346"/>
      <c r="V17" s="258"/>
      <c r="W17" s="21" t="s">
        <v>270</v>
      </c>
      <c r="X17" s="18"/>
      <c r="Y17" s="18"/>
      <c r="Z17" s="213"/>
      <c r="AA17" s="286"/>
      <c r="AB17" s="347"/>
      <c r="AC17" s="347"/>
      <c r="AD17" s="347"/>
      <c r="AE17" s="21"/>
      <c r="AF17" s="214"/>
      <c r="AG17" s="213" t="s">
        <v>37</v>
      </c>
      <c r="AH17" s="286"/>
      <c r="AI17" s="287"/>
      <c r="AJ17" s="287"/>
      <c r="AK17" s="287"/>
      <c r="AL17" s="348"/>
      <c r="AM17" s="349"/>
      <c r="AN17" s="145"/>
      <c r="AO17" s="289"/>
      <c r="AP17" s="289"/>
      <c r="AQ17" s="219" t="s">
        <v>261</v>
      </c>
      <c r="AR17" s="18"/>
      <c r="AS17" s="258"/>
      <c r="AT17" s="258"/>
      <c r="AU17" s="218" t="s">
        <v>259</v>
      </c>
      <c r="AV17" s="29"/>
      <c r="AW17" s="29"/>
      <c r="AX17" s="29"/>
      <c r="AY17" s="28"/>
      <c r="AZ17" s="217"/>
      <c r="BA17" s="317"/>
      <c r="BB17" s="317"/>
      <c r="BC17" s="317"/>
      <c r="BD17" s="29" t="s">
        <v>253</v>
      </c>
      <c r="BE17" s="29"/>
      <c r="BF17" s="29"/>
      <c r="BG17" s="318"/>
      <c r="BH17" s="319"/>
      <c r="BI17" s="47" t="s">
        <v>222</v>
      </c>
      <c r="BJ17" s="206"/>
      <c r="BK17" s="314"/>
      <c r="BL17" s="315"/>
      <c r="BM17" s="315"/>
      <c r="BN17" s="46"/>
      <c r="BO17" s="1"/>
      <c r="BP17" s="258"/>
      <c r="BQ17" s="259"/>
      <c r="BR17" s="63" t="s">
        <v>269</v>
      </c>
      <c r="BS17" s="18"/>
      <c r="BT17" s="18"/>
      <c r="BU17" s="18"/>
      <c r="BV17" s="18"/>
      <c r="BW17" s="18"/>
      <c r="BX17" s="30"/>
      <c r="BY17" s="322"/>
      <c r="BZ17" s="323"/>
      <c r="CA17" s="323"/>
      <c r="CB17" s="323"/>
      <c r="CC17" s="323"/>
      <c r="CD17" s="323"/>
      <c r="CE17" s="323"/>
      <c r="CF17" s="323"/>
      <c r="CG17" s="323"/>
      <c r="CH17" s="216"/>
      <c r="CI17" s="325"/>
      <c r="CJ17" s="325"/>
      <c r="CK17" s="327"/>
    </row>
    <row r="18" spans="1:89" ht="12.95" customHeight="1" thickBot="1" x14ac:dyDescent="0.2">
      <c r="A18" s="258"/>
      <c r="B18" s="340"/>
      <c r="C18" s="341"/>
      <c r="D18" s="341"/>
      <c r="E18" s="341"/>
      <c r="F18" s="341"/>
      <c r="G18" s="350"/>
      <c r="H18" s="351"/>
      <c r="I18" s="351"/>
      <c r="J18" s="351"/>
      <c r="K18" s="351"/>
      <c r="L18" s="351"/>
      <c r="M18" s="352"/>
      <c r="N18" s="160" t="s">
        <v>47</v>
      </c>
      <c r="O18" s="353"/>
      <c r="P18" s="353"/>
      <c r="Q18" s="353"/>
      <c r="R18" s="353"/>
      <c r="S18" s="353"/>
      <c r="T18" s="354"/>
      <c r="V18" s="258"/>
      <c r="W18" s="48" t="s">
        <v>268</v>
      </c>
      <c r="X18" s="21"/>
      <c r="Y18" s="21"/>
      <c r="Z18" s="15"/>
      <c r="AA18" s="271"/>
      <c r="AB18" s="355"/>
      <c r="AC18" s="355"/>
      <c r="AD18" s="355"/>
      <c r="AE18" s="21"/>
      <c r="AF18" s="214"/>
      <c r="AG18" s="213" t="s">
        <v>37</v>
      </c>
      <c r="AH18" s="271"/>
      <c r="AI18" s="356"/>
      <c r="AJ18" s="356"/>
      <c r="AK18" s="356"/>
      <c r="AL18" s="356"/>
      <c r="AM18" s="357"/>
      <c r="AN18" s="145"/>
      <c r="AO18" s="274"/>
      <c r="AP18" s="274"/>
      <c r="AQ18" s="42" t="s">
        <v>261</v>
      </c>
      <c r="AR18" s="1"/>
      <c r="AS18" s="258"/>
      <c r="AT18" s="258"/>
      <c r="AU18" s="178" t="s">
        <v>267</v>
      </c>
      <c r="AV18" s="18"/>
      <c r="AW18" s="18"/>
      <c r="AX18" s="18"/>
      <c r="AY18" s="30"/>
      <c r="AZ18" s="310"/>
      <c r="BA18" s="311"/>
      <c r="BB18" s="311"/>
      <c r="BC18" s="311"/>
      <c r="BD18" s="311"/>
      <c r="BE18" s="311"/>
      <c r="BF18" s="311"/>
      <c r="BG18" s="311"/>
      <c r="BH18" s="311"/>
      <c r="BI18" s="70"/>
      <c r="BJ18" s="204"/>
      <c r="BK18" s="312"/>
      <c r="BL18" s="313"/>
      <c r="BM18" s="313"/>
      <c r="BN18" s="40"/>
      <c r="BO18" s="212"/>
      <c r="BP18" s="258"/>
      <c r="BQ18" s="257" t="s">
        <v>50</v>
      </c>
      <c r="BR18" s="260" t="s">
        <v>266</v>
      </c>
      <c r="BS18" s="261"/>
      <c r="BT18" s="261"/>
      <c r="BU18" s="261"/>
      <c r="BV18" s="261"/>
      <c r="BW18" s="261"/>
      <c r="BX18" s="261"/>
      <c r="BY18" s="261"/>
      <c r="BZ18" s="261"/>
      <c r="CA18" s="261"/>
      <c r="CB18" s="261"/>
      <c r="CC18" s="261"/>
      <c r="CD18" s="261"/>
      <c r="CE18" s="261"/>
      <c r="CF18" s="261"/>
      <c r="CG18" s="261"/>
      <c r="CH18" s="261"/>
      <c r="CI18" s="261"/>
      <c r="CJ18" s="261"/>
      <c r="CK18" s="264"/>
    </row>
    <row r="19" spans="1:89" ht="12.95" customHeight="1" x14ac:dyDescent="0.4">
      <c r="A19" s="258"/>
      <c r="B19" s="265" t="s">
        <v>265</v>
      </c>
      <c r="C19" s="358"/>
      <c r="D19" s="358"/>
      <c r="E19" s="358"/>
      <c r="F19" s="358"/>
      <c r="G19" s="359"/>
      <c r="H19" s="360"/>
      <c r="I19" s="360"/>
      <c r="J19" s="360"/>
      <c r="K19" s="360"/>
      <c r="L19" s="360"/>
      <c r="M19" s="361"/>
      <c r="N19" s="154" t="s">
        <v>47</v>
      </c>
      <c r="O19" s="362"/>
      <c r="P19" s="362"/>
      <c r="Q19" s="362"/>
      <c r="R19" s="362"/>
      <c r="S19" s="362"/>
      <c r="T19" s="363"/>
      <c r="V19" s="258"/>
      <c r="W19" s="21" t="s">
        <v>264</v>
      </c>
      <c r="X19" s="14"/>
      <c r="Y19" s="14"/>
      <c r="Z19" s="15"/>
      <c r="AA19" s="271"/>
      <c r="AB19" s="355"/>
      <c r="AC19" s="355"/>
      <c r="AD19" s="355"/>
      <c r="AE19" s="14"/>
      <c r="AF19" s="210"/>
      <c r="AG19" s="15" t="s">
        <v>37</v>
      </c>
      <c r="AH19" s="271"/>
      <c r="AI19" s="272"/>
      <c r="AJ19" s="272"/>
      <c r="AK19" s="272"/>
      <c r="AL19" s="364"/>
      <c r="AM19" s="365"/>
      <c r="AN19" s="209"/>
      <c r="AO19" s="274"/>
      <c r="AP19" s="274"/>
      <c r="AQ19" s="42" t="s">
        <v>261</v>
      </c>
      <c r="AR19" s="1"/>
      <c r="AS19" s="258"/>
      <c r="AT19" s="258"/>
      <c r="AU19" s="211" t="s">
        <v>254</v>
      </c>
      <c r="AV19" s="29"/>
      <c r="AW19" s="29"/>
      <c r="AX19" s="29"/>
      <c r="AY19" s="28"/>
      <c r="AZ19" s="207"/>
      <c r="BA19" s="317"/>
      <c r="BB19" s="317"/>
      <c r="BC19" s="317"/>
      <c r="BD19" s="29" t="s">
        <v>253</v>
      </c>
      <c r="BE19" s="29"/>
      <c r="BF19" s="29"/>
      <c r="BG19" s="318"/>
      <c r="BH19" s="319"/>
      <c r="BI19" s="47" t="s">
        <v>222</v>
      </c>
      <c r="BJ19" s="206"/>
      <c r="BK19" s="314"/>
      <c r="BL19" s="315"/>
      <c r="BM19" s="315"/>
      <c r="BN19" s="46"/>
      <c r="BO19" s="1"/>
      <c r="BP19" s="258"/>
      <c r="BQ19" s="258"/>
      <c r="BR19" s="205" t="s">
        <v>263</v>
      </c>
      <c r="BS19" s="18"/>
      <c r="BT19" s="18"/>
      <c r="BU19" s="18"/>
      <c r="BV19" s="18"/>
      <c r="BW19" s="18"/>
      <c r="BX19" s="30"/>
      <c r="BY19" s="366"/>
      <c r="BZ19" s="367"/>
      <c r="CA19" s="367"/>
      <c r="CB19" s="367"/>
      <c r="CC19" s="367"/>
      <c r="CD19" s="367"/>
      <c r="CE19" s="367"/>
      <c r="CF19" s="367"/>
      <c r="CG19" s="367"/>
      <c r="CH19" s="367"/>
      <c r="CI19" s="367"/>
      <c r="CJ19" s="367"/>
      <c r="CK19" s="368"/>
    </row>
    <row r="20" spans="1:89" ht="12.95" customHeight="1" x14ac:dyDescent="0.4">
      <c r="A20" s="258"/>
      <c r="B20" s="278"/>
      <c r="C20" s="277"/>
      <c r="D20" s="277"/>
      <c r="E20" s="277"/>
      <c r="F20" s="277"/>
      <c r="G20" s="375"/>
      <c r="H20" s="376"/>
      <c r="I20" s="376"/>
      <c r="J20" s="376"/>
      <c r="K20" s="376"/>
      <c r="L20" s="376"/>
      <c r="M20" s="377"/>
      <c r="N20" s="44" t="s">
        <v>47</v>
      </c>
      <c r="O20" s="378"/>
      <c r="P20" s="378"/>
      <c r="Q20" s="378"/>
      <c r="R20" s="378"/>
      <c r="S20" s="378"/>
      <c r="T20" s="379"/>
      <c r="V20" s="258"/>
      <c r="W20" s="14" t="s">
        <v>262</v>
      </c>
      <c r="X20" s="14"/>
      <c r="Y20" s="14"/>
      <c r="Z20" s="15"/>
      <c r="AA20" s="271"/>
      <c r="AB20" s="272"/>
      <c r="AC20" s="272"/>
      <c r="AD20" s="272"/>
      <c r="AE20" s="14"/>
      <c r="AF20" s="210"/>
      <c r="AG20" s="15" t="s">
        <v>37</v>
      </c>
      <c r="AH20" s="271"/>
      <c r="AI20" s="272"/>
      <c r="AJ20" s="272"/>
      <c r="AK20" s="272"/>
      <c r="AL20" s="364"/>
      <c r="AM20" s="365"/>
      <c r="AN20" s="209"/>
      <c r="AO20" s="274"/>
      <c r="AP20" s="274"/>
      <c r="AQ20" s="42" t="s">
        <v>261</v>
      </c>
      <c r="AR20" s="1"/>
      <c r="AS20" s="258"/>
      <c r="AT20" s="258"/>
      <c r="AU20" s="203" t="s">
        <v>256</v>
      </c>
      <c r="AV20" s="18"/>
      <c r="AW20" s="18"/>
      <c r="AX20" s="18"/>
      <c r="AY20" s="30"/>
      <c r="AZ20" s="310"/>
      <c r="BA20" s="311"/>
      <c r="BB20" s="311"/>
      <c r="BC20" s="311"/>
      <c r="BD20" s="311"/>
      <c r="BE20" s="311"/>
      <c r="BF20" s="311"/>
      <c r="BG20" s="311"/>
      <c r="BH20" s="311"/>
      <c r="BI20" s="70"/>
      <c r="BJ20" s="204"/>
      <c r="BK20" s="312"/>
      <c r="BL20" s="313"/>
      <c r="BM20" s="313"/>
      <c r="BN20" s="40"/>
      <c r="BO20" s="1"/>
      <c r="BP20" s="258"/>
      <c r="BQ20" s="258"/>
      <c r="BR20" s="205" t="s">
        <v>260</v>
      </c>
      <c r="BS20" s="18"/>
      <c r="BT20" s="18"/>
      <c r="BU20" s="18"/>
      <c r="BV20" s="18"/>
      <c r="BW20" s="18"/>
      <c r="BX20" s="30"/>
      <c r="BY20" s="369"/>
      <c r="BZ20" s="370"/>
      <c r="CA20" s="370"/>
      <c r="CB20" s="370"/>
      <c r="CC20" s="370"/>
      <c r="CD20" s="370"/>
      <c r="CE20" s="370"/>
      <c r="CF20" s="370"/>
      <c r="CG20" s="370"/>
      <c r="CH20" s="370"/>
      <c r="CI20" s="370"/>
      <c r="CJ20" s="370"/>
      <c r="CK20" s="371"/>
    </row>
    <row r="21" spans="1:89" ht="12.95" customHeight="1" thickBot="1" x14ac:dyDescent="0.45">
      <c r="A21" s="258"/>
      <c r="B21" s="340"/>
      <c r="C21" s="341"/>
      <c r="D21" s="341"/>
      <c r="E21" s="341"/>
      <c r="F21" s="341"/>
      <c r="G21" s="350"/>
      <c r="H21" s="351"/>
      <c r="I21" s="351"/>
      <c r="J21" s="351"/>
      <c r="K21" s="351"/>
      <c r="L21" s="351"/>
      <c r="M21" s="352"/>
      <c r="N21" s="160" t="s">
        <v>47</v>
      </c>
      <c r="O21" s="351"/>
      <c r="P21" s="351"/>
      <c r="Q21" s="351"/>
      <c r="R21" s="351"/>
      <c r="S21" s="351"/>
      <c r="T21" s="380"/>
      <c r="U21" s="18"/>
      <c r="V21" s="259"/>
      <c r="W21" s="9"/>
      <c r="X21" s="9"/>
      <c r="Y21" s="9"/>
      <c r="Z21" s="10"/>
      <c r="AA21" s="9"/>
      <c r="AB21" s="9"/>
      <c r="AC21" s="9"/>
      <c r="AD21" s="9"/>
      <c r="AE21" s="9"/>
      <c r="AF21" s="9"/>
      <c r="AG21" s="10"/>
      <c r="AH21" s="9"/>
      <c r="AI21" s="9"/>
      <c r="AJ21" s="9"/>
      <c r="AK21" s="9"/>
      <c r="AL21" s="9"/>
      <c r="AM21" s="10"/>
      <c r="AN21" s="9"/>
      <c r="AO21" s="9"/>
      <c r="AP21" s="9"/>
      <c r="AQ21" s="35"/>
      <c r="AR21" s="1"/>
      <c r="AS21" s="258"/>
      <c r="AT21" s="258"/>
      <c r="AU21" s="208" t="s">
        <v>259</v>
      </c>
      <c r="AV21" s="29"/>
      <c r="AW21" s="29"/>
      <c r="AX21" s="29"/>
      <c r="AY21" s="28"/>
      <c r="AZ21" s="207"/>
      <c r="BA21" s="317"/>
      <c r="BB21" s="317"/>
      <c r="BC21" s="317"/>
      <c r="BD21" s="29" t="s">
        <v>253</v>
      </c>
      <c r="BE21" s="29"/>
      <c r="BF21" s="29"/>
      <c r="BG21" s="318"/>
      <c r="BH21" s="319"/>
      <c r="BI21" s="47" t="s">
        <v>222</v>
      </c>
      <c r="BJ21" s="206"/>
      <c r="BK21" s="314"/>
      <c r="BL21" s="315"/>
      <c r="BM21" s="315"/>
      <c r="BN21" s="46"/>
      <c r="BO21" s="1"/>
      <c r="BP21" s="258"/>
      <c r="BQ21" s="258"/>
      <c r="BR21" s="205" t="s">
        <v>258</v>
      </c>
      <c r="BS21" s="18"/>
      <c r="BT21" s="18"/>
      <c r="BU21" s="18"/>
      <c r="BV21" s="18"/>
      <c r="BW21" s="18"/>
      <c r="BX21" s="30"/>
      <c r="BY21" s="369"/>
      <c r="BZ21" s="370"/>
      <c r="CA21" s="370"/>
      <c r="CB21" s="370"/>
      <c r="CC21" s="370"/>
      <c r="CD21" s="370"/>
      <c r="CE21" s="370"/>
      <c r="CF21" s="370"/>
      <c r="CG21" s="370"/>
      <c r="CH21" s="370"/>
      <c r="CI21" s="370"/>
      <c r="CJ21" s="370"/>
      <c r="CK21" s="371"/>
    </row>
    <row r="22" spans="1:89" ht="12.95" customHeight="1" thickBot="1" x14ac:dyDescent="0.45">
      <c r="A22" s="258"/>
      <c r="B22" s="265" t="s">
        <v>257</v>
      </c>
      <c r="C22" s="358"/>
      <c r="D22" s="358"/>
      <c r="E22" s="358"/>
      <c r="F22" s="358"/>
      <c r="G22" s="359"/>
      <c r="H22" s="360"/>
      <c r="I22" s="360"/>
      <c r="J22" s="360"/>
      <c r="K22" s="360"/>
      <c r="L22" s="360"/>
      <c r="M22" s="361"/>
      <c r="N22" s="154" t="s">
        <v>47</v>
      </c>
      <c r="O22" s="362"/>
      <c r="P22" s="362"/>
      <c r="Q22" s="362"/>
      <c r="R22" s="362"/>
      <c r="S22" s="362"/>
      <c r="T22" s="363"/>
      <c r="U22" s="4"/>
      <c r="V22" s="51"/>
      <c r="W22" s="51"/>
      <c r="X22" s="51"/>
      <c r="Y22" s="51"/>
      <c r="Z22" s="51"/>
      <c r="AA22" s="51"/>
      <c r="AB22" s="51"/>
      <c r="AC22" s="51"/>
      <c r="AD22" s="51"/>
      <c r="AE22" s="51"/>
      <c r="AF22" s="51"/>
      <c r="AG22" s="51"/>
      <c r="AH22" s="51"/>
      <c r="AI22" s="51"/>
      <c r="AJ22" s="51"/>
      <c r="AK22" s="51"/>
      <c r="AL22" s="51"/>
      <c r="AM22" s="51"/>
      <c r="AN22" s="51"/>
      <c r="AO22" s="51"/>
      <c r="AP22" s="51"/>
      <c r="AQ22" s="89"/>
      <c r="AR22" s="1"/>
      <c r="AS22" s="258"/>
      <c r="AT22" s="258"/>
      <c r="AU22" s="203" t="s">
        <v>256</v>
      </c>
      <c r="AV22" s="18"/>
      <c r="AW22" s="18"/>
      <c r="AX22" s="18"/>
      <c r="AY22" s="30"/>
      <c r="AZ22" s="310"/>
      <c r="BA22" s="311"/>
      <c r="BB22" s="311"/>
      <c r="BC22" s="311"/>
      <c r="BD22" s="311"/>
      <c r="BE22" s="311"/>
      <c r="BF22" s="311"/>
      <c r="BG22" s="311"/>
      <c r="BH22" s="311"/>
      <c r="BI22" s="70"/>
      <c r="BJ22" s="204"/>
      <c r="BK22" s="312"/>
      <c r="BL22" s="313"/>
      <c r="BM22" s="313"/>
      <c r="BN22" s="40"/>
      <c r="BO22" s="1"/>
      <c r="BP22" s="259"/>
      <c r="BQ22" s="259"/>
      <c r="BR22" s="176" t="s">
        <v>255</v>
      </c>
      <c r="BS22" s="9"/>
      <c r="BT22" s="9"/>
      <c r="BU22" s="9"/>
      <c r="BV22" s="9"/>
      <c r="BW22" s="9"/>
      <c r="BX22" s="10"/>
      <c r="BY22" s="372"/>
      <c r="BZ22" s="373"/>
      <c r="CA22" s="373"/>
      <c r="CB22" s="373"/>
      <c r="CC22" s="373"/>
      <c r="CD22" s="373"/>
      <c r="CE22" s="373"/>
      <c r="CF22" s="373"/>
      <c r="CG22" s="373"/>
      <c r="CH22" s="373"/>
      <c r="CI22" s="373"/>
      <c r="CJ22" s="373"/>
      <c r="CK22" s="374"/>
    </row>
    <row r="23" spans="1:89" ht="12.95" customHeight="1" thickBot="1" x14ac:dyDescent="0.45">
      <c r="A23" s="258"/>
      <c r="B23" s="278"/>
      <c r="C23" s="277"/>
      <c r="D23" s="277"/>
      <c r="E23" s="277"/>
      <c r="F23" s="277"/>
      <c r="G23" s="375"/>
      <c r="H23" s="376"/>
      <c r="I23" s="376"/>
      <c r="J23" s="376"/>
      <c r="K23" s="376"/>
      <c r="L23" s="376"/>
      <c r="M23" s="377"/>
      <c r="N23" s="44" t="s">
        <v>47</v>
      </c>
      <c r="O23" s="376"/>
      <c r="P23" s="376"/>
      <c r="Q23" s="376"/>
      <c r="R23" s="376"/>
      <c r="S23" s="376"/>
      <c r="T23" s="381"/>
      <c r="U23" s="26"/>
      <c r="V23" s="4"/>
      <c r="W23" s="4"/>
      <c r="X23" s="4"/>
      <c r="Y23" s="4"/>
      <c r="Z23" s="4"/>
      <c r="AA23" s="4"/>
      <c r="AB23" s="4"/>
      <c r="AC23" s="4"/>
      <c r="AD23" s="4"/>
      <c r="AE23" s="4"/>
      <c r="AF23" s="4"/>
      <c r="AG23" s="4"/>
      <c r="AH23" s="4"/>
      <c r="AI23" s="4"/>
      <c r="AJ23" s="4"/>
      <c r="AK23" s="4"/>
      <c r="AL23" s="4"/>
      <c r="AM23" s="4"/>
      <c r="AN23" s="4"/>
      <c r="AO23" s="4"/>
      <c r="AP23" s="4"/>
      <c r="AQ23" s="41"/>
      <c r="AR23" s="1"/>
      <c r="AS23" s="258"/>
      <c r="AT23" s="259"/>
      <c r="AU23" s="203" t="s">
        <v>254</v>
      </c>
      <c r="AV23" s="9"/>
      <c r="AW23" s="9"/>
      <c r="AX23" s="9"/>
      <c r="AY23" s="10"/>
      <c r="AZ23" s="202"/>
      <c r="BA23" s="382"/>
      <c r="BB23" s="382"/>
      <c r="BC23" s="382"/>
      <c r="BD23" s="9" t="s">
        <v>253</v>
      </c>
      <c r="BE23" s="9"/>
      <c r="BF23" s="9"/>
      <c r="BG23" s="325"/>
      <c r="BH23" s="383"/>
      <c r="BI23" s="9" t="s">
        <v>222</v>
      </c>
      <c r="BJ23" s="10"/>
      <c r="BK23" s="430"/>
      <c r="BL23" s="431"/>
      <c r="BM23" s="431"/>
      <c r="BN23" s="8"/>
      <c r="BO23" s="1"/>
      <c r="BP23" s="257" t="s">
        <v>226</v>
      </c>
      <c r="BQ23" s="257" t="s">
        <v>252</v>
      </c>
      <c r="BR23" s="64" t="s">
        <v>251</v>
      </c>
      <c r="BS23" s="100"/>
      <c r="BT23" s="100"/>
      <c r="BU23" s="100"/>
      <c r="BV23" s="100"/>
      <c r="BW23" s="100"/>
      <c r="BX23" s="102"/>
      <c r="BY23" s="100"/>
      <c r="BZ23" s="100"/>
      <c r="CA23" s="100"/>
      <c r="CB23" s="100"/>
      <c r="CC23" s="100"/>
      <c r="CD23" s="100"/>
      <c r="CE23" s="47"/>
      <c r="CF23" s="47"/>
      <c r="CG23" s="29"/>
      <c r="CH23" s="29"/>
      <c r="CI23" s="427"/>
      <c r="CJ23" s="427"/>
      <c r="CK23" s="49" t="s">
        <v>37</v>
      </c>
    </row>
    <row r="24" spans="1:89" ht="12.95" customHeight="1" x14ac:dyDescent="0.4">
      <c r="A24" s="258"/>
      <c r="B24" s="340"/>
      <c r="C24" s="341"/>
      <c r="D24" s="341"/>
      <c r="E24" s="341"/>
      <c r="F24" s="341"/>
      <c r="G24" s="350"/>
      <c r="H24" s="351"/>
      <c r="I24" s="351"/>
      <c r="J24" s="351"/>
      <c r="K24" s="351"/>
      <c r="L24" s="351"/>
      <c r="M24" s="352"/>
      <c r="N24" s="160" t="s">
        <v>47</v>
      </c>
      <c r="O24" s="351"/>
      <c r="P24" s="351"/>
      <c r="Q24" s="351"/>
      <c r="R24" s="351"/>
      <c r="S24" s="351"/>
      <c r="T24" s="380"/>
      <c r="U24" s="26"/>
      <c r="V24" s="93" t="s">
        <v>250</v>
      </c>
      <c r="W24" s="93"/>
      <c r="X24" s="93"/>
      <c r="Y24" s="93"/>
      <c r="Z24" s="93"/>
      <c r="AA24" s="93"/>
      <c r="AB24" s="93"/>
      <c r="AC24" s="93"/>
      <c r="AD24" s="93"/>
      <c r="AE24" s="93"/>
      <c r="AR24" s="1"/>
      <c r="AS24" s="258"/>
      <c r="AT24" s="257" t="s">
        <v>249</v>
      </c>
      <c r="AU24" s="75" t="s">
        <v>248</v>
      </c>
      <c r="AV24" s="18"/>
      <c r="AW24" s="18"/>
      <c r="AX24" s="18"/>
      <c r="AY24" s="18"/>
      <c r="AZ24" s="18"/>
      <c r="BA24" s="428"/>
      <c r="BB24" s="429"/>
      <c r="BC24" s="429"/>
      <c r="BD24" s="429"/>
      <c r="BE24" s="429"/>
      <c r="BF24" s="18"/>
      <c r="BG24" s="41"/>
      <c r="BH24" s="18"/>
      <c r="BI24" s="18"/>
      <c r="BJ24" s="18"/>
      <c r="BK24" s="41"/>
      <c r="BL24" s="18"/>
      <c r="BM24" s="18"/>
      <c r="BN24" s="40"/>
      <c r="BO24" s="1"/>
      <c r="BP24" s="258"/>
      <c r="BQ24" s="258"/>
      <c r="BR24" s="63" t="s">
        <v>247</v>
      </c>
      <c r="BS24" s="96"/>
      <c r="BT24" s="96"/>
      <c r="BU24" s="96"/>
      <c r="BV24" s="96"/>
      <c r="BW24" s="96"/>
      <c r="BX24" s="97"/>
      <c r="BY24" s="96"/>
      <c r="BZ24" s="96"/>
      <c r="CA24" s="96"/>
      <c r="CB24" s="96"/>
      <c r="CC24" s="96"/>
      <c r="CD24" s="96"/>
      <c r="CE24" s="4"/>
      <c r="CF24" s="4"/>
      <c r="CG24" s="18"/>
      <c r="CH24" s="18"/>
      <c r="CI24" s="331"/>
      <c r="CJ24" s="331"/>
      <c r="CK24" s="201" t="s">
        <v>37</v>
      </c>
    </row>
    <row r="25" spans="1:89" ht="12.95" customHeight="1" thickBot="1" x14ac:dyDescent="0.45">
      <c r="A25" s="258"/>
      <c r="B25" s="265" t="s">
        <v>246</v>
      </c>
      <c r="C25" s="358"/>
      <c r="D25" s="358"/>
      <c r="E25" s="358"/>
      <c r="F25" s="358"/>
      <c r="G25" s="359"/>
      <c r="H25" s="360"/>
      <c r="I25" s="360"/>
      <c r="J25" s="360"/>
      <c r="K25" s="360"/>
      <c r="L25" s="360"/>
      <c r="M25" s="361"/>
      <c r="N25" s="154" t="s">
        <v>47</v>
      </c>
      <c r="O25" s="418"/>
      <c r="P25" s="418"/>
      <c r="Q25" s="418"/>
      <c r="R25" s="418"/>
      <c r="S25" s="418"/>
      <c r="T25" s="419"/>
      <c r="U25" s="26"/>
      <c r="V25" s="4"/>
      <c r="W25" s="4"/>
      <c r="X25" s="4"/>
      <c r="Y25" s="4"/>
      <c r="Z25" s="4"/>
      <c r="AA25" s="4"/>
      <c r="AB25" s="4"/>
      <c r="AC25" s="4"/>
      <c r="AD25" s="4"/>
      <c r="AE25" s="4"/>
      <c r="AF25" s="200"/>
      <c r="AG25" s="200"/>
      <c r="AH25" s="200"/>
      <c r="AI25" s="200"/>
      <c r="AJ25" s="200"/>
      <c r="AK25" s="200"/>
      <c r="AL25" s="200"/>
      <c r="AM25" s="93"/>
      <c r="AN25" s="93"/>
      <c r="AO25" s="93"/>
      <c r="AP25" s="93"/>
      <c r="AQ25" s="199"/>
      <c r="AR25" s="1"/>
      <c r="AS25" s="258"/>
      <c r="AT25" s="258"/>
      <c r="AU25" s="64"/>
      <c r="AV25" s="29"/>
      <c r="AW25" s="29"/>
      <c r="AX25" s="29"/>
      <c r="AY25" s="29"/>
      <c r="AZ25" s="28"/>
      <c r="BA25" s="146"/>
      <c r="BB25" s="29"/>
      <c r="BC25" s="29"/>
      <c r="BD25" s="29"/>
      <c r="BE25" s="29"/>
      <c r="BF25" s="29"/>
      <c r="BG25" s="29"/>
      <c r="BH25" s="29"/>
      <c r="BI25" s="29"/>
      <c r="BJ25" s="29"/>
      <c r="BK25" s="29"/>
      <c r="BL25" s="29"/>
      <c r="BM25" s="29"/>
      <c r="BN25" s="46"/>
      <c r="BO25" s="1"/>
      <c r="BP25" s="258"/>
      <c r="BQ25" s="258"/>
      <c r="BR25" s="193" t="s">
        <v>245</v>
      </c>
      <c r="BS25" s="96"/>
      <c r="BT25" s="96"/>
      <c r="BU25" s="96"/>
      <c r="BV25" s="96"/>
      <c r="BW25" s="96"/>
      <c r="BX25" s="97"/>
      <c r="BY25" s="96" t="s">
        <v>244</v>
      </c>
      <c r="BZ25" s="96"/>
      <c r="CA25" s="198"/>
      <c r="CB25" s="331"/>
      <c r="CC25" s="420"/>
      <c r="CD25" s="96" t="s">
        <v>37</v>
      </c>
      <c r="CE25" s="190"/>
      <c r="CF25" s="190" t="s">
        <v>243</v>
      </c>
      <c r="CG25" s="96"/>
      <c r="CH25" s="96"/>
      <c r="CI25" s="331"/>
      <c r="CJ25" s="331"/>
      <c r="CK25" s="197" t="s">
        <v>37</v>
      </c>
    </row>
    <row r="26" spans="1:89" ht="12.95" customHeight="1" x14ac:dyDescent="0.4">
      <c r="A26" s="258"/>
      <c r="B26" s="278"/>
      <c r="C26" s="277"/>
      <c r="D26" s="277"/>
      <c r="E26" s="277"/>
      <c r="F26" s="277"/>
      <c r="G26" s="375"/>
      <c r="H26" s="376"/>
      <c r="I26" s="376"/>
      <c r="J26" s="376"/>
      <c r="K26" s="376"/>
      <c r="L26" s="376"/>
      <c r="M26" s="377"/>
      <c r="N26" s="44" t="s">
        <v>47</v>
      </c>
      <c r="O26" s="376"/>
      <c r="P26" s="376"/>
      <c r="Q26" s="376"/>
      <c r="R26" s="376"/>
      <c r="S26" s="376"/>
      <c r="T26" s="381"/>
      <c r="U26" s="26"/>
      <c r="V26" s="75" t="s">
        <v>242</v>
      </c>
      <c r="W26" s="60"/>
      <c r="X26" s="60"/>
      <c r="Y26" s="60"/>
      <c r="Z26" s="74"/>
      <c r="AA26" s="421" t="s">
        <v>241</v>
      </c>
      <c r="AB26" s="422"/>
      <c r="AC26" s="422"/>
      <c r="AD26" s="422"/>
      <c r="AE26" s="423"/>
      <c r="AF26" s="59" t="s">
        <v>47</v>
      </c>
      <c r="AG26" s="18" t="s">
        <v>240</v>
      </c>
      <c r="AH26" s="18"/>
      <c r="AI26" s="18"/>
      <c r="AJ26" s="18"/>
      <c r="AK26" s="83" t="s">
        <v>47</v>
      </c>
      <c r="AL26" s="18" t="s">
        <v>50</v>
      </c>
      <c r="AM26" s="60"/>
      <c r="AN26" s="60"/>
      <c r="AO26" s="60"/>
      <c r="AP26" s="60"/>
      <c r="AQ26" s="73"/>
      <c r="AR26" s="1"/>
      <c r="AS26" s="258"/>
      <c r="AT26" s="258"/>
      <c r="AU26" s="130" t="s">
        <v>239</v>
      </c>
      <c r="AV26" s="18"/>
      <c r="AW26" s="18"/>
      <c r="AX26" s="18"/>
      <c r="AY26" s="18"/>
      <c r="AZ26" s="18"/>
      <c r="BA26" s="310"/>
      <c r="BB26" s="337"/>
      <c r="BC26" s="337"/>
      <c r="BD26" s="337"/>
      <c r="BE26" s="337"/>
      <c r="BF26" s="18"/>
      <c r="BG26" s="41"/>
      <c r="BH26" s="4"/>
      <c r="BI26" s="4"/>
      <c r="BJ26" s="4"/>
      <c r="BK26" s="41"/>
      <c r="BL26" s="18"/>
      <c r="BM26" s="18"/>
      <c r="BN26" s="40"/>
      <c r="BO26" s="1"/>
      <c r="BP26" s="258"/>
      <c r="BQ26" s="258"/>
      <c r="BR26" s="193" t="s">
        <v>238</v>
      </c>
      <c r="BS26" s="96"/>
      <c r="BT26" s="96"/>
      <c r="BU26" s="96"/>
      <c r="BV26" s="96"/>
      <c r="BW26" s="96"/>
      <c r="BX26" s="97"/>
      <c r="BY26" s="424"/>
      <c r="BZ26" s="331"/>
      <c r="CA26" s="192" t="s">
        <v>237</v>
      </c>
      <c r="CB26" s="191"/>
      <c r="CC26" s="96"/>
      <c r="CD26" s="96"/>
      <c r="CE26" s="190"/>
      <c r="CF26" s="190"/>
      <c r="CG26" s="96"/>
      <c r="CH26" s="96"/>
      <c r="CI26" s="96"/>
      <c r="CJ26" s="96"/>
      <c r="CK26" s="189"/>
    </row>
    <row r="27" spans="1:89" ht="12.95" customHeight="1" thickBot="1" x14ac:dyDescent="0.45">
      <c r="A27" s="258"/>
      <c r="B27" s="340"/>
      <c r="C27" s="341"/>
      <c r="D27" s="341"/>
      <c r="E27" s="341"/>
      <c r="F27" s="341"/>
      <c r="G27" s="350"/>
      <c r="H27" s="351"/>
      <c r="I27" s="351"/>
      <c r="J27" s="351"/>
      <c r="K27" s="351"/>
      <c r="L27" s="351"/>
      <c r="M27" s="352"/>
      <c r="N27" s="160" t="s">
        <v>47</v>
      </c>
      <c r="O27" s="351"/>
      <c r="P27" s="351"/>
      <c r="Q27" s="351"/>
      <c r="R27" s="351"/>
      <c r="S27" s="351"/>
      <c r="T27" s="380"/>
      <c r="U27" s="26"/>
      <c r="V27" s="63" t="s">
        <v>236</v>
      </c>
      <c r="W27" s="18"/>
      <c r="X27" s="18"/>
      <c r="Y27" s="18"/>
      <c r="Z27" s="30"/>
      <c r="AA27" s="388"/>
      <c r="AB27" s="389"/>
      <c r="AC27" s="389"/>
      <c r="AD27" s="389"/>
      <c r="AE27" s="390"/>
      <c r="AF27" s="29"/>
      <c r="AG27" s="29"/>
      <c r="AH27" s="29"/>
      <c r="AI27" s="29"/>
      <c r="AJ27" s="29"/>
      <c r="AK27" s="29"/>
      <c r="AL27" s="29"/>
      <c r="AM27" s="29"/>
      <c r="AN27" s="29"/>
      <c r="AO27" s="29"/>
      <c r="AP27" s="29"/>
      <c r="AQ27" s="31"/>
      <c r="AR27" s="1"/>
      <c r="AS27" s="258"/>
      <c r="AT27" s="258"/>
      <c r="AU27" s="179" t="s">
        <v>235</v>
      </c>
      <c r="AV27" s="29"/>
      <c r="AW27" s="29"/>
      <c r="AX27" s="29"/>
      <c r="AY27" s="29"/>
      <c r="AZ27" s="28"/>
      <c r="BA27" s="146"/>
      <c r="BB27" s="29"/>
      <c r="BC27" s="29"/>
      <c r="BD27" s="29"/>
      <c r="BE27" s="29"/>
      <c r="BF27" s="29"/>
      <c r="BG27" s="47"/>
      <c r="BH27" s="47"/>
      <c r="BI27" s="47"/>
      <c r="BJ27" s="47"/>
      <c r="BK27" s="47"/>
      <c r="BL27" s="29"/>
      <c r="BM27" s="29"/>
      <c r="BN27" s="46"/>
      <c r="BO27" s="1"/>
      <c r="BP27" s="258"/>
      <c r="BQ27" s="259"/>
      <c r="BR27" s="62" t="s">
        <v>234</v>
      </c>
      <c r="BS27" s="9"/>
      <c r="BT27" s="9"/>
      <c r="BU27" s="9"/>
      <c r="BV27" s="9"/>
      <c r="BW27" s="9"/>
      <c r="BX27" s="10"/>
      <c r="BY27" s="425"/>
      <c r="BZ27" s="426"/>
      <c r="CA27" s="9"/>
      <c r="CB27" s="9"/>
      <c r="CC27" s="9"/>
      <c r="CD27" s="9"/>
      <c r="CE27" s="61"/>
      <c r="CF27" s="61"/>
      <c r="CG27" s="9"/>
      <c r="CH27" s="9"/>
      <c r="CI27" s="9"/>
      <c r="CJ27" s="9"/>
      <c r="CK27" s="35"/>
    </row>
    <row r="28" spans="1:89" ht="12.95" customHeight="1" x14ac:dyDescent="0.4">
      <c r="A28" s="258"/>
      <c r="B28" s="265" t="s">
        <v>233</v>
      </c>
      <c r="C28" s="432"/>
      <c r="D28" s="432"/>
      <c r="E28" s="432"/>
      <c r="F28" s="433"/>
      <c r="G28" s="412"/>
      <c r="H28" s="413"/>
      <c r="I28" s="413"/>
      <c r="J28" s="413"/>
      <c r="K28" s="413"/>
      <c r="L28" s="413"/>
      <c r="M28" s="414"/>
      <c r="N28" s="188"/>
      <c r="O28" s="187" t="s">
        <v>194</v>
      </c>
      <c r="P28" s="186"/>
      <c r="Q28" s="185" t="s">
        <v>193</v>
      </c>
      <c r="R28" s="435"/>
      <c r="S28" s="435"/>
      <c r="T28" s="184" t="s">
        <v>37</v>
      </c>
      <c r="U28" s="26"/>
      <c r="V28" s="183" t="s">
        <v>232</v>
      </c>
      <c r="W28" s="18"/>
      <c r="X28" s="18"/>
      <c r="Y28" s="18"/>
      <c r="Z28" s="30"/>
      <c r="AA28" s="396" t="s">
        <v>231</v>
      </c>
      <c r="AB28" s="397"/>
      <c r="AC28" s="397"/>
      <c r="AD28" s="397"/>
      <c r="AE28" s="398"/>
      <c r="AF28" s="310"/>
      <c r="AG28" s="399"/>
      <c r="AH28" s="399"/>
      <c r="AI28" s="399"/>
      <c r="AJ28" s="18"/>
      <c r="AK28" s="18"/>
      <c r="AL28" s="18" t="s">
        <v>230</v>
      </c>
      <c r="AM28" s="109"/>
      <c r="AN28" s="18"/>
      <c r="AO28" s="324"/>
      <c r="AP28" s="324"/>
      <c r="AQ28" s="33" t="s">
        <v>37</v>
      </c>
      <c r="AR28" s="1"/>
      <c r="AS28" s="258"/>
      <c r="AT28" s="258"/>
      <c r="AU28" s="130" t="s">
        <v>229</v>
      </c>
      <c r="AV28" s="18"/>
      <c r="AW28" s="18"/>
      <c r="AX28" s="18"/>
      <c r="AY28" s="18"/>
      <c r="AZ28" s="18"/>
      <c r="BA28" s="149" t="s">
        <v>126</v>
      </c>
      <c r="BB28" s="18"/>
      <c r="BC28" s="18"/>
      <c r="BD28" s="282"/>
      <c r="BE28" s="337"/>
      <c r="BF28" s="337"/>
      <c r="BG28" s="337"/>
      <c r="BH28" s="337"/>
      <c r="BI28" s="4"/>
      <c r="BJ28" s="4"/>
      <c r="BK28" s="4"/>
      <c r="BL28" s="18"/>
      <c r="BM28" s="18"/>
      <c r="BN28" s="40"/>
      <c r="BO28" s="1"/>
      <c r="BP28" s="258"/>
      <c r="BQ28" s="257" t="s">
        <v>228</v>
      </c>
      <c r="BR28" s="258" t="s">
        <v>227</v>
      </c>
      <c r="BS28" s="18" t="s">
        <v>226</v>
      </c>
      <c r="BT28" s="60"/>
      <c r="BU28" s="74"/>
      <c r="BV28" s="52" t="s">
        <v>47</v>
      </c>
      <c r="BW28" s="4" t="s">
        <v>225</v>
      </c>
      <c r="BX28" s="4"/>
      <c r="BY28" s="18"/>
      <c r="BZ28" s="18"/>
      <c r="CA28" s="18"/>
      <c r="CB28" s="18"/>
      <c r="CC28" s="83" t="s">
        <v>47</v>
      </c>
      <c r="CD28" s="4" t="s">
        <v>224</v>
      </c>
      <c r="CE28" s="4"/>
      <c r="CF28" s="4"/>
      <c r="CG28" s="18"/>
      <c r="CH28" s="18"/>
      <c r="CI28" s="18"/>
      <c r="CJ28" s="18"/>
      <c r="CK28" s="33"/>
    </row>
    <row r="29" spans="1:89" ht="12.95" customHeight="1" x14ac:dyDescent="0.4">
      <c r="A29" s="258"/>
      <c r="B29" s="434"/>
      <c r="C29" s="410"/>
      <c r="D29" s="410"/>
      <c r="E29" s="410"/>
      <c r="F29" s="411"/>
      <c r="G29" s="384"/>
      <c r="H29" s="385"/>
      <c r="I29" s="385"/>
      <c r="J29" s="385"/>
      <c r="K29" s="385"/>
      <c r="L29" s="385"/>
      <c r="M29" s="386"/>
      <c r="N29" s="182"/>
      <c r="O29" s="181" t="s">
        <v>223</v>
      </c>
      <c r="P29" s="180"/>
      <c r="Q29" s="163" t="s">
        <v>193</v>
      </c>
      <c r="R29" s="387"/>
      <c r="S29" s="387"/>
      <c r="T29" s="162" t="s">
        <v>222</v>
      </c>
      <c r="U29" s="26"/>
      <c r="V29" s="63"/>
      <c r="W29" s="18"/>
      <c r="X29" s="18"/>
      <c r="Y29" s="18"/>
      <c r="Z29" s="30"/>
      <c r="AA29" s="388"/>
      <c r="AB29" s="389"/>
      <c r="AC29" s="389"/>
      <c r="AD29" s="389"/>
      <c r="AE29" s="390"/>
      <c r="AF29" s="391"/>
      <c r="AG29" s="392"/>
      <c r="AH29" s="392"/>
      <c r="AI29" s="392"/>
      <c r="AJ29" s="392"/>
      <c r="AK29" s="392"/>
      <c r="AL29" s="392"/>
      <c r="AM29" s="151"/>
      <c r="AN29" s="140" t="s">
        <v>47</v>
      </c>
      <c r="AO29" s="29" t="s">
        <v>48</v>
      </c>
      <c r="AP29" s="140" t="s">
        <v>47</v>
      </c>
      <c r="AQ29" s="46" t="s">
        <v>46</v>
      </c>
      <c r="AR29" s="1"/>
      <c r="AS29" s="258"/>
      <c r="AT29" s="258"/>
      <c r="AU29" s="179" t="s">
        <v>221</v>
      </c>
      <c r="AV29" s="29"/>
      <c r="AW29" s="29"/>
      <c r="AX29" s="29"/>
      <c r="AY29" s="29"/>
      <c r="AZ29" s="28"/>
      <c r="BA29" s="146" t="s">
        <v>220</v>
      </c>
      <c r="BB29" s="29"/>
      <c r="BC29" s="29"/>
      <c r="BD29" s="275"/>
      <c r="BE29" s="436"/>
      <c r="BF29" s="436"/>
      <c r="BG29" s="436"/>
      <c r="BH29" s="436"/>
      <c r="BI29" s="47"/>
      <c r="BJ29" s="47"/>
      <c r="BK29" s="47"/>
      <c r="BL29" s="29"/>
      <c r="BM29" s="29"/>
      <c r="BN29" s="46"/>
      <c r="BO29" s="1"/>
      <c r="BP29" s="258"/>
      <c r="BQ29" s="258"/>
      <c r="BR29" s="258"/>
      <c r="BS29" s="64"/>
      <c r="BT29" s="29"/>
      <c r="BU29" s="28"/>
      <c r="BV29" s="29" t="s">
        <v>219</v>
      </c>
      <c r="BW29" s="47"/>
      <c r="BX29" s="47"/>
      <c r="BY29" s="29"/>
      <c r="BZ29" s="29"/>
      <c r="CA29" s="29"/>
      <c r="CB29" s="29"/>
      <c r="CC29" s="29"/>
      <c r="CD29" s="29"/>
      <c r="CE29" s="47"/>
      <c r="CF29" s="47"/>
      <c r="CG29" s="29"/>
      <c r="CH29" s="29"/>
      <c r="CI29" s="318"/>
      <c r="CJ29" s="318"/>
      <c r="CK29" s="49" t="s">
        <v>37</v>
      </c>
    </row>
    <row r="30" spans="1:89" ht="12.95" customHeight="1" x14ac:dyDescent="0.4">
      <c r="A30" s="258"/>
      <c r="B30" s="265" t="s">
        <v>218</v>
      </c>
      <c r="C30" s="266"/>
      <c r="D30" s="266"/>
      <c r="E30" s="266"/>
      <c r="F30" s="437"/>
      <c r="G30" s="310" t="s">
        <v>217</v>
      </c>
      <c r="H30" s="432"/>
      <c r="I30" s="432"/>
      <c r="J30" s="432"/>
      <c r="K30" s="432"/>
      <c r="L30" s="432"/>
      <c r="M30" s="433"/>
      <c r="N30" s="178" t="s">
        <v>212</v>
      </c>
      <c r="O30" s="18"/>
      <c r="P30" s="440"/>
      <c r="Q30" s="440"/>
      <c r="R30" s="440"/>
      <c r="S30" s="441" t="s">
        <v>211</v>
      </c>
      <c r="T30" s="442"/>
      <c r="U30" s="40"/>
      <c r="V30" s="63"/>
      <c r="W30" s="18"/>
      <c r="X30" s="18"/>
      <c r="Y30" s="18"/>
      <c r="Z30" s="30"/>
      <c r="AA30" s="396" t="s">
        <v>216</v>
      </c>
      <c r="AB30" s="397"/>
      <c r="AC30" s="397"/>
      <c r="AD30" s="397"/>
      <c r="AE30" s="398"/>
      <c r="AF30" s="310"/>
      <c r="AG30" s="399"/>
      <c r="AH30" s="399"/>
      <c r="AI30" s="399"/>
      <c r="AJ30" s="41"/>
      <c r="AK30" s="18"/>
      <c r="AL30" s="18"/>
      <c r="AM30" s="41"/>
      <c r="AN30" s="18"/>
      <c r="AO30" s="41"/>
      <c r="AP30" s="41"/>
      <c r="AQ30" s="153"/>
      <c r="AR30" s="1"/>
      <c r="AS30" s="258"/>
      <c r="AT30" s="258"/>
      <c r="AU30" s="130" t="s">
        <v>215</v>
      </c>
      <c r="AV30" s="18"/>
      <c r="AW30" s="18"/>
      <c r="AX30" s="18"/>
      <c r="AY30" s="18"/>
      <c r="AZ30" s="18"/>
      <c r="BA30" s="443"/>
      <c r="BB30" s="444"/>
      <c r="BC30" s="444"/>
      <c r="BD30" s="444"/>
      <c r="BE30" s="444"/>
      <c r="BF30" s="444"/>
      <c r="BG30" s="444"/>
      <c r="BH30" s="444"/>
      <c r="BI30" s="18"/>
      <c r="BJ30" s="18"/>
      <c r="BK30" s="18"/>
      <c r="BL30" s="18"/>
      <c r="BM30" s="18"/>
      <c r="BN30" s="40"/>
      <c r="BO30" s="1"/>
      <c r="BP30" s="258"/>
      <c r="BQ30" s="258"/>
      <c r="BR30" s="258"/>
      <c r="BS30" s="18" t="s">
        <v>32</v>
      </c>
      <c r="BT30" s="18"/>
      <c r="BU30" s="30"/>
      <c r="BV30" s="52" t="s">
        <v>47</v>
      </c>
      <c r="BW30" s="4" t="s">
        <v>214</v>
      </c>
      <c r="BX30" s="4"/>
      <c r="BY30" s="18"/>
      <c r="BZ30" s="18"/>
      <c r="CA30" s="18"/>
      <c r="CB30" s="18"/>
      <c r="CC30" s="18"/>
      <c r="CD30" s="18"/>
      <c r="CE30" s="4"/>
      <c r="CF30" s="4"/>
      <c r="CG30" s="18"/>
      <c r="CH30" s="18"/>
      <c r="CI30" s="18"/>
      <c r="CJ30" s="18"/>
      <c r="CK30" s="33"/>
    </row>
    <row r="31" spans="1:89" ht="12.95" customHeight="1" thickBot="1" x14ac:dyDescent="0.45">
      <c r="A31" s="258"/>
      <c r="B31" s="267"/>
      <c r="C31" s="268"/>
      <c r="D31" s="268"/>
      <c r="E31" s="268"/>
      <c r="F31" s="438"/>
      <c r="G31" s="445"/>
      <c r="H31" s="446"/>
      <c r="I31" s="446"/>
      <c r="J31" s="446"/>
      <c r="K31" s="446"/>
      <c r="L31" s="446"/>
      <c r="M31" s="447"/>
      <c r="N31" s="448" t="s">
        <v>205</v>
      </c>
      <c r="O31" s="449"/>
      <c r="P31" s="450"/>
      <c r="Q31" s="450"/>
      <c r="R31" s="450"/>
      <c r="S31" s="451" t="s">
        <v>204</v>
      </c>
      <c r="T31" s="452"/>
      <c r="U31" s="40"/>
      <c r="V31" s="63"/>
      <c r="W31" s="18"/>
      <c r="X31" s="18"/>
      <c r="Y31" s="18"/>
      <c r="Z31" s="30"/>
      <c r="AA31" s="388"/>
      <c r="AB31" s="389"/>
      <c r="AC31" s="389"/>
      <c r="AD31" s="389"/>
      <c r="AE31" s="390"/>
      <c r="AF31" s="391"/>
      <c r="AG31" s="392"/>
      <c r="AH31" s="392"/>
      <c r="AI31" s="392"/>
      <c r="AJ31" s="392"/>
      <c r="AK31" s="392"/>
      <c r="AL31" s="392"/>
      <c r="AM31" s="151"/>
      <c r="AN31" s="140" t="s">
        <v>47</v>
      </c>
      <c r="AO31" s="29" t="s">
        <v>48</v>
      </c>
      <c r="AP31" s="52" t="s">
        <v>47</v>
      </c>
      <c r="AQ31" s="40" t="s">
        <v>46</v>
      </c>
      <c r="AR31" s="1"/>
      <c r="AS31" s="258"/>
      <c r="AT31" s="259"/>
      <c r="AU31" s="176" t="s">
        <v>213</v>
      </c>
      <c r="AV31" s="9"/>
      <c r="AW31" s="9"/>
      <c r="AX31" s="9"/>
      <c r="AY31" s="9"/>
      <c r="AZ31" s="9"/>
      <c r="BA31" s="68"/>
      <c r="BB31" s="9"/>
      <c r="BC31" s="9"/>
      <c r="BD31" s="9"/>
      <c r="BE31" s="9"/>
      <c r="BF31" s="9"/>
      <c r="BG31" s="9"/>
      <c r="BH31" s="9"/>
      <c r="BI31" s="9"/>
      <c r="BJ31" s="9"/>
      <c r="BK31" s="9"/>
      <c r="BL31" s="9"/>
      <c r="BM31" s="9"/>
      <c r="BN31" s="8"/>
      <c r="BO31" s="1"/>
      <c r="BP31" s="258"/>
      <c r="BQ31" s="258"/>
      <c r="BR31" s="258"/>
      <c r="BS31" s="64"/>
      <c r="BT31" s="29"/>
      <c r="BU31" s="28"/>
      <c r="BV31" s="29"/>
      <c r="BW31" s="47"/>
      <c r="BX31" s="47"/>
      <c r="BY31" s="29"/>
      <c r="BZ31" s="29"/>
      <c r="CA31" s="29"/>
      <c r="CB31" s="29"/>
      <c r="CC31" s="29"/>
      <c r="CD31" s="29"/>
      <c r="CE31" s="4"/>
      <c r="CF31" s="4"/>
      <c r="CG31" s="18"/>
      <c r="CH31" s="18"/>
      <c r="CI31" s="18"/>
      <c r="CJ31" s="18"/>
      <c r="CK31" s="33"/>
    </row>
    <row r="32" spans="1:89" ht="12.95" customHeight="1" x14ac:dyDescent="0.4">
      <c r="A32" s="258"/>
      <c r="B32" s="267"/>
      <c r="C32" s="268"/>
      <c r="D32" s="268"/>
      <c r="E32" s="268"/>
      <c r="F32" s="438"/>
      <c r="G32" s="406"/>
      <c r="H32" s="407"/>
      <c r="I32" s="407"/>
      <c r="J32" s="407"/>
      <c r="K32" s="407"/>
      <c r="L32" s="407"/>
      <c r="M32" s="408"/>
      <c r="N32" s="175" t="s">
        <v>212</v>
      </c>
      <c r="O32" s="174"/>
      <c r="P32" s="393"/>
      <c r="Q32" s="393"/>
      <c r="R32" s="393"/>
      <c r="S32" s="394" t="s">
        <v>211</v>
      </c>
      <c r="T32" s="395"/>
      <c r="U32" s="40"/>
      <c r="V32" s="63"/>
      <c r="W32" s="18"/>
      <c r="X32" s="18"/>
      <c r="Y32" s="18"/>
      <c r="Z32" s="30"/>
      <c r="AA32" s="396" t="s">
        <v>210</v>
      </c>
      <c r="AB32" s="397"/>
      <c r="AC32" s="397"/>
      <c r="AD32" s="397"/>
      <c r="AE32" s="398"/>
      <c r="AF32" s="310"/>
      <c r="AG32" s="399"/>
      <c r="AH32" s="399"/>
      <c r="AI32" s="399"/>
      <c r="AJ32" s="41"/>
      <c r="AK32" s="18"/>
      <c r="AL32" s="18"/>
      <c r="AM32" s="41"/>
      <c r="AN32" s="18"/>
      <c r="AO32" s="41"/>
      <c r="AP32" s="70"/>
      <c r="AQ32" s="173"/>
      <c r="AR32" s="20"/>
      <c r="AS32" s="257" t="s">
        <v>209</v>
      </c>
      <c r="AT32" s="25" t="s">
        <v>208</v>
      </c>
      <c r="AU32" s="23"/>
      <c r="AV32" s="23"/>
      <c r="AW32" s="23"/>
      <c r="AX32" s="172"/>
      <c r="AY32" s="23"/>
      <c r="AZ32" s="286"/>
      <c r="BA32" s="287"/>
      <c r="BB32" s="287"/>
      <c r="BC32" s="287"/>
      <c r="BD32" s="287"/>
      <c r="BE32" s="287"/>
      <c r="BF32" s="287"/>
      <c r="BG32" s="287"/>
      <c r="BH32" s="287"/>
      <c r="BI32" s="287"/>
      <c r="BJ32" s="287"/>
      <c r="BK32" s="287"/>
      <c r="BL32" s="23"/>
      <c r="BM32" s="23"/>
      <c r="BN32" s="22"/>
      <c r="BO32" s="1"/>
      <c r="BP32" s="258"/>
      <c r="BQ32" s="258"/>
      <c r="BR32" s="258"/>
      <c r="BS32" s="18" t="s">
        <v>24</v>
      </c>
      <c r="BT32" s="18"/>
      <c r="BU32" s="30"/>
      <c r="BV32" s="52" t="s">
        <v>47</v>
      </c>
      <c r="BW32" s="18" t="s">
        <v>207</v>
      </c>
      <c r="BX32" s="18"/>
      <c r="BY32" s="18"/>
      <c r="BZ32" s="18"/>
      <c r="CA32" s="52" t="s">
        <v>47</v>
      </c>
      <c r="CB32" s="18" t="s">
        <v>206</v>
      </c>
      <c r="CC32" s="109"/>
      <c r="CD32" s="18"/>
      <c r="CE32" s="94"/>
      <c r="CF32" s="94"/>
      <c r="CG32" s="53"/>
      <c r="CH32" s="53"/>
      <c r="CI32" s="53"/>
      <c r="CJ32" s="53"/>
      <c r="CK32" s="69"/>
    </row>
    <row r="33" spans="1:89" ht="12.95" customHeight="1" x14ac:dyDescent="0.4">
      <c r="A33" s="258"/>
      <c r="B33" s="269"/>
      <c r="C33" s="270"/>
      <c r="D33" s="270"/>
      <c r="E33" s="270"/>
      <c r="F33" s="439"/>
      <c r="G33" s="409"/>
      <c r="H33" s="410"/>
      <c r="I33" s="410"/>
      <c r="J33" s="410"/>
      <c r="K33" s="410"/>
      <c r="L33" s="410"/>
      <c r="M33" s="411"/>
      <c r="N33" s="400" t="s">
        <v>205</v>
      </c>
      <c r="O33" s="401"/>
      <c r="P33" s="402"/>
      <c r="Q33" s="402"/>
      <c r="R33" s="402"/>
      <c r="S33" s="403" t="s">
        <v>204</v>
      </c>
      <c r="T33" s="404"/>
      <c r="U33" s="54"/>
      <c r="V33" s="63"/>
      <c r="W33" s="29"/>
      <c r="X33" s="29"/>
      <c r="Y33" s="29"/>
      <c r="Z33" s="30"/>
      <c r="AA33" s="388"/>
      <c r="AB33" s="389"/>
      <c r="AC33" s="389"/>
      <c r="AD33" s="389"/>
      <c r="AE33" s="390"/>
      <c r="AF33" s="391"/>
      <c r="AG33" s="392"/>
      <c r="AH33" s="392"/>
      <c r="AI33" s="392"/>
      <c r="AJ33" s="392"/>
      <c r="AK33" s="392"/>
      <c r="AL33" s="392"/>
      <c r="AM33" s="151"/>
      <c r="AN33" s="140" t="s">
        <v>47</v>
      </c>
      <c r="AO33" s="29" t="s">
        <v>48</v>
      </c>
      <c r="AP33" s="140" t="s">
        <v>47</v>
      </c>
      <c r="AQ33" s="40" t="s">
        <v>46</v>
      </c>
      <c r="AR33" s="1"/>
      <c r="AS33" s="258"/>
      <c r="AT33" s="48" t="s">
        <v>203</v>
      </c>
      <c r="AU33" s="14"/>
      <c r="AV33" s="14"/>
      <c r="AW33" s="14"/>
      <c r="AX33" s="14"/>
      <c r="AY33" s="15"/>
      <c r="AZ33" s="14" t="s">
        <v>202</v>
      </c>
      <c r="BA33" s="14"/>
      <c r="BB33" s="14"/>
      <c r="BC33" s="405"/>
      <c r="BD33" s="405"/>
      <c r="BE33" s="14" t="s">
        <v>37</v>
      </c>
      <c r="BF33" s="18"/>
      <c r="BG33" s="14" t="s">
        <v>201</v>
      </c>
      <c r="BH33" s="14"/>
      <c r="BI33" s="14"/>
      <c r="BJ33" s="43" t="s">
        <v>47</v>
      </c>
      <c r="BK33" s="14" t="s">
        <v>48</v>
      </c>
      <c r="BL33" s="43" t="s">
        <v>47</v>
      </c>
      <c r="BM33" s="14" t="s">
        <v>46</v>
      </c>
      <c r="BN33" s="13"/>
      <c r="BO33" s="1"/>
      <c r="BP33" s="258"/>
      <c r="BQ33" s="258"/>
      <c r="BR33" s="258"/>
      <c r="BS33" s="18"/>
      <c r="BT33" s="18"/>
      <c r="BU33" s="30"/>
      <c r="BV33" s="52" t="s">
        <v>47</v>
      </c>
      <c r="BW33" s="18" t="s">
        <v>200</v>
      </c>
      <c r="BX33" s="18"/>
      <c r="BY33" s="18"/>
      <c r="BZ33" s="18"/>
      <c r="CA33" s="52" t="s">
        <v>47</v>
      </c>
      <c r="CB33" s="18" t="s">
        <v>199</v>
      </c>
      <c r="CC33" s="109"/>
      <c r="CD33" s="18"/>
      <c r="CE33" s="4"/>
      <c r="CF33" s="4"/>
      <c r="CG33" s="18"/>
      <c r="CH33" s="18"/>
      <c r="CI33" s="18"/>
      <c r="CJ33" s="18"/>
      <c r="CK33" s="33"/>
    </row>
    <row r="34" spans="1:89" ht="12.95" customHeight="1" x14ac:dyDescent="0.4">
      <c r="A34" s="258"/>
      <c r="B34" s="265" t="s">
        <v>198</v>
      </c>
      <c r="C34" s="266"/>
      <c r="D34" s="266"/>
      <c r="E34" s="266"/>
      <c r="F34" s="437"/>
      <c r="G34" s="412" t="s">
        <v>180</v>
      </c>
      <c r="H34" s="413"/>
      <c r="I34" s="413"/>
      <c r="J34" s="413"/>
      <c r="K34" s="413"/>
      <c r="L34" s="413"/>
      <c r="M34" s="414"/>
      <c r="N34" s="171"/>
      <c r="O34" s="170" t="s">
        <v>194</v>
      </c>
      <c r="P34" s="169"/>
      <c r="Q34" s="168" t="s">
        <v>193</v>
      </c>
      <c r="R34" s="415"/>
      <c r="S34" s="415"/>
      <c r="T34" s="69" t="s">
        <v>37</v>
      </c>
      <c r="V34" s="95" t="s">
        <v>197</v>
      </c>
      <c r="W34" s="18"/>
      <c r="X34" s="18"/>
      <c r="Y34" s="18"/>
      <c r="Z34" s="167"/>
      <c r="AA34" s="396" t="s">
        <v>196</v>
      </c>
      <c r="AB34" s="397"/>
      <c r="AC34" s="397"/>
      <c r="AD34" s="397"/>
      <c r="AE34" s="398"/>
      <c r="AF34" s="59" t="s">
        <v>47</v>
      </c>
      <c r="AG34" s="18" t="s">
        <v>48</v>
      </c>
      <c r="AH34" s="18"/>
      <c r="AI34" s="18"/>
      <c r="AJ34" s="18"/>
      <c r="AK34" s="155" t="s">
        <v>47</v>
      </c>
      <c r="AL34" s="18" t="s">
        <v>46</v>
      </c>
      <c r="AM34" s="4"/>
      <c r="AN34" s="18"/>
      <c r="AO34" s="18"/>
      <c r="AP34" s="18"/>
      <c r="AQ34" s="69"/>
      <c r="AR34" s="1"/>
      <c r="AS34" s="258"/>
      <c r="AT34" s="48" t="s">
        <v>128</v>
      </c>
      <c r="AU34" s="14"/>
      <c r="AV34" s="14"/>
      <c r="AW34" s="14"/>
      <c r="AX34" s="14"/>
      <c r="AY34" s="15"/>
      <c r="AZ34" s="416"/>
      <c r="BA34" s="417"/>
      <c r="BB34" s="417"/>
      <c r="BC34" s="417"/>
      <c r="BD34" s="417"/>
      <c r="BE34" s="417"/>
      <c r="BF34" s="417"/>
      <c r="BG34" s="417"/>
      <c r="BH34" s="417"/>
      <c r="BI34" s="21"/>
      <c r="BJ34" s="21"/>
      <c r="BK34" s="21"/>
      <c r="BL34" s="14"/>
      <c r="BM34" s="14"/>
      <c r="BN34" s="13"/>
      <c r="BO34" s="1"/>
      <c r="BP34" s="258"/>
      <c r="BQ34" s="258"/>
      <c r="BR34" s="258"/>
      <c r="BS34" s="64"/>
      <c r="BT34" s="29"/>
      <c r="BU34" s="28"/>
      <c r="BV34" s="52" t="s">
        <v>47</v>
      </c>
      <c r="BW34" s="29" t="s">
        <v>195</v>
      </c>
      <c r="BX34" s="29"/>
      <c r="BY34" s="29"/>
      <c r="BZ34" s="29"/>
      <c r="CA34" s="29"/>
      <c r="CB34" s="29"/>
      <c r="CC34" s="29"/>
      <c r="CD34" s="29"/>
      <c r="CE34" s="47"/>
      <c r="CF34" s="47"/>
      <c r="CG34" s="29"/>
      <c r="CH34" s="29"/>
      <c r="CI34" s="29"/>
      <c r="CJ34" s="29"/>
      <c r="CK34" s="31"/>
    </row>
    <row r="35" spans="1:89" ht="12.95" customHeight="1" x14ac:dyDescent="0.4">
      <c r="A35" s="258"/>
      <c r="B35" s="269"/>
      <c r="C35" s="270"/>
      <c r="D35" s="270"/>
      <c r="E35" s="270"/>
      <c r="F35" s="439"/>
      <c r="G35" s="384"/>
      <c r="H35" s="385"/>
      <c r="I35" s="385"/>
      <c r="J35" s="385"/>
      <c r="K35" s="385"/>
      <c r="L35" s="385"/>
      <c r="M35" s="386"/>
      <c r="N35" s="166"/>
      <c r="O35" s="165" t="s">
        <v>194</v>
      </c>
      <c r="P35" s="164"/>
      <c r="Q35" s="163" t="s">
        <v>193</v>
      </c>
      <c r="R35" s="453"/>
      <c r="S35" s="453"/>
      <c r="T35" s="162" t="s">
        <v>37</v>
      </c>
      <c r="V35" s="63"/>
      <c r="W35" s="18"/>
      <c r="X35" s="18"/>
      <c r="Y35" s="18"/>
      <c r="Z35" s="30"/>
      <c r="AA35" s="388"/>
      <c r="AB35" s="389"/>
      <c r="AC35" s="389"/>
      <c r="AD35" s="389"/>
      <c r="AE35" s="390"/>
      <c r="AF35" s="29"/>
      <c r="AG35" s="29"/>
      <c r="AH35" s="29"/>
      <c r="AI35" s="29"/>
      <c r="AJ35" s="29"/>
      <c r="AK35" s="29"/>
      <c r="AL35" s="29"/>
      <c r="AM35" s="47"/>
      <c r="AN35" s="29"/>
      <c r="AO35" s="29"/>
      <c r="AP35" s="29"/>
      <c r="AQ35" s="31"/>
      <c r="AR35" s="1"/>
      <c r="AS35" s="258"/>
      <c r="AT35" s="48" t="s">
        <v>192</v>
      </c>
      <c r="AU35" s="14"/>
      <c r="AV35" s="14"/>
      <c r="AW35" s="14"/>
      <c r="AX35" s="14"/>
      <c r="AY35" s="15"/>
      <c r="AZ35" s="416"/>
      <c r="BA35" s="417"/>
      <c r="BB35" s="417"/>
      <c r="BC35" s="417"/>
      <c r="BD35" s="417"/>
      <c r="BE35" s="417"/>
      <c r="BF35" s="417"/>
      <c r="BG35" s="417"/>
      <c r="BH35" s="417"/>
      <c r="BI35" s="14"/>
      <c r="BJ35" s="14"/>
      <c r="BK35" s="14"/>
      <c r="BL35" s="14"/>
      <c r="BM35" s="14"/>
      <c r="BN35" s="13"/>
      <c r="BO35" s="1"/>
      <c r="BP35" s="258"/>
      <c r="BQ35" s="258"/>
      <c r="BR35" s="258"/>
      <c r="BS35" s="18" t="s">
        <v>110</v>
      </c>
      <c r="BT35" s="18"/>
      <c r="BU35" s="30"/>
      <c r="BV35" s="155" t="s">
        <v>47</v>
      </c>
      <c r="BW35" s="4" t="s">
        <v>183</v>
      </c>
      <c r="BX35" s="4"/>
      <c r="BY35" s="18"/>
      <c r="BZ35" s="155" t="s">
        <v>47</v>
      </c>
      <c r="CA35" s="4" t="s">
        <v>182</v>
      </c>
      <c r="CB35" s="4"/>
      <c r="CC35" s="18"/>
      <c r="CD35" s="18"/>
      <c r="CE35" s="4"/>
      <c r="CF35" s="4"/>
      <c r="CG35" s="18"/>
      <c r="CH35" s="18"/>
      <c r="CI35" s="18"/>
      <c r="CJ35" s="18"/>
      <c r="CK35" s="33"/>
    </row>
    <row r="36" spans="1:89" ht="12.95" customHeight="1" thickBot="1" x14ac:dyDescent="0.45">
      <c r="A36" s="258"/>
      <c r="B36" s="265" t="s">
        <v>191</v>
      </c>
      <c r="C36" s="266"/>
      <c r="D36" s="266"/>
      <c r="E36" s="266"/>
      <c r="F36" s="437"/>
      <c r="G36" s="454" t="s">
        <v>180</v>
      </c>
      <c r="H36" s="455"/>
      <c r="I36" s="455"/>
      <c r="J36" s="455"/>
      <c r="K36" s="455"/>
      <c r="L36" s="455"/>
      <c r="M36" s="455"/>
      <c r="N36" s="71" t="s">
        <v>47</v>
      </c>
      <c r="O36" s="456"/>
      <c r="P36" s="456"/>
      <c r="Q36" s="456"/>
      <c r="R36" s="456"/>
      <c r="S36" s="456"/>
      <c r="T36" s="457"/>
      <c r="V36" s="63"/>
      <c r="W36" s="18"/>
      <c r="X36" s="18"/>
      <c r="Y36" s="18"/>
      <c r="Z36" s="30"/>
      <c r="AA36" s="396" t="s">
        <v>190</v>
      </c>
      <c r="AB36" s="397"/>
      <c r="AC36" s="397"/>
      <c r="AD36" s="397"/>
      <c r="AE36" s="398"/>
      <c r="AF36" s="310"/>
      <c r="AG36" s="282"/>
      <c r="AH36" s="282"/>
      <c r="AI36" s="282"/>
      <c r="AJ36" s="18"/>
      <c r="AK36" s="18"/>
      <c r="AL36" s="18"/>
      <c r="AM36" s="4"/>
      <c r="AN36" s="18"/>
      <c r="AO36" s="18"/>
      <c r="AP36" s="18"/>
      <c r="AQ36" s="33"/>
      <c r="AR36" s="1"/>
      <c r="AS36" s="258"/>
      <c r="AT36" s="18" t="s">
        <v>189</v>
      </c>
      <c r="AU36" s="18"/>
      <c r="AV36" s="18"/>
      <c r="AW36" s="18"/>
      <c r="AX36" s="18"/>
      <c r="AY36" s="30"/>
      <c r="AZ36" s="458"/>
      <c r="BA36" s="459"/>
      <c r="BB36" s="459"/>
      <c r="BC36" s="459"/>
      <c r="BD36" s="459"/>
      <c r="BE36" s="459"/>
      <c r="BF36" s="459"/>
      <c r="BG36" s="459"/>
      <c r="BH36" s="459"/>
      <c r="BI36" s="9"/>
      <c r="BJ36" s="9"/>
      <c r="BK36" s="9"/>
      <c r="BL36" s="9"/>
      <c r="BM36" s="9"/>
      <c r="BN36" s="8"/>
      <c r="BO36" s="1"/>
      <c r="BP36" s="258"/>
      <c r="BQ36" s="258"/>
      <c r="BR36" s="258"/>
      <c r="BS36" s="64"/>
      <c r="BT36" s="29"/>
      <c r="BU36" s="28"/>
      <c r="BV36" s="29"/>
      <c r="BW36" s="47"/>
      <c r="BX36" s="47"/>
      <c r="BY36" s="29"/>
      <c r="BZ36" s="29"/>
      <c r="CA36" s="47"/>
      <c r="CB36" s="47"/>
      <c r="CC36" s="29"/>
      <c r="CD36" s="18"/>
      <c r="CE36" s="4"/>
      <c r="CF36" s="4"/>
      <c r="CG36" s="18"/>
      <c r="CH36" s="18"/>
      <c r="CI36" s="18"/>
      <c r="CJ36" s="18"/>
      <c r="CK36" s="33"/>
    </row>
    <row r="37" spans="1:89" ht="12.95" customHeight="1" x14ac:dyDescent="0.4">
      <c r="A37" s="258"/>
      <c r="B37" s="269"/>
      <c r="C37" s="270"/>
      <c r="D37" s="270"/>
      <c r="E37" s="270"/>
      <c r="F37" s="439"/>
      <c r="G37" s="384"/>
      <c r="H37" s="385"/>
      <c r="I37" s="385"/>
      <c r="J37" s="385"/>
      <c r="K37" s="385"/>
      <c r="L37" s="385"/>
      <c r="M37" s="385"/>
      <c r="N37" s="160" t="s">
        <v>47</v>
      </c>
      <c r="O37" s="453"/>
      <c r="P37" s="453"/>
      <c r="Q37" s="453"/>
      <c r="R37" s="453"/>
      <c r="S37" s="453"/>
      <c r="T37" s="460"/>
      <c r="V37" s="64"/>
      <c r="W37" s="29"/>
      <c r="X37" s="29"/>
      <c r="Y37" s="29"/>
      <c r="Z37" s="28"/>
      <c r="AA37" s="388"/>
      <c r="AB37" s="389"/>
      <c r="AC37" s="389"/>
      <c r="AD37" s="389"/>
      <c r="AE37" s="390"/>
      <c r="AF37" s="391"/>
      <c r="AG37" s="392"/>
      <c r="AH37" s="392"/>
      <c r="AI37" s="392"/>
      <c r="AJ37" s="392"/>
      <c r="AK37" s="392"/>
      <c r="AL37" s="392"/>
      <c r="AM37" s="151"/>
      <c r="AN37" s="140" t="s">
        <v>47</v>
      </c>
      <c r="AO37" s="18" t="s">
        <v>48</v>
      </c>
      <c r="AP37" s="140" t="s">
        <v>47</v>
      </c>
      <c r="AQ37" s="40" t="s">
        <v>46</v>
      </c>
      <c r="AR37" s="1"/>
      <c r="AS37" s="257" t="s">
        <v>188</v>
      </c>
      <c r="AT37" s="75" t="s">
        <v>187</v>
      </c>
      <c r="AU37" s="60"/>
      <c r="AV37" s="60"/>
      <c r="AW37" s="60"/>
      <c r="AX37" s="60"/>
      <c r="AY37" s="461" t="s">
        <v>186</v>
      </c>
      <c r="AZ37" s="156" t="s">
        <v>185</v>
      </c>
      <c r="BA37" s="60"/>
      <c r="BB37" s="60"/>
      <c r="BC37" s="463" t="s">
        <v>184</v>
      </c>
      <c r="BD37" s="463"/>
      <c r="BE37" s="464"/>
      <c r="BF37" s="464"/>
      <c r="BG37" s="464"/>
      <c r="BH37" s="464"/>
      <c r="BI37" s="464"/>
      <c r="BJ37" s="464"/>
      <c r="BK37" s="464"/>
      <c r="BL37" s="464"/>
      <c r="BM37" s="464"/>
      <c r="BN37" s="80"/>
      <c r="BO37" s="1"/>
      <c r="BP37" s="258"/>
      <c r="BQ37" s="258"/>
      <c r="BR37" s="258"/>
      <c r="BS37" s="130" t="s">
        <v>20</v>
      </c>
      <c r="BT37" s="18"/>
      <c r="BU37" s="30"/>
      <c r="BV37" s="52" t="s">
        <v>47</v>
      </c>
      <c r="BW37" s="4" t="s">
        <v>183</v>
      </c>
      <c r="BX37" s="4"/>
      <c r="BY37" s="18"/>
      <c r="BZ37" s="155" t="s">
        <v>47</v>
      </c>
      <c r="CA37" s="4" t="s">
        <v>182</v>
      </c>
      <c r="CB37" s="4"/>
      <c r="CC37" s="18"/>
      <c r="CD37" s="53"/>
      <c r="CE37" s="94"/>
      <c r="CF37" s="94"/>
      <c r="CG37" s="53"/>
      <c r="CH37" s="53"/>
      <c r="CI37" s="53"/>
      <c r="CJ37" s="53"/>
      <c r="CK37" s="69"/>
    </row>
    <row r="38" spans="1:89" ht="12.95" customHeight="1" thickBot="1" x14ac:dyDescent="0.45">
      <c r="A38" s="258"/>
      <c r="B38" s="265" t="s">
        <v>181</v>
      </c>
      <c r="C38" s="266"/>
      <c r="D38" s="266"/>
      <c r="E38" s="266"/>
      <c r="F38" s="437"/>
      <c r="G38" s="454" t="s">
        <v>180</v>
      </c>
      <c r="H38" s="455"/>
      <c r="I38" s="455"/>
      <c r="J38" s="455"/>
      <c r="K38" s="455"/>
      <c r="L38" s="455"/>
      <c r="M38" s="455"/>
      <c r="N38" s="154" t="s">
        <v>47</v>
      </c>
      <c r="O38" s="456"/>
      <c r="P38" s="456"/>
      <c r="Q38" s="456"/>
      <c r="R38" s="456"/>
      <c r="S38" s="456"/>
      <c r="T38" s="457"/>
      <c r="V38" s="63" t="s">
        <v>179</v>
      </c>
      <c r="W38" s="18"/>
      <c r="X38" s="18"/>
      <c r="Y38" s="18"/>
      <c r="Z38" s="30"/>
      <c r="AA38" s="18" t="s">
        <v>24</v>
      </c>
      <c r="AB38" s="18"/>
      <c r="AC38" s="18"/>
      <c r="AD38" s="18"/>
      <c r="AE38" s="30"/>
      <c r="AF38" s="18" t="s">
        <v>178</v>
      </c>
      <c r="AG38" s="18"/>
      <c r="AH38" s="18"/>
      <c r="AI38" s="18"/>
      <c r="AJ38" s="65"/>
      <c r="AK38" s="282"/>
      <c r="AL38" s="399"/>
      <c r="AM38" s="399"/>
      <c r="AN38" s="399"/>
      <c r="AO38" s="399"/>
      <c r="AP38" s="399"/>
      <c r="AQ38" s="69" t="s">
        <v>74</v>
      </c>
      <c r="AR38" s="1"/>
      <c r="AS38" s="258"/>
      <c r="AT38" s="63"/>
      <c r="AU38" s="18"/>
      <c r="AV38" s="18"/>
      <c r="AW38" s="18"/>
      <c r="AX38" s="18"/>
      <c r="AY38" s="462"/>
      <c r="AZ38" s="149"/>
      <c r="BA38" s="18"/>
      <c r="BB38" s="18"/>
      <c r="BC38" s="296" t="s">
        <v>177</v>
      </c>
      <c r="BD38" s="296"/>
      <c r="BE38" s="465"/>
      <c r="BF38" s="465"/>
      <c r="BG38" s="465"/>
      <c r="BH38" s="465"/>
      <c r="BI38" s="465"/>
      <c r="BJ38" s="465"/>
      <c r="BK38" s="465"/>
      <c r="BL38" s="465"/>
      <c r="BM38" s="465"/>
      <c r="BN38" s="40"/>
      <c r="BO38" s="1"/>
      <c r="BP38" s="258"/>
      <c r="BQ38" s="258"/>
      <c r="BR38" s="259"/>
      <c r="BS38" s="62"/>
      <c r="BT38" s="9"/>
      <c r="BU38" s="10"/>
      <c r="BV38" s="9"/>
      <c r="BW38" s="9"/>
      <c r="BX38" s="9"/>
      <c r="BY38" s="9"/>
      <c r="BZ38" s="9"/>
      <c r="CA38" s="9"/>
      <c r="CB38" s="9"/>
      <c r="CC38" s="9"/>
      <c r="CD38" s="9"/>
      <c r="CE38" s="61"/>
      <c r="CF38" s="61"/>
      <c r="CG38" s="9"/>
      <c r="CH38" s="9"/>
      <c r="CI38" s="9"/>
      <c r="CJ38" s="9"/>
      <c r="CK38" s="35"/>
    </row>
    <row r="39" spans="1:89" ht="12.95" customHeight="1" x14ac:dyDescent="0.4">
      <c r="A39" s="258"/>
      <c r="B39" s="267"/>
      <c r="C39" s="268"/>
      <c r="D39" s="268"/>
      <c r="E39" s="268"/>
      <c r="F39" s="438"/>
      <c r="G39" s="466"/>
      <c r="H39" s="467"/>
      <c r="I39" s="467"/>
      <c r="J39" s="467"/>
      <c r="K39" s="467"/>
      <c r="L39" s="467"/>
      <c r="M39" s="467"/>
      <c r="N39" s="129" t="s">
        <v>47</v>
      </c>
      <c r="O39" s="453"/>
      <c r="P39" s="453"/>
      <c r="Q39" s="453"/>
      <c r="R39" s="453"/>
      <c r="S39" s="453"/>
      <c r="T39" s="460"/>
      <c r="V39" s="63"/>
      <c r="W39" s="18"/>
      <c r="X39" s="18"/>
      <c r="Y39" s="18"/>
      <c r="Z39" s="30"/>
      <c r="AA39" s="18" t="s">
        <v>20</v>
      </c>
      <c r="AB39" s="18"/>
      <c r="AC39" s="18"/>
      <c r="AD39" s="18"/>
      <c r="AE39" s="30"/>
      <c r="AF39" s="18" t="s">
        <v>176</v>
      </c>
      <c r="AG39" s="316"/>
      <c r="AH39" s="468"/>
      <c r="AI39" s="468"/>
      <c r="AJ39" s="468"/>
      <c r="AK39" s="468"/>
      <c r="AL39" s="18"/>
      <c r="AM39" s="41"/>
      <c r="AN39" s="18"/>
      <c r="AO39" s="41"/>
      <c r="AP39" s="41"/>
      <c r="AQ39" s="153"/>
      <c r="AR39" s="1"/>
      <c r="AS39" s="258"/>
      <c r="AT39" s="63"/>
      <c r="AU39" s="18"/>
      <c r="AV39" s="18"/>
      <c r="AW39" s="18"/>
      <c r="AX39" s="18"/>
      <c r="AY39" s="462"/>
      <c r="AZ39" s="149" t="s">
        <v>175</v>
      </c>
      <c r="BA39" s="18"/>
      <c r="BB39" s="18"/>
      <c r="BC39" s="18"/>
      <c r="BD39" s="18"/>
      <c r="BE39" s="469"/>
      <c r="BF39" s="469"/>
      <c r="BG39" s="18" t="s">
        <v>155</v>
      </c>
      <c r="BH39" s="18"/>
      <c r="BI39" s="18"/>
      <c r="BJ39" s="18"/>
      <c r="BK39" s="18"/>
      <c r="BL39" s="18"/>
      <c r="BM39" s="18"/>
      <c r="BN39" s="40"/>
      <c r="BO39" s="1"/>
      <c r="BP39" s="258"/>
      <c r="BQ39" s="258"/>
      <c r="BR39" s="258" t="s">
        <v>174</v>
      </c>
      <c r="BS39" s="18" t="s">
        <v>173</v>
      </c>
      <c r="BT39" s="18"/>
      <c r="BU39" s="18"/>
      <c r="BV39" s="18"/>
      <c r="BW39" s="30"/>
      <c r="BX39" s="18" t="s">
        <v>143</v>
      </c>
      <c r="BY39" s="18"/>
      <c r="BZ39" s="18"/>
      <c r="CA39" s="18"/>
      <c r="CB39" s="18"/>
      <c r="CC39" s="18"/>
      <c r="CD39" s="18"/>
      <c r="CE39" s="4"/>
      <c r="CF39" s="4"/>
      <c r="CG39" s="18"/>
      <c r="CH39" s="18"/>
      <c r="CI39" s="336"/>
      <c r="CJ39" s="336"/>
      <c r="CK39" s="33" t="s">
        <v>37</v>
      </c>
    </row>
    <row r="40" spans="1:89" ht="12.95" customHeight="1" x14ac:dyDescent="0.4">
      <c r="A40" s="258"/>
      <c r="B40" s="265" t="s">
        <v>172</v>
      </c>
      <c r="C40" s="266"/>
      <c r="D40" s="266"/>
      <c r="E40" s="266"/>
      <c r="F40" s="437"/>
      <c r="G40" s="483" t="s">
        <v>47</v>
      </c>
      <c r="H40" s="471" t="s">
        <v>164</v>
      </c>
      <c r="I40" s="471"/>
      <c r="J40" s="471"/>
      <c r="K40" s="471"/>
      <c r="L40" s="471"/>
      <c r="M40" s="471"/>
      <c r="N40" s="471"/>
      <c r="O40" s="471"/>
      <c r="P40" s="471"/>
      <c r="Q40" s="471"/>
      <c r="R40" s="471"/>
      <c r="S40" s="471"/>
      <c r="T40" s="472"/>
      <c r="V40" s="63"/>
      <c r="W40" s="18"/>
      <c r="X40" s="18"/>
      <c r="Y40" s="18"/>
      <c r="Z40" s="30"/>
      <c r="AA40" s="18"/>
      <c r="AB40" s="18"/>
      <c r="AC40" s="18"/>
      <c r="AD40" s="18"/>
      <c r="AE40" s="30"/>
      <c r="AF40" s="18" t="s">
        <v>171</v>
      </c>
      <c r="AG40" s="316"/>
      <c r="AH40" s="468"/>
      <c r="AI40" s="468"/>
      <c r="AJ40" s="468"/>
      <c r="AK40" s="468"/>
      <c r="AL40" s="18"/>
      <c r="AM40" s="41"/>
      <c r="AN40" s="18"/>
      <c r="AO40" s="41"/>
      <c r="AP40" s="41"/>
      <c r="AQ40" s="153"/>
      <c r="AR40" s="1"/>
      <c r="AS40" s="258"/>
      <c r="AT40" s="63"/>
      <c r="AU40" s="18"/>
      <c r="AV40" s="18"/>
      <c r="AW40" s="18"/>
      <c r="AX40" s="18"/>
      <c r="AY40" s="487" t="s">
        <v>170</v>
      </c>
      <c r="AZ40" s="113" t="s">
        <v>169</v>
      </c>
      <c r="BA40" s="112"/>
      <c r="BB40" s="112"/>
      <c r="BC40" s="112"/>
      <c r="BD40" s="112"/>
      <c r="BE40" s="490"/>
      <c r="BF40" s="490"/>
      <c r="BG40" s="490"/>
      <c r="BH40" s="490"/>
      <c r="BI40" s="490"/>
      <c r="BJ40" s="490"/>
      <c r="BK40" s="490"/>
      <c r="BL40" s="490"/>
      <c r="BM40" s="490"/>
      <c r="BN40" s="152"/>
      <c r="BO40" s="1"/>
      <c r="BP40" s="258"/>
      <c r="BQ40" s="258"/>
      <c r="BR40" s="258"/>
      <c r="BS40" s="18"/>
      <c r="BT40" s="18"/>
      <c r="BU40" s="18"/>
      <c r="BV40" s="18"/>
      <c r="BW40" s="30"/>
      <c r="BX40" s="18" t="s">
        <v>134</v>
      </c>
      <c r="BY40" s="18"/>
      <c r="BZ40" s="18"/>
      <c r="CA40" s="18"/>
      <c r="CB40" s="18"/>
      <c r="CC40" s="18"/>
      <c r="CD40" s="18" t="s">
        <v>168</v>
      </c>
      <c r="CE40" s="4"/>
      <c r="CF40" s="4"/>
      <c r="CG40" s="18"/>
      <c r="CH40" s="18"/>
      <c r="CI40" s="470"/>
      <c r="CJ40" s="470"/>
      <c r="CK40" s="33" t="s">
        <v>37</v>
      </c>
    </row>
    <row r="41" spans="1:89" ht="12.95" customHeight="1" x14ac:dyDescent="0.4">
      <c r="A41" s="258"/>
      <c r="B41" s="267"/>
      <c r="C41" s="268"/>
      <c r="D41" s="268"/>
      <c r="E41" s="268"/>
      <c r="F41" s="438"/>
      <c r="G41" s="484"/>
      <c r="H41" s="485"/>
      <c r="I41" s="485"/>
      <c r="J41" s="485"/>
      <c r="K41" s="485"/>
      <c r="L41" s="485"/>
      <c r="M41" s="485"/>
      <c r="N41" s="485"/>
      <c r="O41" s="485"/>
      <c r="P41" s="485"/>
      <c r="Q41" s="485"/>
      <c r="R41" s="485"/>
      <c r="S41" s="485"/>
      <c r="T41" s="486"/>
      <c r="V41" s="63"/>
      <c r="W41" s="18"/>
      <c r="X41" s="29"/>
      <c r="Y41" s="29"/>
      <c r="Z41" s="28"/>
      <c r="AA41" s="29"/>
      <c r="AB41" s="29"/>
      <c r="AC41" s="29"/>
      <c r="AD41" s="29"/>
      <c r="AE41" s="28"/>
      <c r="AF41" s="491" t="s">
        <v>167</v>
      </c>
      <c r="AG41" s="492"/>
      <c r="AH41" s="492"/>
      <c r="AI41" s="492"/>
      <c r="AJ41" s="492"/>
      <c r="AK41" s="492"/>
      <c r="AL41" s="492"/>
      <c r="AM41" s="151"/>
      <c r="AN41" s="52" t="s">
        <v>47</v>
      </c>
      <c r="AO41" s="29" t="s">
        <v>48</v>
      </c>
      <c r="AP41" s="140" t="s">
        <v>47</v>
      </c>
      <c r="AQ41" s="40" t="s">
        <v>46</v>
      </c>
      <c r="AR41" s="1"/>
      <c r="AS41" s="258"/>
      <c r="AT41" s="63"/>
      <c r="AU41" s="18"/>
      <c r="AV41" s="18"/>
      <c r="AW41" s="18"/>
      <c r="AX41" s="18"/>
      <c r="AY41" s="488"/>
      <c r="AZ41" s="149" t="s">
        <v>166</v>
      </c>
      <c r="BA41" s="18"/>
      <c r="BB41" s="18"/>
      <c r="BC41" s="18"/>
      <c r="BD41" s="18"/>
      <c r="BE41" s="493"/>
      <c r="BF41" s="493"/>
      <c r="BG41" s="493"/>
      <c r="BH41" s="493"/>
      <c r="BI41" s="493"/>
      <c r="BJ41" s="493"/>
      <c r="BK41" s="493"/>
      <c r="BL41" s="493"/>
      <c r="BM41" s="493"/>
      <c r="BN41" s="40"/>
      <c r="BO41" s="1"/>
      <c r="BP41" s="258"/>
      <c r="BQ41" s="258"/>
      <c r="BR41" s="258"/>
      <c r="BS41" s="64"/>
      <c r="BT41" s="29"/>
      <c r="BU41" s="29"/>
      <c r="BV41" s="29"/>
      <c r="BW41" s="28"/>
      <c r="BX41" s="29" t="s">
        <v>131</v>
      </c>
      <c r="BY41" s="29"/>
      <c r="BZ41" s="29"/>
      <c r="CA41" s="29"/>
      <c r="CB41" s="29"/>
      <c r="CC41" s="29"/>
      <c r="CD41" s="140" t="s">
        <v>47</v>
      </c>
      <c r="CE41" s="137" t="s">
        <v>130</v>
      </c>
      <c r="CF41" s="139"/>
      <c r="CG41" s="139"/>
      <c r="CH41" s="140" t="s">
        <v>47</v>
      </c>
      <c r="CI41" s="138" t="s">
        <v>129</v>
      </c>
      <c r="CJ41" s="137"/>
      <c r="CK41" s="136"/>
    </row>
    <row r="42" spans="1:89" ht="12.95" customHeight="1" x14ac:dyDescent="0.4">
      <c r="A42" s="258"/>
      <c r="B42" s="265" t="s">
        <v>165</v>
      </c>
      <c r="C42" s="266"/>
      <c r="D42" s="266"/>
      <c r="E42" s="266"/>
      <c r="F42" s="437"/>
      <c r="G42" s="483" t="s">
        <v>47</v>
      </c>
      <c r="H42" s="471" t="s">
        <v>164</v>
      </c>
      <c r="I42" s="471"/>
      <c r="J42" s="471"/>
      <c r="K42" s="471"/>
      <c r="L42" s="471"/>
      <c r="M42" s="471"/>
      <c r="N42" s="471"/>
      <c r="O42" s="471"/>
      <c r="P42" s="471"/>
      <c r="Q42" s="471"/>
      <c r="R42" s="471"/>
      <c r="S42" s="471"/>
      <c r="T42" s="472"/>
      <c r="V42" s="95" t="s">
        <v>163</v>
      </c>
      <c r="W42" s="53"/>
      <c r="X42" s="18"/>
      <c r="Y42" s="18"/>
      <c r="Z42" s="30"/>
      <c r="AA42" s="18" t="s">
        <v>162</v>
      </c>
      <c r="AB42" s="18"/>
      <c r="AC42" s="18"/>
      <c r="AD42" s="18"/>
      <c r="AE42" s="30"/>
      <c r="AF42" s="18" t="s">
        <v>83</v>
      </c>
      <c r="AG42" s="18"/>
      <c r="AH42" s="18"/>
      <c r="AI42" s="18"/>
      <c r="AJ42" s="18"/>
      <c r="AK42" s="18"/>
      <c r="AL42" s="18" t="s">
        <v>161</v>
      </c>
      <c r="AM42" s="18"/>
      <c r="AN42" s="53"/>
      <c r="AO42" s="324"/>
      <c r="AP42" s="475"/>
      <c r="AQ42" s="69" t="s">
        <v>37</v>
      </c>
      <c r="AR42" s="1"/>
      <c r="AS42" s="258"/>
      <c r="AT42" s="63"/>
      <c r="AU42" s="18"/>
      <c r="AV42" s="18"/>
      <c r="AW42" s="18"/>
      <c r="AX42" s="18"/>
      <c r="AY42" s="488"/>
      <c r="AZ42" s="149"/>
      <c r="BA42" s="18"/>
      <c r="BB42" s="18"/>
      <c r="BC42" s="18"/>
      <c r="BD42" s="18"/>
      <c r="BE42" s="476"/>
      <c r="BF42" s="476"/>
      <c r="BG42" s="476"/>
      <c r="BH42" s="494" t="s">
        <v>160</v>
      </c>
      <c r="BI42" s="494"/>
      <c r="BJ42" s="495"/>
      <c r="BK42" s="495"/>
      <c r="BL42" s="495"/>
      <c r="BM42" s="148" t="s">
        <v>159</v>
      </c>
      <c r="BN42" s="40"/>
      <c r="BO42" s="1"/>
      <c r="BP42" s="258"/>
      <c r="BQ42" s="258"/>
      <c r="BR42" s="258"/>
      <c r="BS42" s="18" t="s">
        <v>158</v>
      </c>
      <c r="BT42" s="18"/>
      <c r="BU42" s="18"/>
      <c r="BV42" s="18"/>
      <c r="BW42" s="30"/>
      <c r="BX42" s="18" t="s">
        <v>143</v>
      </c>
      <c r="BY42" s="18"/>
      <c r="BZ42" s="18"/>
      <c r="CA42" s="18"/>
      <c r="CB42" s="18"/>
      <c r="CC42" s="18"/>
      <c r="CD42" s="53"/>
      <c r="CE42" s="18"/>
      <c r="CF42" s="4"/>
      <c r="CG42" s="18"/>
      <c r="CH42" s="53"/>
      <c r="CI42" s="324"/>
      <c r="CJ42" s="324"/>
      <c r="CK42" s="33" t="s">
        <v>37</v>
      </c>
    </row>
    <row r="43" spans="1:89" ht="12.95" customHeight="1" thickBot="1" x14ac:dyDescent="0.45">
      <c r="A43" s="258"/>
      <c r="B43" s="267"/>
      <c r="C43" s="268"/>
      <c r="D43" s="268"/>
      <c r="E43" s="268"/>
      <c r="F43" s="438"/>
      <c r="G43" s="484"/>
      <c r="H43" s="473"/>
      <c r="I43" s="473"/>
      <c r="J43" s="473"/>
      <c r="K43" s="473"/>
      <c r="L43" s="473"/>
      <c r="M43" s="473"/>
      <c r="N43" s="473"/>
      <c r="O43" s="473"/>
      <c r="P43" s="473"/>
      <c r="Q43" s="473"/>
      <c r="R43" s="473"/>
      <c r="S43" s="473"/>
      <c r="T43" s="474"/>
      <c r="V43" s="63"/>
      <c r="W43" s="18"/>
      <c r="X43" s="18"/>
      <c r="Y43" s="18"/>
      <c r="Z43" s="30"/>
      <c r="AA43" s="146"/>
      <c r="AB43" s="29"/>
      <c r="AC43" s="29"/>
      <c r="AD43" s="29"/>
      <c r="AE43" s="28"/>
      <c r="AF43" s="129" t="s">
        <v>47</v>
      </c>
      <c r="AG43" s="29" t="s">
        <v>157</v>
      </c>
      <c r="AH43" s="29"/>
      <c r="AI43" s="29"/>
      <c r="AJ43" s="29"/>
      <c r="AK43" s="29"/>
      <c r="AL43" s="29"/>
      <c r="AM43" s="29"/>
      <c r="AN43" s="29"/>
      <c r="AO43" s="29"/>
      <c r="AP43" s="29"/>
      <c r="AQ43" s="31"/>
      <c r="AR43" s="1"/>
      <c r="AS43" s="258"/>
      <c r="AT43" s="63"/>
      <c r="AU43" s="18"/>
      <c r="AV43" s="18"/>
      <c r="AW43" s="18"/>
      <c r="AX43" s="18"/>
      <c r="AY43" s="489"/>
      <c r="AZ43" s="117" t="s">
        <v>156</v>
      </c>
      <c r="BA43" s="116"/>
      <c r="BB43" s="116"/>
      <c r="BC43" s="116"/>
      <c r="BD43" s="116"/>
      <c r="BE43" s="496"/>
      <c r="BF43" s="496"/>
      <c r="BG43" s="145" t="s">
        <v>155</v>
      </c>
      <c r="BH43" s="116"/>
      <c r="BI43" s="116"/>
      <c r="BJ43" s="116"/>
      <c r="BK43" s="116"/>
      <c r="BL43" s="116"/>
      <c r="BM43" s="116"/>
      <c r="BN43" s="144"/>
      <c r="BO43" s="1"/>
      <c r="BP43" s="258"/>
      <c r="BQ43" s="258"/>
      <c r="BR43" s="258"/>
      <c r="BS43" s="18"/>
      <c r="BT43" s="18"/>
      <c r="BU43" s="18"/>
      <c r="BV43" s="18"/>
      <c r="BW43" s="30"/>
      <c r="BX43" s="18" t="s">
        <v>134</v>
      </c>
      <c r="BY43" s="18"/>
      <c r="BZ43" s="18"/>
      <c r="CA43" s="18"/>
      <c r="CB43" s="18"/>
      <c r="CC43" s="18"/>
      <c r="CD43" s="18"/>
      <c r="CE43" s="18"/>
      <c r="CF43" s="4"/>
      <c r="CG43" s="18"/>
      <c r="CH43" s="18"/>
      <c r="CI43" s="470"/>
      <c r="CJ43" s="470"/>
      <c r="CK43" s="33" t="s">
        <v>37</v>
      </c>
    </row>
    <row r="44" spans="1:89" ht="12.95" customHeight="1" thickBot="1" x14ac:dyDescent="0.45">
      <c r="A44" s="143"/>
      <c r="B44" s="142"/>
      <c r="C44" s="142"/>
      <c r="D44" s="142"/>
      <c r="E44" s="142"/>
      <c r="F44" s="142"/>
      <c r="G44" s="85"/>
      <c r="H44" s="141"/>
      <c r="I44" s="141"/>
      <c r="J44" s="141"/>
      <c r="K44" s="141"/>
      <c r="L44" s="141"/>
      <c r="M44" s="141"/>
      <c r="N44" s="141"/>
      <c r="O44" s="141"/>
      <c r="P44" s="141"/>
      <c r="Q44" s="141"/>
      <c r="R44" s="141"/>
      <c r="S44" s="141"/>
      <c r="T44" s="141"/>
      <c r="V44" s="63"/>
      <c r="W44" s="18"/>
      <c r="X44" s="18"/>
      <c r="Y44" s="18"/>
      <c r="Z44" s="30"/>
      <c r="AA44" s="18" t="s">
        <v>127</v>
      </c>
      <c r="AB44" s="18"/>
      <c r="AC44" s="18"/>
      <c r="AD44" s="18"/>
      <c r="AE44" s="30"/>
      <c r="AF44" s="18" t="s">
        <v>154</v>
      </c>
      <c r="AG44" s="18"/>
      <c r="AH44" s="18"/>
      <c r="AI44" s="18"/>
      <c r="AJ44" s="18"/>
      <c r="AK44" s="18"/>
      <c r="AL44" s="18"/>
      <c r="AM44" s="18"/>
      <c r="AN44" s="18"/>
      <c r="AO44" s="18"/>
      <c r="AP44" s="18"/>
      <c r="AQ44" s="33"/>
      <c r="AR44" s="1"/>
      <c r="AS44" s="258"/>
      <c r="AT44" s="63"/>
      <c r="AU44" s="18"/>
      <c r="AV44" s="18"/>
      <c r="AW44" s="18"/>
      <c r="AX44" s="18"/>
      <c r="AY44" s="477" t="s">
        <v>153</v>
      </c>
      <c r="AZ44" s="479" t="s">
        <v>47</v>
      </c>
      <c r="BA44" s="481" t="s">
        <v>120</v>
      </c>
      <c r="BB44" s="481"/>
      <c r="BC44" s="481"/>
      <c r="BD44" s="481"/>
      <c r="BE44" s="481"/>
      <c r="BF44" s="481"/>
      <c r="BG44" s="481"/>
      <c r="BH44" s="481"/>
      <c r="BI44" s="481"/>
      <c r="BJ44" s="481"/>
      <c r="BK44" s="481"/>
      <c r="BL44" s="481"/>
      <c r="BM44" s="481"/>
      <c r="BN44" s="40"/>
      <c r="BO44" s="1"/>
      <c r="BP44" s="258"/>
      <c r="BQ44" s="258"/>
      <c r="BR44" s="258"/>
      <c r="BS44" s="64"/>
      <c r="BT44" s="29"/>
      <c r="BU44" s="29"/>
      <c r="BV44" s="29"/>
      <c r="BW44" s="28"/>
      <c r="BX44" s="29" t="s">
        <v>131</v>
      </c>
      <c r="BY44" s="29"/>
      <c r="BZ44" s="29"/>
      <c r="CA44" s="29"/>
      <c r="CB44" s="29"/>
      <c r="CC44" s="29"/>
      <c r="CD44" s="140" t="s">
        <v>47</v>
      </c>
      <c r="CE44" s="137" t="s">
        <v>130</v>
      </c>
      <c r="CF44" s="139"/>
      <c r="CG44" s="139"/>
      <c r="CH44" s="52" t="s">
        <v>47</v>
      </c>
      <c r="CI44" s="138" t="s">
        <v>129</v>
      </c>
      <c r="CJ44" s="137"/>
      <c r="CK44" s="136"/>
    </row>
    <row r="45" spans="1:89" ht="12.95" customHeight="1" thickBot="1" x14ac:dyDescent="0.45">
      <c r="A45" s="257" t="s">
        <v>152</v>
      </c>
      <c r="B45" s="497" t="s">
        <v>151</v>
      </c>
      <c r="C45" s="463"/>
      <c r="D45" s="463"/>
      <c r="E45" s="463"/>
      <c r="F45" s="498"/>
      <c r="G45" s="502" t="s">
        <v>150</v>
      </c>
      <c r="H45" s="463"/>
      <c r="I45" s="463"/>
      <c r="J45" s="463"/>
      <c r="K45" s="463"/>
      <c r="L45" s="463"/>
      <c r="M45" s="463"/>
      <c r="N45" s="463"/>
      <c r="O45" s="463"/>
      <c r="P45" s="498"/>
      <c r="Q45" s="502" t="s">
        <v>149</v>
      </c>
      <c r="R45" s="463"/>
      <c r="S45" s="463"/>
      <c r="T45" s="504"/>
      <c r="V45" s="63"/>
      <c r="W45" s="18"/>
      <c r="X45" s="18"/>
      <c r="Y45" s="18"/>
      <c r="Z45" s="30"/>
      <c r="AA45" s="59" t="s">
        <v>47</v>
      </c>
      <c r="AB45" s="18" t="s">
        <v>148</v>
      </c>
      <c r="AC45" s="18"/>
      <c r="AD45" s="18"/>
      <c r="AE45" s="30"/>
      <c r="AF45" s="18" t="s">
        <v>147</v>
      </c>
      <c r="AG45" s="18"/>
      <c r="AH45" s="18"/>
      <c r="AI45" s="18"/>
      <c r="AJ45" s="18"/>
      <c r="AK45" s="18"/>
      <c r="AL45" s="18"/>
      <c r="AM45" s="18"/>
      <c r="AN45" s="470" t="s">
        <v>146</v>
      </c>
      <c r="AO45" s="505"/>
      <c r="AP45" s="18" t="s">
        <v>145</v>
      </c>
      <c r="AQ45" s="33"/>
      <c r="AR45" s="1"/>
      <c r="AS45" s="128"/>
      <c r="AT45" s="62"/>
      <c r="AU45" s="9"/>
      <c r="AV45" s="9"/>
      <c r="AW45" s="9"/>
      <c r="AX45" s="9"/>
      <c r="AY45" s="478"/>
      <c r="AZ45" s="480"/>
      <c r="BA45" s="482"/>
      <c r="BB45" s="482"/>
      <c r="BC45" s="482"/>
      <c r="BD45" s="482"/>
      <c r="BE45" s="482"/>
      <c r="BF45" s="482"/>
      <c r="BG45" s="482"/>
      <c r="BH45" s="482"/>
      <c r="BI45" s="482"/>
      <c r="BJ45" s="482"/>
      <c r="BK45" s="482"/>
      <c r="BL45" s="482"/>
      <c r="BM45" s="482"/>
      <c r="BN45" s="8"/>
      <c r="BO45" s="1"/>
      <c r="BP45" s="258"/>
      <c r="BQ45" s="258"/>
      <c r="BR45" s="258"/>
      <c r="BS45" s="18" t="s">
        <v>144</v>
      </c>
      <c r="BT45" s="18"/>
      <c r="BU45" s="18"/>
      <c r="BV45" s="18"/>
      <c r="BW45" s="30"/>
      <c r="BX45" s="18" t="s">
        <v>143</v>
      </c>
      <c r="BY45" s="18"/>
      <c r="BZ45" s="18"/>
      <c r="CA45" s="18"/>
      <c r="CB45" s="18"/>
      <c r="CC45" s="18"/>
      <c r="CD45" s="53"/>
      <c r="CE45" s="18"/>
      <c r="CF45" s="4"/>
      <c r="CG45" s="18"/>
      <c r="CH45" s="53"/>
      <c r="CI45" s="324"/>
      <c r="CJ45" s="324"/>
      <c r="CK45" s="33" t="s">
        <v>37</v>
      </c>
    </row>
    <row r="46" spans="1:89" ht="12.95" customHeight="1" thickBot="1" x14ac:dyDescent="0.45">
      <c r="A46" s="258"/>
      <c r="B46" s="499"/>
      <c r="C46" s="500"/>
      <c r="D46" s="500"/>
      <c r="E46" s="500"/>
      <c r="F46" s="501"/>
      <c r="G46" s="503"/>
      <c r="H46" s="500"/>
      <c r="I46" s="500"/>
      <c r="J46" s="500"/>
      <c r="K46" s="500"/>
      <c r="L46" s="500"/>
      <c r="M46" s="500"/>
      <c r="N46" s="500"/>
      <c r="O46" s="500"/>
      <c r="P46" s="501"/>
      <c r="Q46" s="503" t="s">
        <v>142</v>
      </c>
      <c r="R46" s="500"/>
      <c r="S46" s="500"/>
      <c r="T46" s="506"/>
      <c r="V46" s="63"/>
      <c r="W46" s="18"/>
      <c r="X46" s="18"/>
      <c r="Y46" s="18"/>
      <c r="Z46" s="30"/>
      <c r="AA46" s="507" t="s">
        <v>141</v>
      </c>
      <c r="AB46" s="508"/>
      <c r="AC46" s="508"/>
      <c r="AD46" s="508"/>
      <c r="AE46" s="509"/>
      <c r="AF46" s="18" t="s">
        <v>140</v>
      </c>
      <c r="AG46" s="18"/>
      <c r="AH46" s="18"/>
      <c r="AI46" s="18"/>
      <c r="AJ46" s="18"/>
      <c r="AK46" s="18"/>
      <c r="AL46" s="18"/>
      <c r="AM46" s="18"/>
      <c r="AN46" s="470" t="s">
        <v>139</v>
      </c>
      <c r="AO46" s="505"/>
      <c r="AP46" s="18" t="s">
        <v>138</v>
      </c>
      <c r="AQ46" s="33"/>
      <c r="AR46" s="1"/>
      <c r="AS46" s="128"/>
      <c r="AT46" s="75" t="s">
        <v>137</v>
      </c>
      <c r="AU46" s="60"/>
      <c r="AV46" s="60"/>
      <c r="AW46" s="60"/>
      <c r="AX46" s="60"/>
      <c r="AY46" s="74"/>
      <c r="AZ46" s="60" t="s">
        <v>136</v>
      </c>
      <c r="BA46" s="134"/>
      <c r="BB46" s="134"/>
      <c r="BC46" s="134"/>
      <c r="BD46" s="133"/>
      <c r="BE46" s="132"/>
      <c r="BF46" s="132"/>
      <c r="BG46" s="132"/>
      <c r="BH46" s="132"/>
      <c r="BI46" s="132"/>
      <c r="BJ46" s="132"/>
      <c r="BK46" s="132"/>
      <c r="BL46" s="132"/>
      <c r="BM46" s="132"/>
      <c r="BN46" s="131"/>
      <c r="BO46" s="1"/>
      <c r="BP46" s="258"/>
      <c r="BQ46" s="258"/>
      <c r="BR46" s="258"/>
      <c r="BS46" s="130" t="s">
        <v>135</v>
      </c>
      <c r="BT46" s="18"/>
      <c r="BU46" s="18"/>
      <c r="BV46" s="18"/>
      <c r="BW46" s="30"/>
      <c r="BX46" s="18" t="s">
        <v>134</v>
      </c>
      <c r="BY46" s="18"/>
      <c r="BZ46" s="18"/>
      <c r="CA46" s="18"/>
      <c r="CB46" s="18"/>
      <c r="CC46" s="18"/>
      <c r="CD46" s="18"/>
      <c r="CE46" s="18"/>
      <c r="CF46" s="4"/>
      <c r="CG46" s="18"/>
      <c r="CH46" s="18"/>
      <c r="CI46" s="470"/>
      <c r="CJ46" s="470"/>
      <c r="CK46" s="33" t="s">
        <v>37</v>
      </c>
    </row>
    <row r="47" spans="1:89" ht="12.95" customHeight="1" thickBot="1" x14ac:dyDescent="0.45">
      <c r="A47" s="258"/>
      <c r="B47" s="510"/>
      <c r="C47" s="511"/>
      <c r="D47" s="511"/>
      <c r="E47" s="511"/>
      <c r="F47" s="512"/>
      <c r="G47" s="428"/>
      <c r="H47" s="511"/>
      <c r="I47" s="511"/>
      <c r="J47" s="511"/>
      <c r="K47" s="511"/>
      <c r="L47" s="511"/>
      <c r="M47" s="511"/>
      <c r="N47" s="511"/>
      <c r="O47" s="511"/>
      <c r="P47" s="512"/>
      <c r="Q47" s="428"/>
      <c r="R47" s="511"/>
      <c r="S47" s="511"/>
      <c r="T47" s="513"/>
      <c r="V47" s="64"/>
      <c r="W47" s="29"/>
      <c r="X47" s="29"/>
      <c r="Y47" s="29"/>
      <c r="Z47" s="28"/>
      <c r="AA47" s="29"/>
      <c r="AB47" s="29"/>
      <c r="AC47" s="29"/>
      <c r="AD47" s="29"/>
      <c r="AE47" s="28"/>
      <c r="AF47" s="129" t="s">
        <v>47</v>
      </c>
      <c r="AG47" s="29" t="s">
        <v>133</v>
      </c>
      <c r="AH47" s="29"/>
      <c r="AI47" s="29"/>
      <c r="AJ47" s="29"/>
      <c r="AK47" s="29"/>
      <c r="AL47" s="29"/>
      <c r="AM47" s="29"/>
      <c r="AN47" s="29"/>
      <c r="AO47" s="29"/>
      <c r="AP47" s="29"/>
      <c r="AQ47" s="31"/>
      <c r="AR47" s="1"/>
      <c r="AS47" s="128"/>
      <c r="AT47" s="515" t="s">
        <v>132</v>
      </c>
      <c r="AU47" s="516"/>
      <c r="AV47" s="516"/>
      <c r="AW47" s="516"/>
      <c r="AX47" s="516"/>
      <c r="AY47" s="517"/>
      <c r="AZ47" s="18"/>
      <c r="BA47" s="127"/>
      <c r="BB47" s="127"/>
      <c r="BC47" s="127"/>
      <c r="BD47" s="126"/>
      <c r="BE47" s="126"/>
      <c r="BF47" s="126"/>
      <c r="BG47" s="126"/>
      <c r="BH47" s="126"/>
      <c r="BI47" s="126"/>
      <c r="BJ47" s="126"/>
      <c r="BK47" s="126"/>
      <c r="BL47" s="126"/>
      <c r="BM47" s="126"/>
      <c r="BN47" s="125"/>
      <c r="BO47" s="1"/>
      <c r="BP47" s="259"/>
      <c r="BQ47" s="259"/>
      <c r="BR47" s="259"/>
      <c r="BS47" s="9"/>
      <c r="BT47" s="9"/>
      <c r="BU47" s="9"/>
      <c r="BV47" s="9"/>
      <c r="BW47" s="10"/>
      <c r="BX47" s="9" t="s">
        <v>131</v>
      </c>
      <c r="BY47" s="9"/>
      <c r="BZ47" s="9"/>
      <c r="CA47" s="9"/>
      <c r="CB47" s="9"/>
      <c r="CC47" s="9"/>
      <c r="CD47" s="36" t="s">
        <v>47</v>
      </c>
      <c r="CE47" s="123" t="s">
        <v>130</v>
      </c>
      <c r="CF47" s="45"/>
      <c r="CG47" s="45"/>
      <c r="CH47" s="36" t="s">
        <v>47</v>
      </c>
      <c r="CI47" s="124" t="s">
        <v>129</v>
      </c>
      <c r="CJ47" s="123"/>
      <c r="CK47" s="122"/>
    </row>
    <row r="48" spans="1:89" ht="12.95" customHeight="1" x14ac:dyDescent="0.4">
      <c r="A48" s="258"/>
      <c r="B48" s="121"/>
      <c r="C48" s="120"/>
      <c r="D48" s="120"/>
      <c r="E48" s="120"/>
      <c r="F48" s="119"/>
      <c r="G48" s="391"/>
      <c r="H48" s="275"/>
      <c r="I48" s="275"/>
      <c r="J48" s="275"/>
      <c r="K48" s="275"/>
      <c r="L48" s="275"/>
      <c r="M48" s="275"/>
      <c r="N48" s="275"/>
      <c r="O48" s="275"/>
      <c r="P48" s="518"/>
      <c r="Q48" s="391"/>
      <c r="R48" s="275"/>
      <c r="S48" s="275"/>
      <c r="T48" s="514"/>
      <c r="U48" s="26"/>
      <c r="V48" s="63" t="s">
        <v>128</v>
      </c>
      <c r="W48" s="18"/>
      <c r="X48" s="18"/>
      <c r="Y48" s="18"/>
      <c r="Z48" s="30"/>
      <c r="AA48" s="18" t="s">
        <v>127</v>
      </c>
      <c r="AB48" s="18"/>
      <c r="AC48" s="18"/>
      <c r="AD48" s="18"/>
      <c r="AE48" s="30"/>
      <c r="AF48" s="18" t="s">
        <v>126</v>
      </c>
      <c r="AG48" s="18"/>
      <c r="AH48" s="18"/>
      <c r="AI48" s="18"/>
      <c r="AJ48" s="519"/>
      <c r="AK48" s="519"/>
      <c r="AL48" s="519"/>
      <c r="AM48" s="118"/>
      <c r="AN48" s="520"/>
      <c r="AO48" s="520"/>
      <c r="AP48" s="520"/>
      <c r="AQ48" s="521"/>
      <c r="AR48" s="1"/>
      <c r="AS48" s="63"/>
      <c r="AT48" s="515"/>
      <c r="AU48" s="516"/>
      <c r="AV48" s="516"/>
      <c r="AW48" s="516"/>
      <c r="AX48" s="516"/>
      <c r="AY48" s="517"/>
      <c r="AZ48" s="117"/>
      <c r="BA48" s="116"/>
      <c r="BB48" s="116"/>
      <c r="BC48" s="116"/>
      <c r="BD48" s="115"/>
      <c r="BE48" s="115"/>
      <c r="BF48" s="115"/>
      <c r="BG48" s="115"/>
      <c r="BH48" s="115"/>
      <c r="BI48" s="115"/>
      <c r="BJ48" s="115"/>
      <c r="BK48" s="115"/>
      <c r="BL48" s="115"/>
      <c r="BM48" s="115"/>
      <c r="BN48" s="114"/>
      <c r="BO48" s="1"/>
      <c r="BP48" s="257" t="s">
        <v>125</v>
      </c>
      <c r="BQ48" s="522" t="s">
        <v>124</v>
      </c>
      <c r="BR48" s="75" t="s">
        <v>123</v>
      </c>
      <c r="BS48" s="60"/>
      <c r="BT48" s="60"/>
      <c r="BU48" s="60"/>
      <c r="BV48" s="60"/>
      <c r="BW48" s="74"/>
      <c r="BX48" s="60"/>
      <c r="BY48" s="60"/>
      <c r="BZ48" s="60"/>
      <c r="CA48" s="60"/>
      <c r="CB48" s="60"/>
      <c r="CC48" s="60"/>
      <c r="CD48" s="60"/>
      <c r="CE48" s="82"/>
      <c r="CF48" s="82"/>
      <c r="CG48" s="60"/>
      <c r="CH48" s="60"/>
      <c r="CI48" s="336"/>
      <c r="CJ48" s="336"/>
      <c r="CK48" s="73" t="s">
        <v>37</v>
      </c>
    </row>
    <row r="49" spans="1:89" ht="12.95" customHeight="1" thickBot="1" x14ac:dyDescent="0.45">
      <c r="A49" s="258"/>
      <c r="B49" s="524"/>
      <c r="C49" s="282"/>
      <c r="D49" s="282"/>
      <c r="E49" s="282"/>
      <c r="F49" s="525"/>
      <c r="G49" s="310"/>
      <c r="H49" s="282"/>
      <c r="I49" s="282"/>
      <c r="J49" s="282"/>
      <c r="K49" s="282"/>
      <c r="L49" s="282"/>
      <c r="M49" s="282"/>
      <c r="N49" s="282"/>
      <c r="O49" s="282"/>
      <c r="P49" s="525"/>
      <c r="Q49" s="526"/>
      <c r="R49" s="432"/>
      <c r="S49" s="432"/>
      <c r="T49" s="527"/>
      <c r="U49" s="63"/>
      <c r="V49" s="63" t="s">
        <v>122</v>
      </c>
      <c r="W49" s="18"/>
      <c r="X49" s="18"/>
      <c r="Y49" s="18"/>
      <c r="Z49" s="30"/>
      <c r="AA49" s="59" t="s">
        <v>47</v>
      </c>
      <c r="AB49" s="18" t="s">
        <v>121</v>
      </c>
      <c r="AC49" s="18"/>
      <c r="AD49" s="18"/>
      <c r="AE49" s="30"/>
      <c r="AF49" s="18"/>
      <c r="AG49" s="18"/>
      <c r="AH49" s="18"/>
      <c r="AI49" s="18"/>
      <c r="AJ49" s="530"/>
      <c r="AK49" s="530"/>
      <c r="AL49" s="530"/>
      <c r="AM49" s="18"/>
      <c r="AN49" s="531"/>
      <c r="AO49" s="531"/>
      <c r="AP49" s="531"/>
      <c r="AQ49" s="532"/>
      <c r="AR49" s="1"/>
      <c r="AS49" s="63"/>
      <c r="AT49" s="62"/>
      <c r="AU49" s="9"/>
      <c r="AV49" s="9"/>
      <c r="AW49" s="9"/>
      <c r="AX49" s="9"/>
      <c r="AY49" s="10"/>
      <c r="AZ49" s="36" t="s">
        <v>47</v>
      </c>
      <c r="BA49" s="482" t="s">
        <v>120</v>
      </c>
      <c r="BB49" s="482"/>
      <c r="BC49" s="482"/>
      <c r="BD49" s="482"/>
      <c r="BE49" s="482"/>
      <c r="BF49" s="482"/>
      <c r="BG49" s="482"/>
      <c r="BH49" s="482"/>
      <c r="BI49" s="482"/>
      <c r="BJ49" s="482"/>
      <c r="BK49" s="482"/>
      <c r="BL49" s="482"/>
      <c r="BM49" s="482"/>
      <c r="BN49" s="8"/>
      <c r="BO49" s="1"/>
      <c r="BP49" s="258"/>
      <c r="BQ49" s="523"/>
      <c r="BR49" s="63"/>
      <c r="BS49" s="29"/>
      <c r="BT49" s="29"/>
      <c r="BU49" s="29"/>
      <c r="BV49" s="29"/>
      <c r="BW49" s="28"/>
      <c r="BX49" s="29"/>
      <c r="BY49" s="29"/>
      <c r="BZ49" s="29"/>
      <c r="CA49" s="29"/>
      <c r="CB49" s="29"/>
      <c r="CC49" s="29"/>
      <c r="CD49" s="29"/>
      <c r="CE49" s="47"/>
      <c r="CF49" s="4"/>
      <c r="CG49" s="18"/>
      <c r="CH49" s="18"/>
      <c r="CI49" s="18"/>
      <c r="CJ49" s="18"/>
      <c r="CK49" s="33"/>
    </row>
    <row r="50" spans="1:89" ht="12.95" customHeight="1" x14ac:dyDescent="0.4">
      <c r="A50" s="258"/>
      <c r="B50" s="533"/>
      <c r="C50" s="275"/>
      <c r="D50" s="275"/>
      <c r="E50" s="275"/>
      <c r="F50" s="518"/>
      <c r="G50" s="391"/>
      <c r="H50" s="275"/>
      <c r="I50" s="275"/>
      <c r="J50" s="275"/>
      <c r="K50" s="275"/>
      <c r="L50" s="275"/>
      <c r="M50" s="275"/>
      <c r="N50" s="275"/>
      <c r="O50" s="275"/>
      <c r="P50" s="518"/>
      <c r="Q50" s="528"/>
      <c r="R50" s="410"/>
      <c r="S50" s="410"/>
      <c r="T50" s="529"/>
      <c r="V50" s="63"/>
      <c r="W50" s="18"/>
      <c r="X50" s="18"/>
      <c r="Y50" s="18"/>
      <c r="Z50" s="30"/>
      <c r="AA50" s="18"/>
      <c r="AB50" s="18"/>
      <c r="AC50" s="18"/>
      <c r="AD50" s="18"/>
      <c r="AE50" s="30"/>
      <c r="AF50" s="113" t="s">
        <v>119</v>
      </c>
      <c r="AG50" s="112"/>
      <c r="AH50" s="112"/>
      <c r="AI50" s="112"/>
      <c r="AJ50" s="534"/>
      <c r="AK50" s="534"/>
      <c r="AL50" s="534"/>
      <c r="AM50" s="111"/>
      <c r="AN50" s="535"/>
      <c r="AO50" s="535"/>
      <c r="AP50" s="535"/>
      <c r="AQ50" s="536"/>
      <c r="AR50" s="1"/>
      <c r="AS50" s="63"/>
      <c r="AT50" s="537" t="s">
        <v>118</v>
      </c>
      <c r="AU50" s="538"/>
      <c r="AV50" s="538"/>
      <c r="AW50" s="538"/>
      <c r="AX50" s="538"/>
      <c r="AY50" s="539"/>
      <c r="AZ50" s="60" t="s">
        <v>117</v>
      </c>
      <c r="BA50" s="85"/>
      <c r="BB50" s="85"/>
      <c r="BC50" s="85"/>
      <c r="BD50" s="85"/>
      <c r="BE50" s="82"/>
      <c r="BF50" s="110"/>
      <c r="BG50" s="83" t="s">
        <v>47</v>
      </c>
      <c r="BH50" s="82" t="s">
        <v>114</v>
      </c>
      <c r="BI50" s="82"/>
      <c r="BJ50" s="82"/>
      <c r="BK50" s="82"/>
      <c r="BL50" s="82"/>
      <c r="BM50" s="82"/>
      <c r="BN50" s="80"/>
      <c r="BO50" s="1"/>
      <c r="BP50" s="258"/>
      <c r="BQ50" s="523"/>
      <c r="BR50" s="95" t="s">
        <v>116</v>
      </c>
      <c r="BS50" s="18"/>
      <c r="BT50" s="18"/>
      <c r="BU50" s="18"/>
      <c r="BV50" s="18"/>
      <c r="BW50" s="30"/>
      <c r="BX50" s="18"/>
      <c r="BY50" s="18"/>
      <c r="BZ50" s="18"/>
      <c r="CA50" s="18"/>
      <c r="CB50" s="18"/>
      <c r="CC50" s="18"/>
      <c r="CD50" s="18"/>
      <c r="CE50" s="4"/>
      <c r="CF50" s="94"/>
      <c r="CG50" s="53"/>
      <c r="CH50" s="53"/>
      <c r="CI50" s="324"/>
      <c r="CJ50" s="324"/>
      <c r="CK50" s="69" t="s">
        <v>37</v>
      </c>
    </row>
    <row r="51" spans="1:89" ht="12.95" customHeight="1" thickBot="1" x14ac:dyDescent="0.45">
      <c r="A51" s="258"/>
      <c r="B51" s="524"/>
      <c r="C51" s="282"/>
      <c r="D51" s="282"/>
      <c r="E51" s="282"/>
      <c r="F51" s="525"/>
      <c r="G51" s="310"/>
      <c r="H51" s="282"/>
      <c r="I51" s="282"/>
      <c r="J51" s="282"/>
      <c r="K51" s="282"/>
      <c r="L51" s="282"/>
      <c r="M51" s="282"/>
      <c r="N51" s="282"/>
      <c r="O51" s="282"/>
      <c r="P51" s="525"/>
      <c r="Q51" s="526"/>
      <c r="R51" s="546"/>
      <c r="S51" s="546"/>
      <c r="T51" s="547"/>
      <c r="V51" s="63"/>
      <c r="W51" s="18"/>
      <c r="X51" s="18"/>
      <c r="Y51" s="18"/>
      <c r="Z51" s="30"/>
      <c r="AA51" s="18"/>
      <c r="AB51" s="18"/>
      <c r="AC51" s="18"/>
      <c r="AD51" s="18"/>
      <c r="AE51" s="30"/>
      <c r="AF51" s="18"/>
      <c r="AG51" s="18"/>
      <c r="AH51" s="18"/>
      <c r="AI51" s="18"/>
      <c r="AJ51" s="551"/>
      <c r="AK51" s="551"/>
      <c r="AL51" s="551"/>
      <c r="AM51" s="29"/>
      <c r="AN51" s="552"/>
      <c r="AO51" s="552"/>
      <c r="AP51" s="552"/>
      <c r="AQ51" s="553"/>
      <c r="AR51" s="1"/>
      <c r="AS51" s="63"/>
      <c r="AT51" s="540"/>
      <c r="AU51" s="541"/>
      <c r="AV51" s="541"/>
      <c r="AW51" s="541"/>
      <c r="AX51" s="541"/>
      <c r="AY51" s="542"/>
      <c r="AZ51" s="18" t="s">
        <v>115</v>
      </c>
      <c r="BA51" s="18"/>
      <c r="BB51" s="18"/>
      <c r="BC51" s="18"/>
      <c r="BD51" s="18"/>
      <c r="BE51" s="18"/>
      <c r="BF51" s="109"/>
      <c r="BG51" s="52" t="s">
        <v>47</v>
      </c>
      <c r="BH51" s="18" t="s">
        <v>114</v>
      </c>
      <c r="BI51" s="18"/>
      <c r="BJ51" s="18"/>
      <c r="BK51" s="18"/>
      <c r="BL51" s="18"/>
      <c r="BM51" s="18"/>
      <c r="BN51" s="40"/>
      <c r="BO51" s="1"/>
      <c r="BP51" s="258"/>
      <c r="BQ51" s="523"/>
      <c r="BR51" s="63"/>
      <c r="BS51" s="18"/>
      <c r="BT51" s="18"/>
      <c r="BU51" s="18"/>
      <c r="BV51" s="18"/>
      <c r="BW51" s="30"/>
      <c r="BX51" s="18"/>
      <c r="BY51" s="18"/>
      <c r="BZ51" s="18"/>
      <c r="CA51" s="18"/>
      <c r="CB51" s="18"/>
      <c r="CC51" s="18"/>
      <c r="CD51" s="18"/>
      <c r="CE51" s="4"/>
      <c r="CF51" s="4"/>
      <c r="CG51" s="18"/>
      <c r="CH51" s="18"/>
      <c r="CI51" s="18"/>
      <c r="CJ51" s="18"/>
      <c r="CK51" s="33"/>
    </row>
    <row r="52" spans="1:89" ht="12.95" customHeight="1" thickBot="1" x14ac:dyDescent="0.45">
      <c r="A52" s="258"/>
      <c r="B52" s="554"/>
      <c r="C52" s="316"/>
      <c r="D52" s="316"/>
      <c r="E52" s="316"/>
      <c r="F52" s="555"/>
      <c r="G52" s="391"/>
      <c r="H52" s="275"/>
      <c r="I52" s="275"/>
      <c r="J52" s="275"/>
      <c r="K52" s="275"/>
      <c r="L52" s="275"/>
      <c r="M52" s="275"/>
      <c r="N52" s="275"/>
      <c r="O52" s="275"/>
      <c r="P52" s="518"/>
      <c r="Q52" s="548"/>
      <c r="R52" s="549"/>
      <c r="S52" s="549"/>
      <c r="T52" s="550"/>
      <c r="V52" s="108" t="s">
        <v>113</v>
      </c>
      <c r="W52" s="106"/>
      <c r="X52" s="106"/>
      <c r="Y52" s="106"/>
      <c r="Z52" s="107"/>
      <c r="AA52" s="106" t="s">
        <v>112</v>
      </c>
      <c r="AB52" s="106"/>
      <c r="AC52" s="106"/>
      <c r="AD52" s="106"/>
      <c r="AE52" s="106"/>
      <c r="AF52" s="106"/>
      <c r="AG52" s="106"/>
      <c r="AH52" s="106"/>
      <c r="AI52" s="106"/>
      <c r="AJ52" s="106"/>
      <c r="AK52" s="106"/>
      <c r="AL52" s="106"/>
      <c r="AM52" s="106"/>
      <c r="AN52" s="106"/>
      <c r="AO52" s="106"/>
      <c r="AP52" s="106"/>
      <c r="AQ52" s="105"/>
      <c r="AR52" s="1"/>
      <c r="AS52" s="104"/>
      <c r="AT52" s="543"/>
      <c r="AU52" s="544"/>
      <c r="AV52" s="544"/>
      <c r="AW52" s="544"/>
      <c r="AX52" s="544"/>
      <c r="AY52" s="545"/>
      <c r="AZ52" s="45"/>
      <c r="BA52" s="45"/>
      <c r="BB52" s="45"/>
      <c r="BC52" s="45"/>
      <c r="BD52" s="45"/>
      <c r="BE52" s="45"/>
      <c r="BF52" s="45"/>
      <c r="BG52" s="45"/>
      <c r="BH52" s="45"/>
      <c r="BI52" s="45"/>
      <c r="BJ52" s="45"/>
      <c r="BK52" s="45"/>
      <c r="BL52" s="45"/>
      <c r="BM52" s="45"/>
      <c r="BN52" s="35"/>
      <c r="BO52" s="1"/>
      <c r="BP52" s="258"/>
      <c r="BQ52" s="257" t="s">
        <v>111</v>
      </c>
      <c r="BR52" s="103" t="s">
        <v>110</v>
      </c>
      <c r="BS52" s="100"/>
      <c r="BT52" s="100"/>
      <c r="BU52" s="100"/>
      <c r="BV52" s="100"/>
      <c r="BW52" s="102"/>
      <c r="BX52" s="100"/>
      <c r="BY52" s="100"/>
      <c r="BZ52" s="100"/>
      <c r="CA52" s="100"/>
      <c r="CB52" s="100"/>
      <c r="CC52" s="100"/>
      <c r="CD52" s="100"/>
      <c r="CE52" s="101"/>
      <c r="CF52" s="101"/>
      <c r="CG52" s="100"/>
      <c r="CH52" s="100"/>
      <c r="CI52" s="427"/>
      <c r="CJ52" s="427"/>
      <c r="CK52" s="99" t="s">
        <v>37</v>
      </c>
    </row>
    <row r="53" spans="1:89" ht="12.95" customHeight="1" x14ac:dyDescent="0.4">
      <c r="A53" s="258"/>
      <c r="B53" s="524"/>
      <c r="C53" s="282"/>
      <c r="D53" s="282"/>
      <c r="E53" s="282"/>
      <c r="F53" s="525"/>
      <c r="G53" s="310"/>
      <c r="H53" s="282"/>
      <c r="I53" s="282"/>
      <c r="J53" s="282"/>
      <c r="K53" s="282"/>
      <c r="L53" s="282"/>
      <c r="M53" s="282"/>
      <c r="N53" s="282"/>
      <c r="O53" s="282"/>
      <c r="P53" s="525"/>
      <c r="Q53" s="526"/>
      <c r="R53" s="546"/>
      <c r="S53" s="546"/>
      <c r="T53" s="547"/>
      <c r="V53" s="98"/>
      <c r="W53" s="4"/>
      <c r="X53" s="4"/>
      <c r="Y53" s="4"/>
      <c r="Z53" s="4"/>
      <c r="AA53" s="4"/>
      <c r="AB53" s="4"/>
      <c r="AC53" s="4"/>
      <c r="AD53" s="4"/>
      <c r="AE53" s="4"/>
      <c r="AF53" s="4"/>
      <c r="AG53" s="4"/>
      <c r="AH53" s="4"/>
      <c r="AI53" s="4"/>
      <c r="AJ53" s="4"/>
      <c r="AK53" s="4"/>
      <c r="AL53" s="4"/>
      <c r="AM53" s="4"/>
      <c r="AN53" s="4"/>
      <c r="AO53" s="4"/>
      <c r="AP53" s="4"/>
      <c r="AQ53" s="41"/>
      <c r="AR53" s="1"/>
      <c r="BO53" s="1"/>
      <c r="BP53" s="258"/>
      <c r="BQ53" s="258"/>
      <c r="BR53" s="63" t="s">
        <v>24</v>
      </c>
      <c r="BS53" s="96"/>
      <c r="BT53" s="96"/>
      <c r="BU53" s="96"/>
      <c r="BV53" s="96"/>
      <c r="BW53" s="97"/>
      <c r="BX53" s="96"/>
      <c r="BY53" s="96"/>
      <c r="BZ53" s="96"/>
      <c r="CA53" s="96"/>
      <c r="CB53" s="96"/>
      <c r="CC53" s="96"/>
      <c r="CD53" s="18"/>
      <c r="CE53" s="4"/>
      <c r="CF53" s="4"/>
      <c r="CG53" s="18"/>
      <c r="CH53" s="18"/>
      <c r="CI53" s="331"/>
      <c r="CJ53" s="331"/>
      <c r="CK53" s="33" t="s">
        <v>37</v>
      </c>
    </row>
    <row r="54" spans="1:89" ht="12.95" customHeight="1" x14ac:dyDescent="0.4">
      <c r="A54" s="258"/>
      <c r="B54" s="533"/>
      <c r="C54" s="275"/>
      <c r="D54" s="275"/>
      <c r="E54" s="275"/>
      <c r="F54" s="518"/>
      <c r="G54" s="391"/>
      <c r="H54" s="275"/>
      <c r="I54" s="275"/>
      <c r="J54" s="275"/>
      <c r="K54" s="275"/>
      <c r="L54" s="275"/>
      <c r="M54" s="275"/>
      <c r="N54" s="275"/>
      <c r="O54" s="275"/>
      <c r="P54" s="518"/>
      <c r="Q54" s="548"/>
      <c r="R54" s="549"/>
      <c r="S54" s="549"/>
      <c r="T54" s="550"/>
      <c r="V54" s="4"/>
      <c r="W54" s="4"/>
      <c r="X54" s="4"/>
      <c r="Y54" s="4"/>
      <c r="Z54" s="4"/>
      <c r="AA54" s="4"/>
      <c r="AB54" s="4"/>
      <c r="AC54" s="4"/>
      <c r="AD54" s="4"/>
      <c r="AE54" s="4"/>
      <c r="AF54" s="4"/>
      <c r="AG54" s="4"/>
      <c r="AH54" s="4"/>
      <c r="AI54" s="4"/>
      <c r="AJ54" s="4"/>
      <c r="AK54" s="4"/>
      <c r="AL54" s="4"/>
      <c r="AM54" s="4"/>
      <c r="AN54" s="41"/>
      <c r="AO54" s="2"/>
      <c r="AP54" s="2"/>
      <c r="AR54" s="1"/>
      <c r="BO54" s="1"/>
      <c r="BP54" s="258"/>
      <c r="BQ54" s="258"/>
      <c r="BR54" s="95" t="s">
        <v>109</v>
      </c>
      <c r="BS54" s="18"/>
      <c r="BT54" s="18"/>
      <c r="BU54" s="18"/>
      <c r="BV54" s="18"/>
      <c r="BW54" s="30"/>
      <c r="BX54" s="18"/>
      <c r="BY54" s="18"/>
      <c r="BZ54" s="18"/>
      <c r="CA54" s="18"/>
      <c r="CB54" s="18"/>
      <c r="CC54" s="18"/>
      <c r="CD54" s="53"/>
      <c r="CE54" s="94"/>
      <c r="CF54" s="94"/>
      <c r="CG54" s="53"/>
      <c r="CH54" s="53"/>
      <c r="CI54" s="324"/>
      <c r="CJ54" s="324"/>
      <c r="CK54" s="69" t="s">
        <v>37</v>
      </c>
    </row>
    <row r="55" spans="1:89" ht="12.95" customHeight="1" x14ac:dyDescent="0.4">
      <c r="A55" s="258"/>
      <c r="B55" s="554"/>
      <c r="C55" s="316"/>
      <c r="D55" s="316"/>
      <c r="E55" s="316"/>
      <c r="F55" s="555"/>
      <c r="G55" s="88"/>
      <c r="H55" s="87"/>
      <c r="I55" s="87"/>
      <c r="J55" s="87"/>
      <c r="K55" s="87"/>
      <c r="L55" s="87"/>
      <c r="M55" s="87"/>
      <c r="N55" s="87"/>
      <c r="O55" s="87"/>
      <c r="P55" s="86"/>
      <c r="Q55" s="556"/>
      <c r="R55" s="557"/>
      <c r="S55" s="557"/>
      <c r="T55" s="558"/>
      <c r="V55" s="93" t="s">
        <v>108</v>
      </c>
      <c r="W55" s="18"/>
      <c r="X55" s="18"/>
      <c r="Y55" s="18"/>
      <c r="Z55" s="18"/>
      <c r="AA55" s="18"/>
      <c r="AB55" s="18"/>
      <c r="AC55" s="18"/>
      <c r="AD55" s="18"/>
      <c r="AE55" s="18"/>
      <c r="AF55" s="18"/>
      <c r="AG55" s="18"/>
      <c r="AH55" s="18"/>
      <c r="AI55" s="18"/>
      <c r="AJ55" s="18"/>
      <c r="AK55" s="18"/>
      <c r="AL55" s="18"/>
      <c r="AM55" s="18"/>
      <c r="AN55" s="18"/>
      <c r="AO55" s="18"/>
      <c r="AP55" s="18"/>
      <c r="AQ55" s="20"/>
      <c r="AR55" s="18"/>
      <c r="AS55" s="51" t="s">
        <v>107</v>
      </c>
      <c r="AT55" s="51"/>
      <c r="AU55" s="1"/>
      <c r="AV55" s="1"/>
      <c r="AW55" s="1"/>
      <c r="AX55" s="1"/>
      <c r="AY55" s="1"/>
      <c r="AZ55" s="1"/>
      <c r="BA55" s="1"/>
      <c r="BB55" s="1"/>
      <c r="BC55" s="1"/>
      <c r="BD55" s="1"/>
      <c r="BE55" s="1"/>
      <c r="BF55" s="1"/>
      <c r="BG55" s="1"/>
      <c r="BH55" s="1"/>
      <c r="BI55" s="1"/>
      <c r="BJ55" s="1"/>
      <c r="BK55" s="1"/>
      <c r="BL55" s="1"/>
      <c r="BM55" s="1"/>
      <c r="BN55" s="1"/>
      <c r="BO55" s="1"/>
      <c r="BP55" s="258"/>
      <c r="BQ55" s="258"/>
      <c r="BR55" s="63" t="s">
        <v>106</v>
      </c>
      <c r="BS55" s="18"/>
      <c r="BT55" s="18"/>
      <c r="BU55" s="18"/>
      <c r="BV55" s="18"/>
      <c r="BW55" s="30"/>
      <c r="BX55" s="59" t="s">
        <v>47</v>
      </c>
      <c r="BY55" s="18" t="s">
        <v>105</v>
      </c>
      <c r="BZ55" s="18"/>
      <c r="CA55" s="18"/>
      <c r="CB55" s="18"/>
      <c r="CC55" s="18"/>
      <c r="CD55" s="18"/>
      <c r="CE55" s="4"/>
      <c r="CF55" s="52" t="s">
        <v>47</v>
      </c>
      <c r="CG55" s="18" t="s">
        <v>104</v>
      </c>
      <c r="CH55" s="18"/>
      <c r="CI55" s="18"/>
      <c r="CJ55" s="18"/>
      <c r="CK55" s="33"/>
    </row>
    <row r="56" spans="1:89" ht="12.95" customHeight="1" thickBot="1" x14ac:dyDescent="0.45">
      <c r="A56" s="258"/>
      <c r="B56" s="533"/>
      <c r="C56" s="275"/>
      <c r="D56" s="275"/>
      <c r="E56" s="275"/>
      <c r="F56" s="518"/>
      <c r="G56" s="92"/>
      <c r="H56" s="91"/>
      <c r="I56" s="91"/>
      <c r="J56" s="91"/>
      <c r="K56" s="91"/>
      <c r="L56" s="91"/>
      <c r="M56" s="91"/>
      <c r="N56" s="91"/>
      <c r="O56" s="91"/>
      <c r="P56" s="90"/>
      <c r="Q56" s="559"/>
      <c r="R56" s="560"/>
      <c r="S56" s="560"/>
      <c r="T56" s="561"/>
      <c r="V56" s="4"/>
      <c r="W56" s="4"/>
      <c r="X56" s="4"/>
      <c r="Y56" s="4"/>
      <c r="Z56" s="4"/>
      <c r="AA56" s="4"/>
      <c r="AB56" s="4"/>
      <c r="AC56" s="4"/>
      <c r="AD56" s="4"/>
      <c r="AE56" s="4"/>
      <c r="AF56" s="4"/>
      <c r="AG56" s="4"/>
      <c r="AH56" s="4"/>
      <c r="AI56" s="4"/>
      <c r="AJ56" s="4"/>
      <c r="AK56" s="4"/>
      <c r="AL56" s="4"/>
      <c r="AM56" s="4"/>
      <c r="AN56" s="41"/>
      <c r="AO56" s="2"/>
      <c r="AP56" s="2"/>
      <c r="AR56" s="1"/>
      <c r="AS56" s="51"/>
      <c r="AT56" s="51"/>
      <c r="AU56" s="51"/>
      <c r="AV56" s="51"/>
      <c r="AW56" s="51"/>
      <c r="AX56" s="51"/>
      <c r="AY56" s="51"/>
      <c r="AZ56" s="51"/>
      <c r="BA56" s="51"/>
      <c r="BB56" s="51"/>
      <c r="BC56" s="51"/>
      <c r="BD56" s="51"/>
      <c r="BE56" s="51"/>
      <c r="BF56" s="51"/>
      <c r="BG56" s="51"/>
      <c r="BH56" s="51"/>
      <c r="BI56" s="51"/>
      <c r="BJ56" s="51"/>
      <c r="BK56" s="51"/>
      <c r="BL56" s="51"/>
      <c r="BM56" s="51"/>
      <c r="BN56" s="89"/>
      <c r="BO56" s="1"/>
      <c r="BP56" s="259"/>
      <c r="BQ56" s="259"/>
      <c r="BR56" s="62"/>
      <c r="BS56" s="9"/>
      <c r="BT56" s="9"/>
      <c r="BU56" s="9"/>
      <c r="BV56" s="9"/>
      <c r="BW56" s="10"/>
      <c r="BX56" s="68"/>
      <c r="BY56" s="9"/>
      <c r="BZ56" s="9"/>
      <c r="CA56" s="9"/>
      <c r="CB56" s="9"/>
      <c r="CC56" s="9"/>
      <c r="CD56" s="9"/>
      <c r="CE56" s="61"/>
      <c r="CF56" s="61"/>
      <c r="CG56" s="9"/>
      <c r="CH56" s="9"/>
      <c r="CI56" s="9"/>
      <c r="CJ56" s="9"/>
      <c r="CK56" s="35"/>
    </row>
    <row r="57" spans="1:89" ht="12.95" customHeight="1" x14ac:dyDescent="0.4">
      <c r="A57" s="258"/>
      <c r="B57" s="524"/>
      <c r="C57" s="282"/>
      <c r="D57" s="282"/>
      <c r="E57" s="282"/>
      <c r="F57" s="525"/>
      <c r="G57" s="88"/>
      <c r="H57" s="87"/>
      <c r="I57" s="87"/>
      <c r="J57" s="87"/>
      <c r="K57" s="87"/>
      <c r="L57" s="87"/>
      <c r="M57" s="87"/>
      <c r="N57" s="87"/>
      <c r="O57" s="87"/>
      <c r="P57" s="86"/>
      <c r="Q57" s="556"/>
      <c r="R57" s="557"/>
      <c r="S57" s="557"/>
      <c r="T57" s="558"/>
      <c r="V57" s="257" t="s">
        <v>103</v>
      </c>
      <c r="W57" s="60" t="s">
        <v>102</v>
      </c>
      <c r="X57" s="60"/>
      <c r="Y57" s="60"/>
      <c r="Z57" s="74"/>
      <c r="AA57" s="84" t="s">
        <v>47</v>
      </c>
      <c r="AB57" s="60" t="s">
        <v>101</v>
      </c>
      <c r="AC57" s="60"/>
      <c r="AD57" s="60"/>
      <c r="AE57" s="60"/>
      <c r="AF57" s="60" t="s">
        <v>100</v>
      </c>
      <c r="AG57" s="60"/>
      <c r="AH57" s="85" t="s">
        <v>99</v>
      </c>
      <c r="AI57" s="60"/>
      <c r="AJ57" s="511"/>
      <c r="AK57" s="565"/>
      <c r="AL57" s="565"/>
      <c r="AM57" s="565"/>
      <c r="AN57" s="565"/>
      <c r="AO57" s="565"/>
      <c r="AP57" s="81"/>
      <c r="AQ57" s="73" t="s">
        <v>74</v>
      </c>
      <c r="AR57" s="1"/>
      <c r="AS57" s="257" t="s">
        <v>98</v>
      </c>
      <c r="AT57" s="60" t="s">
        <v>97</v>
      </c>
      <c r="AU57" s="60"/>
      <c r="AV57" s="60"/>
      <c r="AW57" s="60"/>
      <c r="AX57" s="60"/>
      <c r="AY57" s="60"/>
      <c r="AZ57" s="74"/>
      <c r="BA57" s="84" t="s">
        <v>47</v>
      </c>
      <c r="BB57" s="60" t="s">
        <v>96</v>
      </c>
      <c r="BC57" s="81"/>
      <c r="BD57" s="60"/>
      <c r="BE57" s="83" t="s">
        <v>47</v>
      </c>
      <c r="BF57" s="60" t="s">
        <v>95</v>
      </c>
      <c r="BG57" s="81"/>
      <c r="BH57" s="82"/>
      <c r="BI57" s="82"/>
      <c r="BJ57" s="82"/>
      <c r="BK57" s="81"/>
      <c r="BL57" s="60"/>
      <c r="BM57" s="60"/>
      <c r="BN57" s="80"/>
      <c r="BO57" s="1"/>
      <c r="BP57" s="257" t="s">
        <v>94</v>
      </c>
      <c r="BQ57" s="522" t="s">
        <v>93</v>
      </c>
      <c r="BR57" s="63" t="s">
        <v>69</v>
      </c>
      <c r="BS57" s="18"/>
      <c r="BT57" s="18"/>
      <c r="BU57" s="18"/>
      <c r="BV57" s="18"/>
      <c r="BW57" s="30"/>
      <c r="BX57" s="18"/>
      <c r="BY57" s="18"/>
      <c r="BZ57" s="18"/>
      <c r="CA57" s="18"/>
      <c r="CB57" s="18"/>
      <c r="CC57" s="18"/>
      <c r="CD57" s="18"/>
      <c r="CE57" s="4"/>
      <c r="CF57" s="4"/>
      <c r="CG57" s="18"/>
      <c r="CH57" s="18"/>
      <c r="CI57" s="336"/>
      <c r="CJ57" s="336"/>
      <c r="CK57" s="33" t="s">
        <v>68</v>
      </c>
    </row>
    <row r="58" spans="1:89" ht="12.95" customHeight="1" thickBot="1" x14ac:dyDescent="0.45">
      <c r="A58" s="259"/>
      <c r="B58" s="575"/>
      <c r="C58" s="290"/>
      <c r="D58" s="290"/>
      <c r="E58" s="290"/>
      <c r="F58" s="576"/>
      <c r="G58" s="79"/>
      <c r="H58" s="78"/>
      <c r="I58" s="78"/>
      <c r="J58" s="78"/>
      <c r="K58" s="78"/>
      <c r="L58" s="78"/>
      <c r="M58" s="78"/>
      <c r="N58" s="78"/>
      <c r="O58" s="78"/>
      <c r="P58" s="77"/>
      <c r="Q58" s="562"/>
      <c r="R58" s="563"/>
      <c r="S58" s="563"/>
      <c r="T58" s="564"/>
      <c r="V58" s="258"/>
      <c r="W58" s="18"/>
      <c r="X58" s="18"/>
      <c r="Y58" s="18"/>
      <c r="Z58" s="30"/>
      <c r="AA58" s="59" t="s">
        <v>47</v>
      </c>
      <c r="AB58" s="18" t="s">
        <v>92</v>
      </c>
      <c r="AC58" s="18"/>
      <c r="AD58" s="18"/>
      <c r="AE58" s="18"/>
      <c r="AF58" s="18"/>
      <c r="AG58" s="18"/>
      <c r="AH58" s="18"/>
      <c r="AI58" s="18"/>
      <c r="AJ58" s="18"/>
      <c r="AK58" s="18"/>
      <c r="AL58" s="18"/>
      <c r="AM58" s="18"/>
      <c r="AN58" s="18"/>
      <c r="AO58" s="18"/>
      <c r="AP58" s="18"/>
      <c r="AQ58" s="33"/>
      <c r="AR58" s="1"/>
      <c r="AS58" s="258"/>
      <c r="AT58" s="18"/>
      <c r="AU58" s="29"/>
      <c r="AV58" s="29"/>
      <c r="AW58" s="29"/>
      <c r="AX58" s="29"/>
      <c r="AY58" s="29"/>
      <c r="AZ58" s="28"/>
      <c r="BA58" s="29"/>
      <c r="BB58" s="29"/>
      <c r="BC58" s="29"/>
      <c r="BD58" s="29"/>
      <c r="BE58" s="29"/>
      <c r="BF58" s="29"/>
      <c r="BG58" s="29"/>
      <c r="BH58" s="29"/>
      <c r="BI58" s="29"/>
      <c r="BJ58" s="29"/>
      <c r="BK58" s="47"/>
      <c r="BL58" s="29"/>
      <c r="BM58" s="29"/>
      <c r="BN58" s="46"/>
      <c r="BO58" s="1"/>
      <c r="BP58" s="258"/>
      <c r="BQ58" s="523"/>
      <c r="BR58" s="63"/>
      <c r="BS58" s="18"/>
      <c r="BT58" s="18"/>
      <c r="BU58" s="18"/>
      <c r="BV58" s="18"/>
      <c r="BW58" s="30"/>
      <c r="BX58" s="68"/>
      <c r="BY58" s="9"/>
      <c r="BZ58" s="9"/>
      <c r="CA58" s="9"/>
      <c r="CB58" s="9"/>
      <c r="CC58" s="9"/>
      <c r="CD58" s="9"/>
      <c r="CE58" s="61"/>
      <c r="CF58" s="4"/>
      <c r="CG58" s="18"/>
      <c r="CH58" s="18"/>
      <c r="CI58" s="18"/>
      <c r="CJ58" s="18"/>
      <c r="CK58" s="33"/>
    </row>
    <row r="59" spans="1:89" ht="12.95" customHeight="1" x14ac:dyDescent="0.4">
      <c r="A59" s="76"/>
      <c r="B59" s="76"/>
      <c r="C59" s="76"/>
      <c r="D59" s="76"/>
      <c r="E59" s="76"/>
      <c r="F59" s="76"/>
      <c r="G59" s="76"/>
      <c r="H59" s="76"/>
      <c r="I59" s="76"/>
      <c r="J59" s="76"/>
      <c r="K59" s="76"/>
      <c r="L59" s="76"/>
      <c r="M59" s="76"/>
      <c r="N59" s="76"/>
      <c r="O59" s="76"/>
      <c r="P59" s="76"/>
      <c r="Q59" s="76"/>
      <c r="R59" s="76"/>
      <c r="S59" s="76"/>
      <c r="T59" s="76"/>
      <c r="V59" s="258"/>
      <c r="W59" s="18"/>
      <c r="X59" s="29"/>
      <c r="Y59" s="29"/>
      <c r="Z59" s="28"/>
      <c r="AA59" s="59" t="s">
        <v>47</v>
      </c>
      <c r="AB59" s="29" t="s">
        <v>91</v>
      </c>
      <c r="AC59" s="29"/>
      <c r="AD59" s="29"/>
      <c r="AE59" s="29"/>
      <c r="AF59" s="29"/>
      <c r="AG59" s="29"/>
      <c r="AH59" s="29"/>
      <c r="AI59" s="29"/>
      <c r="AJ59" s="29"/>
      <c r="AK59" s="29"/>
      <c r="AL59" s="29"/>
      <c r="AM59" s="29"/>
      <c r="AN59" s="29"/>
      <c r="AO59" s="29"/>
      <c r="AP59" s="18"/>
      <c r="AQ59" s="33"/>
      <c r="AR59" s="1"/>
      <c r="AS59" s="258"/>
      <c r="AT59" s="53" t="s">
        <v>90</v>
      </c>
      <c r="AU59" s="18"/>
      <c r="AV59" s="18"/>
      <c r="AW59" s="18"/>
      <c r="AX59" s="18"/>
      <c r="AY59" s="18"/>
      <c r="AZ59" s="30"/>
      <c r="BA59" s="310"/>
      <c r="BB59" s="282"/>
      <c r="BC59" s="282"/>
      <c r="BD59" s="282"/>
      <c r="BE59" s="282"/>
      <c r="BF59" s="282"/>
      <c r="BG59" s="282"/>
      <c r="BH59" s="282"/>
      <c r="BI59" s="282"/>
      <c r="BJ59" s="18"/>
      <c r="BK59" s="41"/>
      <c r="BL59" s="18"/>
      <c r="BM59" s="18"/>
      <c r="BN59" s="40"/>
      <c r="BO59" s="1"/>
      <c r="BP59" s="258"/>
      <c r="BQ59" s="257" t="s">
        <v>32</v>
      </c>
      <c r="BR59" s="75" t="s">
        <v>89</v>
      </c>
      <c r="BS59" s="60"/>
      <c r="BT59" s="60"/>
      <c r="BU59" s="60"/>
      <c r="BV59" s="60"/>
      <c r="BW59" s="74"/>
      <c r="BX59" s="59" t="s">
        <v>47</v>
      </c>
      <c r="BY59" s="18" t="s">
        <v>88</v>
      </c>
      <c r="BZ59" s="18"/>
      <c r="CA59" s="18"/>
      <c r="CB59" s="18"/>
      <c r="CC59" s="18"/>
      <c r="CD59" s="52" t="s">
        <v>47</v>
      </c>
      <c r="CE59" s="4" t="s">
        <v>87</v>
      </c>
      <c r="CF59" s="60"/>
      <c r="CG59" s="60"/>
      <c r="CH59" s="60"/>
      <c r="CI59" s="60"/>
      <c r="CJ59" s="60"/>
      <c r="CK59" s="73"/>
    </row>
    <row r="60" spans="1:89" ht="12.95" customHeight="1" thickBot="1" x14ac:dyDescent="0.45">
      <c r="A60" s="72"/>
      <c r="E60" s="18"/>
      <c r="V60" s="258"/>
      <c r="W60" s="53" t="s">
        <v>86</v>
      </c>
      <c r="X60" s="18"/>
      <c r="Y60" s="18"/>
      <c r="Z60" s="30"/>
      <c r="AA60" s="71" t="s">
        <v>47</v>
      </c>
      <c r="AB60" s="18" t="s">
        <v>76</v>
      </c>
      <c r="AC60" s="18"/>
      <c r="AD60" s="18"/>
      <c r="AE60" s="18"/>
      <c r="AF60" s="18" t="s">
        <v>85</v>
      </c>
      <c r="AG60" s="18"/>
      <c r="AH60" s="65"/>
      <c r="AI60" s="18"/>
      <c r="AJ60" s="282"/>
      <c r="AK60" s="399"/>
      <c r="AL60" s="399"/>
      <c r="AM60" s="399"/>
      <c r="AN60" s="399"/>
      <c r="AO60" s="399"/>
      <c r="AP60" s="70"/>
      <c r="AQ60" s="69" t="s">
        <v>74</v>
      </c>
      <c r="AR60" s="1"/>
      <c r="AS60" s="258"/>
      <c r="AT60" s="29"/>
      <c r="AU60" s="29"/>
      <c r="AV60" s="29"/>
      <c r="AW60" s="29"/>
      <c r="AX60" s="29"/>
      <c r="AY60" s="29"/>
      <c r="AZ60" s="28"/>
      <c r="BA60" s="29"/>
      <c r="BB60" s="29"/>
      <c r="BC60" s="29"/>
      <c r="BD60" s="29"/>
      <c r="BE60" s="29"/>
      <c r="BF60" s="29"/>
      <c r="BG60" s="29"/>
      <c r="BH60" s="29"/>
      <c r="BI60" s="29"/>
      <c r="BJ60" s="29"/>
      <c r="BK60" s="47"/>
      <c r="BL60" s="29"/>
      <c r="BM60" s="29"/>
      <c r="BN60" s="46"/>
      <c r="BO60" s="1"/>
      <c r="BP60" s="258"/>
      <c r="BQ60" s="259"/>
      <c r="BR60" s="62"/>
      <c r="BS60" s="9"/>
      <c r="BT60" s="9"/>
      <c r="BU60" s="9"/>
      <c r="BV60" s="9"/>
      <c r="BW60" s="10"/>
      <c r="BX60" s="68"/>
      <c r="BY60" s="9"/>
      <c r="BZ60" s="9"/>
      <c r="CA60" s="9"/>
      <c r="CB60" s="9"/>
      <c r="CC60" s="9"/>
      <c r="CD60" s="9"/>
      <c r="CE60" s="61"/>
      <c r="CF60" s="61"/>
      <c r="CG60" s="9"/>
      <c r="CH60" s="9"/>
      <c r="CI60" s="9"/>
      <c r="CJ60" s="9"/>
      <c r="CK60" s="35"/>
    </row>
    <row r="61" spans="1:89" ht="12.95" customHeight="1" x14ac:dyDescent="0.4">
      <c r="A61" s="257" t="s">
        <v>84</v>
      </c>
      <c r="B61" s="332" t="s">
        <v>83</v>
      </c>
      <c r="C61" s="333"/>
      <c r="D61" s="333"/>
      <c r="E61" s="333"/>
      <c r="F61" s="577"/>
      <c r="G61" s="67" t="s">
        <v>82</v>
      </c>
      <c r="H61" s="67"/>
      <c r="I61" s="67"/>
      <c r="J61" s="67"/>
      <c r="K61" s="67"/>
      <c r="L61" s="67"/>
      <c r="M61" s="67"/>
      <c r="N61" s="67"/>
      <c r="O61" s="67"/>
      <c r="P61" s="67"/>
      <c r="Q61" s="67"/>
      <c r="R61" s="67"/>
      <c r="S61" s="67"/>
      <c r="T61" s="66"/>
      <c r="V61" s="258"/>
      <c r="W61" s="29"/>
      <c r="X61" s="29"/>
      <c r="Y61" s="29"/>
      <c r="Z61" s="28"/>
      <c r="AA61" s="29"/>
      <c r="AB61" s="29"/>
      <c r="AC61" s="29"/>
      <c r="AD61" s="29"/>
      <c r="AE61" s="29"/>
      <c r="AF61" s="29"/>
      <c r="AG61" s="29"/>
      <c r="AH61" s="29"/>
      <c r="AI61" s="29"/>
      <c r="AJ61" s="29"/>
      <c r="AK61" s="29"/>
      <c r="AL61" s="29"/>
      <c r="AM61" s="29"/>
      <c r="AN61" s="29"/>
      <c r="AO61" s="29"/>
      <c r="AP61" s="29"/>
      <c r="AQ61" s="31"/>
      <c r="AR61" s="1"/>
      <c r="AS61" s="258"/>
      <c r="AT61" s="53" t="s">
        <v>81</v>
      </c>
      <c r="AU61" s="18"/>
      <c r="AV61" s="18"/>
      <c r="AW61" s="18"/>
      <c r="AX61" s="18"/>
      <c r="AY61" s="18"/>
      <c r="AZ61" s="30"/>
      <c r="BA61" s="18" t="s">
        <v>80</v>
      </c>
      <c r="BB61" s="18"/>
      <c r="BC61" s="578"/>
      <c r="BD61" s="578"/>
      <c r="BE61" s="578"/>
      <c r="BF61" s="578"/>
      <c r="BG61" s="578"/>
      <c r="BH61" s="578"/>
      <c r="BI61" s="578"/>
      <c r="BJ61" s="18"/>
      <c r="BK61" s="4"/>
      <c r="BL61" s="18"/>
      <c r="BM61" s="18"/>
      <c r="BN61" s="40"/>
      <c r="BO61" s="1"/>
      <c r="BP61" s="258"/>
      <c r="BQ61" s="523" t="s">
        <v>24</v>
      </c>
      <c r="BR61" s="63" t="s">
        <v>79</v>
      </c>
      <c r="BS61" s="18"/>
      <c r="BT61" s="18"/>
      <c r="BU61" s="18"/>
      <c r="BV61" s="18"/>
      <c r="BW61" s="30"/>
      <c r="BX61" s="18"/>
      <c r="BY61" s="18"/>
      <c r="BZ61" s="18"/>
      <c r="CA61" s="18"/>
      <c r="CB61" s="18"/>
      <c r="CC61" s="18"/>
      <c r="CD61" s="18"/>
      <c r="CE61" s="4"/>
      <c r="CF61" s="4"/>
      <c r="CG61" s="18"/>
      <c r="CH61" s="18"/>
      <c r="CI61" s="336"/>
      <c r="CJ61" s="336"/>
      <c r="CK61" s="33" t="s">
        <v>37</v>
      </c>
    </row>
    <row r="62" spans="1:89" ht="12.95" customHeight="1" x14ac:dyDescent="0.4">
      <c r="A62" s="258"/>
      <c r="B62" s="334"/>
      <c r="C62" s="335"/>
      <c r="D62" s="335"/>
      <c r="E62" s="335"/>
      <c r="F62" s="572"/>
      <c r="G62" s="32" t="s">
        <v>78</v>
      </c>
      <c r="H62" s="32"/>
      <c r="I62" s="32"/>
      <c r="J62" s="32"/>
      <c r="K62" s="32"/>
      <c r="L62" s="32"/>
      <c r="M62" s="32"/>
      <c r="N62" s="32"/>
      <c r="O62" s="32"/>
      <c r="P62" s="32"/>
      <c r="Q62" s="32"/>
      <c r="R62" s="32"/>
      <c r="S62" s="32"/>
      <c r="T62" s="49"/>
      <c r="V62" s="258"/>
      <c r="W62" s="18" t="s">
        <v>77</v>
      </c>
      <c r="X62" s="18"/>
      <c r="Y62" s="18"/>
      <c r="Z62" s="30"/>
      <c r="AA62" s="59" t="s">
        <v>47</v>
      </c>
      <c r="AB62" s="18" t="s">
        <v>76</v>
      </c>
      <c r="AC62" s="18"/>
      <c r="AD62" s="18"/>
      <c r="AE62" s="18"/>
      <c r="AF62" s="18" t="s">
        <v>75</v>
      </c>
      <c r="AG62" s="18"/>
      <c r="AH62" s="65"/>
      <c r="AI62" s="18"/>
      <c r="AJ62" s="282"/>
      <c r="AK62" s="399"/>
      <c r="AL62" s="399"/>
      <c r="AM62" s="399"/>
      <c r="AN62" s="399"/>
      <c r="AO62" s="399"/>
      <c r="AP62" s="41"/>
      <c r="AQ62" s="33" t="s">
        <v>74</v>
      </c>
      <c r="AR62" s="1"/>
      <c r="AS62" s="258"/>
      <c r="AT62" s="29"/>
      <c r="AU62" s="29"/>
      <c r="AV62" s="29"/>
      <c r="AW62" s="29"/>
      <c r="AX62" s="29"/>
      <c r="AY62" s="29"/>
      <c r="AZ62" s="28"/>
      <c r="BA62" s="29" t="s">
        <v>73</v>
      </c>
      <c r="BB62" s="29"/>
      <c r="BC62" s="294"/>
      <c r="BD62" s="294"/>
      <c r="BE62" s="294"/>
      <c r="BF62" s="294"/>
      <c r="BG62" s="294"/>
      <c r="BH62" s="294"/>
      <c r="BI62" s="294"/>
      <c r="BJ62" s="29"/>
      <c r="BK62" s="47"/>
      <c r="BL62" s="29"/>
      <c r="BM62" s="29"/>
      <c r="BN62" s="46"/>
      <c r="BO62" s="1"/>
      <c r="BP62" s="258"/>
      <c r="BQ62" s="523"/>
      <c r="BR62" s="64"/>
      <c r="BS62" s="29"/>
      <c r="BT62" s="29"/>
      <c r="BU62" s="29"/>
      <c r="BV62" s="29"/>
      <c r="BW62" s="28"/>
      <c r="BX62" s="29"/>
      <c r="BY62" s="29"/>
      <c r="BZ62" s="29"/>
      <c r="CA62" s="29"/>
      <c r="CB62" s="29"/>
      <c r="CC62" s="29"/>
      <c r="CD62" s="29"/>
      <c r="CE62" s="47"/>
      <c r="CF62" s="47"/>
      <c r="CG62" s="29"/>
      <c r="CH62" s="29"/>
      <c r="CI62" s="29"/>
      <c r="CJ62" s="29"/>
      <c r="CK62" s="31"/>
    </row>
    <row r="63" spans="1:89" ht="12.95" customHeight="1" thickBot="1" x14ac:dyDescent="0.45">
      <c r="A63" s="258"/>
      <c r="B63" s="516" t="s">
        <v>72</v>
      </c>
      <c r="C63" s="516"/>
      <c r="D63" s="516"/>
      <c r="E63" s="516"/>
      <c r="F63" s="517"/>
      <c r="G63" s="573" t="s">
        <v>71</v>
      </c>
      <c r="H63" s="570"/>
      <c r="I63" s="570"/>
      <c r="J63" s="570"/>
      <c r="K63" s="570"/>
      <c r="L63" s="570"/>
      <c r="M63" s="570"/>
      <c r="N63" s="570"/>
      <c r="O63" s="570"/>
      <c r="P63" s="570"/>
      <c r="Q63" s="570"/>
      <c r="R63" s="570"/>
      <c r="S63" s="570"/>
      <c r="T63" s="326"/>
      <c r="V63" s="258"/>
      <c r="W63" s="18"/>
      <c r="X63" s="18"/>
      <c r="Y63" s="18"/>
      <c r="Z63" s="30"/>
      <c r="AA63" s="18"/>
      <c r="AB63" s="18"/>
      <c r="AC63" s="18"/>
      <c r="AD63" s="18"/>
      <c r="AE63" s="18"/>
      <c r="AF63" s="18"/>
      <c r="AG63" s="18"/>
      <c r="AH63" s="18"/>
      <c r="AI63" s="18"/>
      <c r="AJ63" s="18"/>
      <c r="AK63" s="18"/>
      <c r="AL63" s="18"/>
      <c r="AM63" s="18"/>
      <c r="AN63" s="18"/>
      <c r="AO63" s="18"/>
      <c r="AP63" s="18"/>
      <c r="AQ63" s="33"/>
      <c r="AR63" s="1"/>
      <c r="AS63" s="258"/>
      <c r="AT63" s="18" t="s">
        <v>70</v>
      </c>
      <c r="AU63" s="18"/>
      <c r="AV63" s="18"/>
      <c r="AW63" s="18"/>
      <c r="AX63" s="18"/>
      <c r="AY63" s="18"/>
      <c r="AZ63" s="30"/>
      <c r="BA63" s="310"/>
      <c r="BB63" s="282"/>
      <c r="BC63" s="282"/>
      <c r="BD63" s="282"/>
      <c r="BE63" s="282"/>
      <c r="BF63" s="282"/>
      <c r="BG63" s="282"/>
      <c r="BH63" s="282"/>
      <c r="BI63" s="282"/>
      <c r="BJ63" s="18"/>
      <c r="BK63" s="41"/>
      <c r="BL63" s="18"/>
      <c r="BM63" s="18"/>
      <c r="BN63" s="40"/>
      <c r="BO63" s="1"/>
      <c r="BP63" s="258"/>
      <c r="BQ63" s="523"/>
      <c r="BR63" s="63" t="s">
        <v>69</v>
      </c>
      <c r="BS63" s="18"/>
      <c r="BT63" s="18"/>
      <c r="BU63" s="18"/>
      <c r="BV63" s="18"/>
      <c r="BW63" s="30"/>
      <c r="BX63" s="18"/>
      <c r="BY63" s="18"/>
      <c r="BZ63" s="18"/>
      <c r="CA63" s="18"/>
      <c r="CB63" s="18"/>
      <c r="CC63" s="18"/>
      <c r="CD63" s="18"/>
      <c r="CE63" s="4"/>
      <c r="CF63" s="4"/>
      <c r="CG63" s="18"/>
      <c r="CH63" s="18"/>
      <c r="CI63" s="324"/>
      <c r="CJ63" s="324"/>
      <c r="CK63" s="33" t="s">
        <v>68</v>
      </c>
    </row>
    <row r="64" spans="1:89" ht="12.95" customHeight="1" thickBot="1" x14ac:dyDescent="0.2">
      <c r="A64" s="258"/>
      <c r="B64" s="580"/>
      <c r="C64" s="580"/>
      <c r="D64" s="580"/>
      <c r="E64" s="580"/>
      <c r="F64" s="581"/>
      <c r="G64" s="566"/>
      <c r="H64" s="335"/>
      <c r="I64" s="335"/>
      <c r="J64" s="335"/>
      <c r="K64" s="335"/>
      <c r="L64" s="335"/>
      <c r="M64" s="335"/>
      <c r="N64" s="335"/>
      <c r="O64" s="335"/>
      <c r="P64" s="335"/>
      <c r="Q64" s="335"/>
      <c r="R64" s="335"/>
      <c r="S64" s="335"/>
      <c r="T64" s="574"/>
      <c r="V64" s="258"/>
      <c r="W64" s="260" t="s">
        <v>14</v>
      </c>
      <c r="X64" s="261"/>
      <c r="Y64" s="261"/>
      <c r="Z64" s="261"/>
      <c r="AA64" s="262"/>
      <c r="AB64" s="283" t="s">
        <v>67</v>
      </c>
      <c r="AC64" s="284"/>
      <c r="AD64" s="284"/>
      <c r="AE64" s="284"/>
      <c r="AF64" s="284"/>
      <c r="AG64" s="284"/>
      <c r="AH64" s="284"/>
      <c r="AI64" s="285"/>
      <c r="AJ64" s="263" t="s">
        <v>66</v>
      </c>
      <c r="AK64" s="261"/>
      <c r="AL64" s="261"/>
      <c r="AM64" s="261"/>
      <c r="AN64" s="261"/>
      <c r="AO64" s="261"/>
      <c r="AP64" s="261"/>
      <c r="AQ64" s="264"/>
      <c r="AR64" s="1"/>
      <c r="AS64" s="259"/>
      <c r="AT64" s="62"/>
      <c r="AU64" s="9"/>
      <c r="AV64" s="9"/>
      <c r="AW64" s="9"/>
      <c r="AX64" s="9"/>
      <c r="AY64" s="9"/>
      <c r="AZ64" s="10"/>
      <c r="BA64" s="9"/>
      <c r="BB64" s="9"/>
      <c r="BC64" s="9"/>
      <c r="BD64" s="9"/>
      <c r="BE64" s="9"/>
      <c r="BF64" s="9"/>
      <c r="BG64" s="9"/>
      <c r="BH64" s="9"/>
      <c r="BI64" s="9"/>
      <c r="BJ64" s="9"/>
      <c r="BK64" s="61"/>
      <c r="BL64" s="9"/>
      <c r="BM64" s="9"/>
      <c r="BN64" s="8"/>
      <c r="BO64" s="1"/>
      <c r="BP64" s="259"/>
      <c r="BQ64" s="579"/>
      <c r="BR64" s="62"/>
      <c r="BS64" s="9"/>
      <c r="BT64" s="9"/>
      <c r="BU64" s="9"/>
      <c r="BV64" s="9"/>
      <c r="BW64" s="10"/>
      <c r="BX64" s="9"/>
      <c r="BY64" s="9"/>
      <c r="BZ64" s="9"/>
      <c r="CA64" s="9"/>
      <c r="CB64" s="9"/>
      <c r="CC64" s="9"/>
      <c r="CD64" s="9"/>
      <c r="CE64" s="61"/>
      <c r="CF64" s="61"/>
      <c r="CG64" s="9"/>
      <c r="CH64" s="9"/>
      <c r="CI64" s="9"/>
      <c r="CJ64" s="9"/>
      <c r="CK64" s="35"/>
    </row>
    <row r="65" spans="1:89" ht="12.95" customHeight="1" x14ac:dyDescent="0.4">
      <c r="A65" s="258"/>
      <c r="B65" s="582" t="s">
        <v>65</v>
      </c>
      <c r="C65" s="582"/>
      <c r="D65" s="582"/>
      <c r="E65" s="582"/>
      <c r="F65" s="583"/>
      <c r="G65" s="573" t="s">
        <v>64</v>
      </c>
      <c r="H65" s="570"/>
      <c r="I65" s="570"/>
      <c r="J65" s="570"/>
      <c r="K65" s="570"/>
      <c r="L65" s="570"/>
      <c r="M65" s="570"/>
      <c r="N65" s="570"/>
      <c r="O65" s="570"/>
      <c r="P65" s="570"/>
      <c r="Q65" s="570"/>
      <c r="R65" s="570"/>
      <c r="S65" s="570"/>
      <c r="T65" s="326"/>
      <c r="V65" s="258"/>
      <c r="W65" s="18" t="s">
        <v>35</v>
      </c>
      <c r="X65" s="18"/>
      <c r="Y65" s="18"/>
      <c r="Z65" s="18"/>
      <c r="AA65" s="30"/>
      <c r="AB65" s="59" t="s">
        <v>47</v>
      </c>
      <c r="AC65" s="18" t="s">
        <v>48</v>
      </c>
      <c r="AD65" s="18"/>
      <c r="AE65" s="60"/>
      <c r="AF65" s="52" t="s">
        <v>47</v>
      </c>
      <c r="AG65" s="18" t="s">
        <v>46</v>
      </c>
      <c r="AH65" s="18"/>
      <c r="AI65" s="18"/>
      <c r="AJ65" s="59" t="s">
        <v>47</v>
      </c>
      <c r="AK65" s="18" t="s">
        <v>48</v>
      </c>
      <c r="AL65" s="18"/>
      <c r="AM65" s="18"/>
      <c r="AN65" s="52" t="s">
        <v>47</v>
      </c>
      <c r="AO65" s="18" t="s">
        <v>46</v>
      </c>
      <c r="AP65" s="18"/>
      <c r="AQ65" s="33"/>
      <c r="AR65" s="1"/>
      <c r="AS65" s="257" t="s">
        <v>63</v>
      </c>
      <c r="AT65" s="18" t="s">
        <v>32</v>
      </c>
      <c r="AU65" s="18"/>
      <c r="AV65" s="18"/>
      <c r="AW65" s="18"/>
      <c r="AX65" s="18"/>
      <c r="AY65" s="18"/>
      <c r="AZ65" s="30"/>
      <c r="BA65" s="428"/>
      <c r="BB65" s="511"/>
      <c r="BC65" s="511"/>
      <c r="BD65" s="511"/>
      <c r="BE65" s="511"/>
      <c r="BF65" s="511"/>
      <c r="BG65" s="511"/>
      <c r="BH65" s="511"/>
      <c r="BI65" s="511"/>
      <c r="BJ65" s="18"/>
      <c r="BK65" s="41"/>
      <c r="BL65" s="18"/>
      <c r="BM65" s="18"/>
      <c r="BN65" s="40"/>
      <c r="BO65" s="1"/>
      <c r="BP65" s="58"/>
      <c r="BQ65" s="58"/>
      <c r="BR65" s="18"/>
      <c r="BS65" s="18"/>
      <c r="BT65" s="18"/>
      <c r="BU65" s="18"/>
      <c r="BV65" s="18"/>
      <c r="BW65" s="18"/>
      <c r="BX65" s="18"/>
      <c r="BY65" s="18"/>
      <c r="BZ65" s="18"/>
      <c r="CA65" s="18"/>
      <c r="CB65" s="18"/>
      <c r="CC65" s="18"/>
      <c r="CD65" s="18"/>
      <c r="CE65" s="4"/>
      <c r="CF65" s="4"/>
      <c r="CG65" s="18"/>
      <c r="CH65" s="18"/>
      <c r="CI65" s="18"/>
      <c r="CJ65" s="18"/>
      <c r="CK65" s="20"/>
    </row>
    <row r="66" spans="1:89" ht="12.95" customHeight="1" x14ac:dyDescent="0.4">
      <c r="A66" s="258"/>
      <c r="B66" s="584"/>
      <c r="C66" s="584"/>
      <c r="D66" s="584"/>
      <c r="E66" s="584"/>
      <c r="F66" s="585"/>
      <c r="G66" s="566" t="s">
        <v>62</v>
      </c>
      <c r="H66" s="567"/>
      <c r="I66" s="567"/>
      <c r="J66" s="567"/>
      <c r="K66" s="567"/>
      <c r="L66" s="567"/>
      <c r="M66" s="567"/>
      <c r="N66" s="568" t="s">
        <v>61</v>
      </c>
      <c r="O66" s="568"/>
      <c r="P66" s="568"/>
      <c r="Q66" s="568"/>
      <c r="R66" s="568"/>
      <c r="S66" s="568"/>
      <c r="T66" s="569"/>
      <c r="V66" s="258"/>
      <c r="W66" s="48" t="s">
        <v>60</v>
      </c>
      <c r="X66" s="14"/>
      <c r="Y66" s="14"/>
      <c r="Z66" s="14"/>
      <c r="AA66" s="15"/>
      <c r="AB66" s="44" t="s">
        <v>47</v>
      </c>
      <c r="AC66" s="14" t="s">
        <v>48</v>
      </c>
      <c r="AD66" s="14"/>
      <c r="AE66" s="14"/>
      <c r="AF66" s="43" t="s">
        <v>47</v>
      </c>
      <c r="AG66" s="14" t="s">
        <v>46</v>
      </c>
      <c r="AH66" s="14"/>
      <c r="AI66" s="14"/>
      <c r="AJ66" s="44" t="s">
        <v>47</v>
      </c>
      <c r="AK66" s="14" t="s">
        <v>48</v>
      </c>
      <c r="AL66" s="14"/>
      <c r="AM66" s="14"/>
      <c r="AN66" s="43" t="s">
        <v>47</v>
      </c>
      <c r="AO66" s="14" t="s">
        <v>46</v>
      </c>
      <c r="AP66" s="14"/>
      <c r="AQ66" s="42"/>
      <c r="AR66" s="1"/>
      <c r="AS66" s="258"/>
      <c r="AT66" s="18"/>
      <c r="AU66" s="29"/>
      <c r="AV66" s="29"/>
      <c r="AW66" s="29"/>
      <c r="AX66" s="29"/>
      <c r="AY66" s="29"/>
      <c r="AZ66" s="28"/>
      <c r="BA66" s="29"/>
      <c r="BB66" s="29"/>
      <c r="BC66" s="29"/>
      <c r="BD66" s="29"/>
      <c r="BE66" s="29"/>
      <c r="BF66" s="29"/>
      <c r="BG66" s="29"/>
      <c r="BH66" s="29"/>
      <c r="BI66" s="29"/>
      <c r="BJ66" s="29"/>
      <c r="BK66" s="47"/>
      <c r="BL66" s="29"/>
      <c r="BM66" s="29"/>
      <c r="BN66" s="46"/>
      <c r="BO66" s="1"/>
      <c r="BP66" s="20"/>
      <c r="BQ66" s="20"/>
      <c r="BR66" s="20"/>
      <c r="BS66" s="20"/>
      <c r="BT66" s="20"/>
      <c r="BU66" s="20"/>
      <c r="BV66" s="20"/>
      <c r="BW66" s="20"/>
      <c r="BX66" s="20"/>
      <c r="BY66" s="20"/>
      <c r="BZ66" s="20"/>
      <c r="CA66" s="20"/>
      <c r="CB66" s="20"/>
      <c r="CC66" s="20"/>
      <c r="CD66" s="20"/>
      <c r="CE66" s="20"/>
      <c r="CF66" s="20"/>
      <c r="CG66" s="20"/>
      <c r="CH66" s="20"/>
      <c r="CI66" s="20"/>
      <c r="CJ66" s="20"/>
      <c r="CK66" s="20"/>
    </row>
    <row r="67" spans="1:89" ht="12.95" customHeight="1" x14ac:dyDescent="0.4">
      <c r="A67" s="258"/>
      <c r="B67" s="570" t="s">
        <v>59</v>
      </c>
      <c r="C67" s="570"/>
      <c r="D67" s="570"/>
      <c r="E67" s="570"/>
      <c r="F67" s="571"/>
      <c r="G67" s="57" t="s">
        <v>430</v>
      </c>
      <c r="H67" s="56"/>
      <c r="I67" s="56"/>
      <c r="J67" s="56"/>
      <c r="K67" s="56"/>
      <c r="L67" s="56"/>
      <c r="M67" s="56"/>
      <c r="N67" s="56"/>
      <c r="O67" s="56"/>
      <c r="P67" s="56"/>
      <c r="Q67" s="56"/>
      <c r="R67" s="56"/>
      <c r="S67" s="56"/>
      <c r="T67" s="55"/>
      <c r="U67" s="54"/>
      <c r="V67" s="258"/>
      <c r="W67" s="48" t="s">
        <v>58</v>
      </c>
      <c r="X67" s="14"/>
      <c r="Y67" s="14"/>
      <c r="Z67" s="14"/>
      <c r="AA67" s="15"/>
      <c r="AB67" s="44" t="s">
        <v>47</v>
      </c>
      <c r="AC67" s="14" t="s">
        <v>48</v>
      </c>
      <c r="AD67" s="14"/>
      <c r="AE67" s="14"/>
      <c r="AF67" s="43" t="s">
        <v>47</v>
      </c>
      <c r="AG67" s="14" t="s">
        <v>46</v>
      </c>
      <c r="AH67" s="14"/>
      <c r="AI67" s="14"/>
      <c r="AJ67" s="44" t="s">
        <v>47</v>
      </c>
      <c r="AK67" s="14" t="s">
        <v>48</v>
      </c>
      <c r="AL67" s="14"/>
      <c r="AM67" s="14"/>
      <c r="AN67" s="43" t="s">
        <v>47</v>
      </c>
      <c r="AO67" s="14" t="s">
        <v>46</v>
      </c>
      <c r="AP67" s="14"/>
      <c r="AQ67" s="42"/>
      <c r="AR67" s="1"/>
      <c r="AS67" s="258"/>
      <c r="AT67" s="53" t="s">
        <v>24</v>
      </c>
      <c r="AU67" s="18"/>
      <c r="AV67" s="18"/>
      <c r="AW67" s="18"/>
      <c r="AX67" s="18"/>
      <c r="AY67" s="18"/>
      <c r="AZ67" s="30"/>
      <c r="BA67" s="310"/>
      <c r="BB67" s="282"/>
      <c r="BC67" s="282"/>
      <c r="BD67" s="282"/>
      <c r="BE67" s="282"/>
      <c r="BF67" s="282"/>
      <c r="BG67" s="282"/>
      <c r="BH67" s="282"/>
      <c r="BI67" s="282"/>
      <c r="BJ67" s="18"/>
      <c r="BK67" s="41"/>
      <c r="BL67" s="18"/>
      <c r="BM67" s="18"/>
      <c r="BN67" s="40"/>
      <c r="BO67" s="1"/>
      <c r="BP67" s="51" t="s">
        <v>57</v>
      </c>
      <c r="BQ67" s="51"/>
      <c r="BR67" s="1"/>
      <c r="BS67" s="1"/>
      <c r="BT67" s="1"/>
      <c r="BU67" s="1"/>
      <c r="BV67" s="1"/>
      <c r="BW67" s="1"/>
      <c r="BX67" s="1"/>
      <c r="BY67" s="1"/>
      <c r="BZ67" s="1"/>
      <c r="CA67" s="1"/>
      <c r="CB67" s="1"/>
      <c r="CC67" s="1"/>
      <c r="CD67" s="1"/>
      <c r="CE67" s="26"/>
      <c r="CF67" s="26"/>
      <c r="CG67" s="1"/>
      <c r="CH67" s="1"/>
      <c r="CI67" s="1"/>
      <c r="CJ67" s="1"/>
    </row>
    <row r="68" spans="1:89" ht="12.95" customHeight="1" thickBot="1" x14ac:dyDescent="0.45">
      <c r="A68" s="258"/>
      <c r="B68" s="335"/>
      <c r="C68" s="335"/>
      <c r="D68" s="335"/>
      <c r="E68" s="335"/>
      <c r="F68" s="572"/>
      <c r="G68" s="50" t="s">
        <v>56</v>
      </c>
      <c r="H68" s="32"/>
      <c r="I68" s="32"/>
      <c r="J68" s="32"/>
      <c r="K68" s="32"/>
      <c r="L68" s="32"/>
      <c r="M68" s="32"/>
      <c r="N68" s="32"/>
      <c r="O68" s="32"/>
      <c r="P68" s="32"/>
      <c r="Q68" s="32"/>
      <c r="R68" s="32"/>
      <c r="S68" s="32"/>
      <c r="T68" s="49"/>
      <c r="V68" s="258"/>
      <c r="W68" s="48" t="s">
        <v>1</v>
      </c>
      <c r="X68" s="14"/>
      <c r="Y68" s="14"/>
      <c r="Z68" s="14"/>
      <c r="AA68" s="15"/>
      <c r="AB68" s="44" t="s">
        <v>47</v>
      </c>
      <c r="AC68" s="14" t="s">
        <v>48</v>
      </c>
      <c r="AD68" s="14"/>
      <c r="AE68" s="14"/>
      <c r="AF68" s="43" t="s">
        <v>47</v>
      </c>
      <c r="AG68" s="14" t="s">
        <v>46</v>
      </c>
      <c r="AH68" s="14"/>
      <c r="AI68" s="14"/>
      <c r="AJ68" s="44" t="s">
        <v>47</v>
      </c>
      <c r="AK68" s="14" t="s">
        <v>48</v>
      </c>
      <c r="AL68" s="14"/>
      <c r="AM68" s="14"/>
      <c r="AN68" s="43" t="s">
        <v>47</v>
      </c>
      <c r="AO68" s="14" t="s">
        <v>46</v>
      </c>
      <c r="AP68" s="14"/>
      <c r="AQ68" s="42"/>
      <c r="AR68" s="1"/>
      <c r="AS68" s="258"/>
      <c r="AT68" s="29"/>
      <c r="AU68" s="29"/>
      <c r="AV68" s="29"/>
      <c r="AW68" s="29"/>
      <c r="AX68" s="29"/>
      <c r="AY68" s="29"/>
      <c r="AZ68" s="28"/>
      <c r="BA68" s="29"/>
      <c r="BB68" s="29"/>
      <c r="BC68" s="29"/>
      <c r="BD68" s="29"/>
      <c r="BE68" s="29"/>
      <c r="BF68" s="29"/>
      <c r="BG68" s="29"/>
      <c r="BH68" s="29"/>
      <c r="BI68" s="29"/>
      <c r="BJ68" s="29"/>
      <c r="BK68" s="47"/>
      <c r="BL68" s="29"/>
      <c r="BM68" s="29"/>
      <c r="BN68" s="46"/>
      <c r="BO68" s="1"/>
      <c r="BP68" s="45"/>
      <c r="BQ68" s="20"/>
      <c r="BR68" s="20"/>
      <c r="BS68" s="20"/>
      <c r="BT68" s="20"/>
      <c r="BU68" s="20"/>
      <c r="BV68" s="20"/>
      <c r="BW68" s="20"/>
      <c r="BX68" s="20"/>
      <c r="BY68" s="20"/>
      <c r="BZ68" s="20"/>
      <c r="CA68" s="20"/>
      <c r="CB68" s="20"/>
      <c r="CC68" s="20"/>
      <c r="CD68" s="20"/>
      <c r="CE68" s="20"/>
      <c r="CF68" s="20"/>
      <c r="CG68" s="20"/>
      <c r="CH68" s="20"/>
      <c r="CI68" s="20"/>
      <c r="CJ68" s="20"/>
      <c r="CK68" s="20"/>
    </row>
    <row r="69" spans="1:89" ht="12.95" customHeight="1" thickBot="1" x14ac:dyDescent="0.2">
      <c r="A69" s="258"/>
      <c r="B69" s="570" t="s">
        <v>55</v>
      </c>
      <c r="C69" s="570"/>
      <c r="D69" s="570"/>
      <c r="E69" s="570"/>
      <c r="F69" s="571"/>
      <c r="G69" s="573" t="s">
        <v>54</v>
      </c>
      <c r="H69" s="570"/>
      <c r="I69" s="570"/>
      <c r="J69" s="570"/>
      <c r="K69" s="570"/>
      <c r="L69" s="570" t="s">
        <v>53</v>
      </c>
      <c r="M69" s="570"/>
      <c r="N69" s="570"/>
      <c r="O69" s="570"/>
      <c r="P69" s="570"/>
      <c r="Q69" s="570"/>
      <c r="R69" s="570"/>
      <c r="S69" s="570"/>
      <c r="T69" s="326"/>
      <c r="V69" s="258"/>
      <c r="W69" s="17"/>
      <c r="X69" s="16"/>
      <c r="Y69" s="16"/>
      <c r="Z69" s="16"/>
      <c r="AA69" s="15"/>
      <c r="AB69" s="44" t="s">
        <v>47</v>
      </c>
      <c r="AC69" s="14" t="s">
        <v>48</v>
      </c>
      <c r="AD69" s="14"/>
      <c r="AE69" s="14"/>
      <c r="AF69" s="43" t="s">
        <v>47</v>
      </c>
      <c r="AG69" s="14" t="s">
        <v>46</v>
      </c>
      <c r="AH69" s="14"/>
      <c r="AI69" s="14"/>
      <c r="AJ69" s="44" t="s">
        <v>47</v>
      </c>
      <c r="AK69" s="14" t="s">
        <v>48</v>
      </c>
      <c r="AL69" s="14"/>
      <c r="AM69" s="14"/>
      <c r="AN69" s="43" t="s">
        <v>47</v>
      </c>
      <c r="AO69" s="14" t="s">
        <v>46</v>
      </c>
      <c r="AP69" s="14"/>
      <c r="AQ69" s="42"/>
      <c r="AR69" s="1"/>
      <c r="AS69" s="258"/>
      <c r="AT69" s="18" t="s">
        <v>28</v>
      </c>
      <c r="AU69" s="18"/>
      <c r="AV69" s="18"/>
      <c r="AW69" s="18"/>
      <c r="AX69" s="18"/>
      <c r="AY69" s="18"/>
      <c r="AZ69" s="30"/>
      <c r="BA69" s="310"/>
      <c r="BB69" s="282"/>
      <c r="BC69" s="282"/>
      <c r="BD69" s="282"/>
      <c r="BE69" s="282"/>
      <c r="BF69" s="282"/>
      <c r="BG69" s="282"/>
      <c r="BH69" s="282"/>
      <c r="BI69" s="282"/>
      <c r="BJ69" s="18"/>
      <c r="BK69" s="41"/>
      <c r="BL69" s="18"/>
      <c r="BM69" s="18"/>
      <c r="BN69" s="40"/>
      <c r="BO69" s="1"/>
      <c r="BP69" s="257" t="s">
        <v>52</v>
      </c>
      <c r="BQ69" s="260" t="s">
        <v>51</v>
      </c>
      <c r="BR69" s="261"/>
      <c r="BS69" s="261"/>
      <c r="BT69" s="261"/>
      <c r="BU69" s="261"/>
      <c r="BV69" s="261"/>
      <c r="BW69" s="261"/>
      <c r="BX69" s="261"/>
      <c r="BY69" s="261"/>
      <c r="BZ69" s="261"/>
      <c r="CA69" s="261"/>
      <c r="CB69" s="261"/>
      <c r="CC69" s="261"/>
      <c r="CD69" s="261"/>
      <c r="CE69" s="261"/>
      <c r="CF69" s="261"/>
      <c r="CG69" s="261"/>
      <c r="CH69" s="261"/>
      <c r="CI69" s="261"/>
      <c r="CJ69" s="261"/>
      <c r="CK69" s="264"/>
    </row>
    <row r="70" spans="1:89" ht="12.95" customHeight="1" thickBot="1" x14ac:dyDescent="0.2">
      <c r="A70" s="258"/>
      <c r="B70" s="335"/>
      <c r="C70" s="335"/>
      <c r="D70" s="335"/>
      <c r="E70" s="335"/>
      <c r="F70" s="572"/>
      <c r="G70" s="566" t="s">
        <v>50</v>
      </c>
      <c r="H70" s="567"/>
      <c r="I70" s="567"/>
      <c r="J70" s="567"/>
      <c r="K70" s="567"/>
      <c r="L70" s="335" t="s">
        <v>49</v>
      </c>
      <c r="M70" s="335"/>
      <c r="N70" s="335"/>
      <c r="O70" s="335"/>
      <c r="P70" s="335"/>
      <c r="Q70" s="335"/>
      <c r="R70" s="335"/>
      <c r="S70" s="335"/>
      <c r="T70" s="574"/>
      <c r="V70" s="259"/>
      <c r="W70" s="38"/>
      <c r="X70" s="11"/>
      <c r="Y70" s="11"/>
      <c r="Z70" s="11"/>
      <c r="AA70" s="10"/>
      <c r="AB70" s="37" t="s">
        <v>47</v>
      </c>
      <c r="AC70" s="9" t="s">
        <v>48</v>
      </c>
      <c r="AD70" s="9"/>
      <c r="AE70" s="9"/>
      <c r="AF70" s="36" t="s">
        <v>47</v>
      </c>
      <c r="AG70" s="9" t="s">
        <v>46</v>
      </c>
      <c r="AH70" s="9"/>
      <c r="AI70" s="9"/>
      <c r="AJ70" s="37" t="s">
        <v>47</v>
      </c>
      <c r="AK70" s="9" t="s">
        <v>48</v>
      </c>
      <c r="AL70" s="9"/>
      <c r="AM70" s="9"/>
      <c r="AN70" s="36" t="s">
        <v>47</v>
      </c>
      <c r="AO70" s="9" t="s">
        <v>46</v>
      </c>
      <c r="AP70" s="9"/>
      <c r="AQ70" s="35"/>
      <c r="AR70" s="1"/>
      <c r="AS70" s="259"/>
      <c r="AT70" s="9"/>
      <c r="AU70" s="9"/>
      <c r="AV70" s="9"/>
      <c r="AW70" s="9"/>
      <c r="AX70" s="9"/>
      <c r="AY70" s="9"/>
      <c r="AZ70" s="10"/>
      <c r="BA70" s="9"/>
      <c r="BB70" s="9"/>
      <c r="BC70" s="9"/>
      <c r="BD70" s="9"/>
      <c r="BE70" s="9"/>
      <c r="BF70" s="9"/>
      <c r="BG70" s="9"/>
      <c r="BH70" s="9"/>
      <c r="BI70" s="9"/>
      <c r="BJ70" s="9"/>
      <c r="BK70" s="9"/>
      <c r="BL70" s="9"/>
      <c r="BM70" s="9"/>
      <c r="BN70" s="8"/>
      <c r="BO70" s="1"/>
      <c r="BP70" s="605"/>
      <c r="BQ70" s="260" t="s">
        <v>9</v>
      </c>
      <c r="BR70" s="261"/>
      <c r="BS70" s="262"/>
      <c r="BT70" s="261" t="s">
        <v>8</v>
      </c>
      <c r="BU70" s="262"/>
      <c r="BV70" s="261" t="s">
        <v>7</v>
      </c>
      <c r="BW70" s="261"/>
      <c r="BX70" s="261"/>
      <c r="BY70" s="262"/>
      <c r="BZ70" s="586" t="s">
        <v>6</v>
      </c>
      <c r="CA70" s="586"/>
      <c r="CB70" s="586"/>
      <c r="CC70" s="586"/>
      <c r="CD70" s="587"/>
      <c r="CE70" s="597" t="s">
        <v>5</v>
      </c>
      <c r="CF70" s="586"/>
      <c r="CG70" s="586"/>
      <c r="CH70" s="586"/>
      <c r="CI70" s="587"/>
      <c r="CJ70" s="587" t="s">
        <v>4</v>
      </c>
      <c r="CK70" s="607"/>
    </row>
    <row r="71" spans="1:89" ht="12.95" customHeight="1" x14ac:dyDescent="0.15">
      <c r="A71" s="258"/>
      <c r="B71" s="18" t="s">
        <v>34</v>
      </c>
      <c r="C71" s="18"/>
      <c r="D71" s="18"/>
      <c r="E71" s="18"/>
      <c r="F71" s="30"/>
      <c r="G71" s="588" t="s">
        <v>45</v>
      </c>
      <c r="H71" s="589"/>
      <c r="I71" s="590"/>
      <c r="J71" s="590"/>
      <c r="K71" s="590"/>
      <c r="L71" s="7" t="s">
        <v>37</v>
      </c>
      <c r="M71" s="589" t="s">
        <v>44</v>
      </c>
      <c r="N71" s="589"/>
      <c r="O71" s="589"/>
      <c r="P71" s="590"/>
      <c r="Q71" s="590"/>
      <c r="R71" s="590"/>
      <c r="S71" s="34" t="s">
        <v>37</v>
      </c>
      <c r="T71" s="33"/>
      <c r="V71" s="591" t="s">
        <v>43</v>
      </c>
      <c r="W71" s="497" t="s">
        <v>9</v>
      </c>
      <c r="X71" s="463"/>
      <c r="Y71" s="463"/>
      <c r="Z71" s="498"/>
      <c r="AA71" s="597" t="s">
        <v>42</v>
      </c>
      <c r="AB71" s="586"/>
      <c r="AC71" s="586"/>
      <c r="AD71" s="586"/>
      <c r="AE71" s="587"/>
      <c r="AF71" s="598" t="s">
        <v>41</v>
      </c>
      <c r="AG71" s="599"/>
      <c r="AH71" s="599"/>
      <c r="AI71" s="599"/>
      <c r="AJ71" s="599"/>
      <c r="AK71" s="599"/>
      <c r="AL71" s="599"/>
      <c r="AM71" s="599"/>
      <c r="AN71" s="599"/>
      <c r="AO71" s="599"/>
      <c r="AP71" s="599"/>
      <c r="AQ71" s="600"/>
      <c r="AR71" s="1"/>
      <c r="BN71" s="1"/>
      <c r="BO71" s="1"/>
      <c r="BP71" s="605"/>
      <c r="BQ71" s="601"/>
      <c r="BR71" s="602"/>
      <c r="BS71" s="603"/>
      <c r="BT71" s="604"/>
      <c r="BU71" s="603"/>
      <c r="BV71" s="604"/>
      <c r="BW71" s="602"/>
      <c r="BX71" s="602"/>
      <c r="BY71" s="603"/>
      <c r="BZ71" s="604"/>
      <c r="CA71" s="602"/>
      <c r="CB71" s="602"/>
      <c r="CC71" s="602"/>
      <c r="CD71" s="603"/>
      <c r="CE71" s="604"/>
      <c r="CF71" s="608"/>
      <c r="CG71" s="608"/>
      <c r="CH71" s="608"/>
      <c r="CI71" s="609"/>
      <c r="CJ71" s="604"/>
      <c r="CK71" s="610"/>
    </row>
    <row r="72" spans="1:89" ht="12.95" customHeight="1" thickBot="1" x14ac:dyDescent="0.2">
      <c r="A72" s="258"/>
      <c r="B72" s="29" t="s">
        <v>40</v>
      </c>
      <c r="C72" s="29"/>
      <c r="D72" s="29"/>
      <c r="E72" s="29"/>
      <c r="F72" s="28"/>
      <c r="G72" s="611" t="s">
        <v>39</v>
      </c>
      <c r="H72" s="584"/>
      <c r="I72" s="584"/>
      <c r="J72" s="584"/>
      <c r="K72" s="584"/>
      <c r="L72" s="7"/>
      <c r="M72" s="32" t="s">
        <v>38</v>
      </c>
      <c r="N72" s="32"/>
      <c r="O72" s="7"/>
      <c r="P72" s="612"/>
      <c r="Q72" s="612"/>
      <c r="R72" s="612"/>
      <c r="S72" s="20" t="s">
        <v>37</v>
      </c>
      <c r="T72" s="31"/>
      <c r="V72" s="592"/>
      <c r="W72" s="499"/>
      <c r="X72" s="500"/>
      <c r="Y72" s="500"/>
      <c r="Z72" s="501"/>
      <c r="AA72" s="613" t="s">
        <v>36</v>
      </c>
      <c r="AB72" s="614"/>
      <c r="AC72" s="614"/>
      <c r="AD72" s="614"/>
      <c r="AE72" s="615"/>
      <c r="AF72" s="616" t="s">
        <v>35</v>
      </c>
      <c r="AG72" s="617"/>
      <c r="AH72" s="617"/>
      <c r="AI72" s="618"/>
      <c r="AJ72" s="616" t="s">
        <v>10</v>
      </c>
      <c r="AK72" s="617"/>
      <c r="AL72" s="617"/>
      <c r="AM72" s="618"/>
      <c r="AN72" s="616" t="s">
        <v>2</v>
      </c>
      <c r="AO72" s="617"/>
      <c r="AP72" s="617"/>
      <c r="AQ72" s="619"/>
      <c r="AR72" s="1"/>
      <c r="BN72" s="1"/>
      <c r="BO72" s="1"/>
      <c r="BP72" s="605"/>
      <c r="BQ72" s="620"/>
      <c r="BR72" s="621"/>
      <c r="BS72" s="622"/>
      <c r="BT72" s="623"/>
      <c r="BU72" s="622"/>
      <c r="BV72" s="623"/>
      <c r="BW72" s="621"/>
      <c r="BX72" s="621"/>
      <c r="BY72" s="622"/>
      <c r="BZ72" s="623"/>
      <c r="CA72" s="621"/>
      <c r="CB72" s="621"/>
      <c r="CC72" s="621"/>
      <c r="CD72" s="622"/>
      <c r="CE72" s="623"/>
      <c r="CF72" s="624"/>
      <c r="CG72" s="624"/>
      <c r="CH72" s="624"/>
      <c r="CI72" s="625"/>
      <c r="CJ72" s="623"/>
      <c r="CK72" s="626"/>
    </row>
    <row r="73" spans="1:89" ht="12.95" customHeight="1" x14ac:dyDescent="0.4">
      <c r="A73" s="258"/>
      <c r="B73" s="18" t="s">
        <v>34</v>
      </c>
      <c r="C73" s="18"/>
      <c r="D73" s="18"/>
      <c r="E73" s="18"/>
      <c r="F73" s="30"/>
      <c r="G73" s="573" t="s">
        <v>33</v>
      </c>
      <c r="H73" s="570"/>
      <c r="I73" s="570"/>
      <c r="J73" s="570"/>
      <c r="K73" s="570"/>
      <c r="L73" s="570"/>
      <c r="M73" s="570"/>
      <c r="N73" s="570"/>
      <c r="O73" s="570"/>
      <c r="P73" s="570"/>
      <c r="Q73" s="570"/>
      <c r="R73" s="570"/>
      <c r="S73" s="570"/>
      <c r="T73" s="326"/>
      <c r="V73" s="592"/>
      <c r="W73" s="627" t="s">
        <v>32</v>
      </c>
      <c r="X73" s="628"/>
      <c r="Y73" s="628"/>
      <c r="Z73" s="629"/>
      <c r="AA73" s="630"/>
      <c r="AB73" s="628"/>
      <c r="AC73" s="628"/>
      <c r="AD73" s="628"/>
      <c r="AE73" s="629"/>
      <c r="AF73" s="286"/>
      <c r="AG73" s="631"/>
      <c r="AH73" s="631"/>
      <c r="AI73" s="632"/>
      <c r="AJ73" s="286"/>
      <c r="AK73" s="631"/>
      <c r="AL73" s="631"/>
      <c r="AM73" s="632"/>
      <c r="AN73" s="286"/>
      <c r="AO73" s="631"/>
      <c r="AP73" s="631"/>
      <c r="AQ73" s="633"/>
      <c r="AR73" s="1"/>
      <c r="BN73" s="1"/>
      <c r="BO73" s="1"/>
      <c r="BP73" s="605"/>
      <c r="BQ73" s="620"/>
      <c r="BR73" s="621"/>
      <c r="BS73" s="622"/>
      <c r="BT73" s="623"/>
      <c r="BU73" s="622"/>
      <c r="BV73" s="623"/>
      <c r="BW73" s="621"/>
      <c r="BX73" s="621"/>
      <c r="BY73" s="622"/>
      <c r="BZ73" s="623"/>
      <c r="CA73" s="621"/>
      <c r="CB73" s="621"/>
      <c r="CC73" s="621"/>
      <c r="CD73" s="622"/>
      <c r="CE73" s="623"/>
      <c r="CF73" s="624"/>
      <c r="CG73" s="624"/>
      <c r="CH73" s="624"/>
      <c r="CI73" s="625"/>
      <c r="CJ73" s="623"/>
      <c r="CK73" s="626"/>
    </row>
    <row r="74" spans="1:89" ht="12.95" customHeight="1" thickBot="1" x14ac:dyDescent="0.45">
      <c r="A74" s="258"/>
      <c r="B74" s="29" t="s">
        <v>31</v>
      </c>
      <c r="C74" s="29"/>
      <c r="D74" s="29"/>
      <c r="E74" s="29"/>
      <c r="F74" s="28"/>
      <c r="G74" s="566" t="s">
        <v>30</v>
      </c>
      <c r="H74" s="567"/>
      <c r="I74" s="567"/>
      <c r="J74" s="567"/>
      <c r="K74" s="567"/>
      <c r="L74" s="567"/>
      <c r="M74" s="594"/>
      <c r="N74" s="594"/>
      <c r="O74" s="594"/>
      <c r="P74" s="568" t="s">
        <v>29</v>
      </c>
      <c r="Q74" s="568"/>
      <c r="R74" s="568"/>
      <c r="S74" s="568"/>
      <c r="T74" s="569"/>
      <c r="V74" s="592"/>
      <c r="W74" s="595" t="s">
        <v>28</v>
      </c>
      <c r="X74" s="417"/>
      <c r="Y74" s="417"/>
      <c r="Z74" s="596"/>
      <c r="AA74" s="416"/>
      <c r="AB74" s="417"/>
      <c r="AC74" s="417"/>
      <c r="AD74" s="417"/>
      <c r="AE74" s="596"/>
      <c r="AF74" s="271"/>
      <c r="AG74" s="272"/>
      <c r="AH74" s="272"/>
      <c r="AI74" s="273"/>
      <c r="AJ74" s="271"/>
      <c r="AK74" s="356"/>
      <c r="AL74" s="356"/>
      <c r="AM74" s="357"/>
      <c r="AN74" s="271"/>
      <c r="AO74" s="356"/>
      <c r="AP74" s="356"/>
      <c r="AQ74" s="634"/>
      <c r="AR74" s="1"/>
      <c r="BN74" s="1"/>
      <c r="BO74" s="1"/>
      <c r="BP74" s="605"/>
      <c r="BQ74" s="635"/>
      <c r="BR74" s="636"/>
      <c r="BS74" s="637"/>
      <c r="BT74" s="638"/>
      <c r="BU74" s="637"/>
      <c r="BV74" s="638"/>
      <c r="BW74" s="636"/>
      <c r="BX74" s="636"/>
      <c r="BY74" s="637"/>
      <c r="BZ74" s="638"/>
      <c r="CA74" s="636"/>
      <c r="CB74" s="636"/>
      <c r="CC74" s="636"/>
      <c r="CD74" s="637"/>
      <c r="CE74" s="638"/>
      <c r="CF74" s="639"/>
      <c r="CG74" s="639"/>
      <c r="CH74" s="639"/>
      <c r="CI74" s="640"/>
      <c r="CJ74" s="638"/>
      <c r="CK74" s="641"/>
    </row>
    <row r="75" spans="1:89" ht="12.95" customHeight="1" thickBot="1" x14ac:dyDescent="0.2">
      <c r="A75" s="258"/>
      <c r="B75" s="642" t="s">
        <v>27</v>
      </c>
      <c r="C75" s="643"/>
      <c r="D75" s="643"/>
      <c r="E75" s="643"/>
      <c r="F75" s="644"/>
      <c r="G75" s="651" t="s">
        <v>26</v>
      </c>
      <c r="H75" s="652"/>
      <c r="I75" s="652"/>
      <c r="J75" s="652"/>
      <c r="K75" s="652"/>
      <c r="L75" s="652"/>
      <c r="M75" s="653"/>
      <c r="N75" s="654" t="s">
        <v>25</v>
      </c>
      <c r="O75" s="652"/>
      <c r="P75" s="652"/>
      <c r="Q75" s="652"/>
      <c r="R75" s="652"/>
      <c r="S75" s="652"/>
      <c r="T75" s="655"/>
      <c r="V75" s="592"/>
      <c r="W75" s="595" t="s">
        <v>24</v>
      </c>
      <c r="X75" s="417"/>
      <c r="Y75" s="417"/>
      <c r="Z75" s="596"/>
      <c r="AA75" s="416"/>
      <c r="AB75" s="417"/>
      <c r="AC75" s="417"/>
      <c r="AD75" s="417"/>
      <c r="AE75" s="596"/>
      <c r="AF75" s="271"/>
      <c r="AG75" s="272"/>
      <c r="AH75" s="272"/>
      <c r="AI75" s="273"/>
      <c r="AJ75" s="271"/>
      <c r="AK75" s="356"/>
      <c r="AL75" s="356"/>
      <c r="AM75" s="357"/>
      <c r="AN75" s="271"/>
      <c r="AO75" s="356"/>
      <c r="AP75" s="356"/>
      <c r="AQ75" s="634"/>
      <c r="AR75" s="1"/>
      <c r="BO75" s="1"/>
      <c r="BP75" s="605"/>
      <c r="BQ75" s="260" t="s">
        <v>23</v>
      </c>
      <c r="BR75" s="261"/>
      <c r="BS75" s="261"/>
      <c r="BT75" s="261"/>
      <c r="BU75" s="261"/>
      <c r="BV75" s="261"/>
      <c r="BW75" s="261"/>
      <c r="BX75" s="261"/>
      <c r="BY75" s="261"/>
      <c r="BZ75" s="261"/>
      <c r="CA75" s="261"/>
      <c r="CB75" s="261"/>
      <c r="CC75" s="261"/>
      <c r="CD75" s="261"/>
      <c r="CE75" s="261"/>
      <c r="CF75" s="261"/>
      <c r="CG75" s="261"/>
      <c r="CH75" s="261"/>
      <c r="CI75" s="261"/>
      <c r="CJ75" s="261"/>
      <c r="CK75" s="264"/>
    </row>
    <row r="76" spans="1:89" ht="12.95" customHeight="1" thickBot="1" x14ac:dyDescent="0.2">
      <c r="A76" s="258"/>
      <c r="B76" s="645"/>
      <c r="C76" s="646"/>
      <c r="D76" s="646"/>
      <c r="E76" s="646"/>
      <c r="F76" s="647"/>
      <c r="G76" s="656" t="s">
        <v>22</v>
      </c>
      <c r="H76" s="657"/>
      <c r="I76" s="657"/>
      <c r="J76" s="657"/>
      <c r="K76" s="657"/>
      <c r="L76" s="657"/>
      <c r="M76" s="658"/>
      <c r="N76" s="659" t="s">
        <v>21</v>
      </c>
      <c r="O76" s="657"/>
      <c r="P76" s="657"/>
      <c r="Q76" s="657"/>
      <c r="R76" s="657"/>
      <c r="S76" s="657"/>
      <c r="T76" s="660"/>
      <c r="U76" s="26"/>
      <c r="V76" s="592"/>
      <c r="W76" s="595" t="s">
        <v>20</v>
      </c>
      <c r="X76" s="417"/>
      <c r="Y76" s="417"/>
      <c r="Z76" s="596"/>
      <c r="AA76" s="416"/>
      <c r="AB76" s="417"/>
      <c r="AC76" s="417"/>
      <c r="AD76" s="417"/>
      <c r="AE76" s="596"/>
      <c r="AF76" s="271"/>
      <c r="AG76" s="272"/>
      <c r="AH76" s="272"/>
      <c r="AI76" s="273"/>
      <c r="AJ76" s="271"/>
      <c r="AK76" s="356"/>
      <c r="AL76" s="356"/>
      <c r="AM76" s="357"/>
      <c r="AN76" s="271"/>
      <c r="AO76" s="356"/>
      <c r="AP76" s="356"/>
      <c r="AQ76" s="634"/>
      <c r="AR76" s="1"/>
      <c r="BO76" s="1"/>
      <c r="BP76" s="258"/>
      <c r="BQ76" s="260" t="s">
        <v>9</v>
      </c>
      <c r="BR76" s="261"/>
      <c r="BS76" s="262"/>
      <c r="BT76" s="261" t="s">
        <v>8</v>
      </c>
      <c r="BU76" s="262"/>
      <c r="BV76" s="261" t="s">
        <v>7</v>
      </c>
      <c r="BW76" s="261"/>
      <c r="BX76" s="261"/>
      <c r="BY76" s="262"/>
      <c r="BZ76" s="261" t="s">
        <v>6</v>
      </c>
      <c r="CA76" s="261"/>
      <c r="CB76" s="261"/>
      <c r="CC76" s="261"/>
      <c r="CD76" s="262"/>
      <c r="CE76" s="261" t="s">
        <v>5</v>
      </c>
      <c r="CF76" s="261"/>
      <c r="CG76" s="261"/>
      <c r="CH76" s="261"/>
      <c r="CI76" s="262"/>
      <c r="CJ76" s="587" t="s">
        <v>4</v>
      </c>
      <c r="CK76" s="607"/>
    </row>
    <row r="77" spans="1:89" ht="12.95" customHeight="1" thickBot="1" x14ac:dyDescent="0.45">
      <c r="A77" s="259"/>
      <c r="B77" s="648"/>
      <c r="C77" s="649"/>
      <c r="D77" s="649"/>
      <c r="E77" s="649"/>
      <c r="F77" s="650"/>
      <c r="G77" s="661" t="s">
        <v>19</v>
      </c>
      <c r="H77" s="662"/>
      <c r="I77" s="662"/>
      <c r="J77" s="662"/>
      <c r="K77" s="662"/>
      <c r="L77" s="662"/>
      <c r="M77" s="663"/>
      <c r="N77" s="664" t="s">
        <v>18</v>
      </c>
      <c r="O77" s="665"/>
      <c r="P77" s="665"/>
      <c r="Q77" s="665"/>
      <c r="R77" s="665"/>
      <c r="S77" s="665"/>
      <c r="T77" s="666"/>
      <c r="U77" s="4"/>
      <c r="V77" s="592"/>
      <c r="W77" s="595" t="s">
        <v>17</v>
      </c>
      <c r="X77" s="417"/>
      <c r="Y77" s="417"/>
      <c r="Z77" s="596"/>
      <c r="AA77" s="416"/>
      <c r="AB77" s="417"/>
      <c r="AC77" s="417"/>
      <c r="AD77" s="417"/>
      <c r="AE77" s="596"/>
      <c r="AF77" s="271"/>
      <c r="AG77" s="272"/>
      <c r="AH77" s="272"/>
      <c r="AI77" s="273"/>
      <c r="AJ77" s="271"/>
      <c r="AK77" s="356"/>
      <c r="AL77" s="356"/>
      <c r="AM77" s="357"/>
      <c r="AN77" s="271"/>
      <c r="AO77" s="356"/>
      <c r="AP77" s="356"/>
      <c r="AQ77" s="634"/>
      <c r="BO77" s="1"/>
      <c r="BP77" s="605"/>
      <c r="BQ77" s="601"/>
      <c r="BR77" s="602"/>
      <c r="BS77" s="603"/>
      <c r="BT77" s="604"/>
      <c r="BU77" s="603"/>
      <c r="BV77" s="604"/>
      <c r="BW77" s="602"/>
      <c r="BX77" s="602"/>
      <c r="BY77" s="603"/>
      <c r="BZ77" s="604"/>
      <c r="CA77" s="602"/>
      <c r="CB77" s="602"/>
      <c r="CC77" s="602"/>
      <c r="CD77" s="603"/>
      <c r="CE77" s="604"/>
      <c r="CF77" s="608"/>
      <c r="CG77" s="608"/>
      <c r="CH77" s="608"/>
      <c r="CI77" s="609"/>
      <c r="CJ77" s="604"/>
      <c r="CK77" s="610"/>
    </row>
    <row r="78" spans="1:89" ht="12.95" customHeight="1" x14ac:dyDescent="0.4">
      <c r="U78" s="4"/>
      <c r="V78" s="592"/>
      <c r="W78" s="595" t="s">
        <v>16</v>
      </c>
      <c r="X78" s="417"/>
      <c r="Y78" s="417"/>
      <c r="Z78" s="596"/>
      <c r="AA78" s="416"/>
      <c r="AB78" s="417"/>
      <c r="AC78" s="417"/>
      <c r="AD78" s="417"/>
      <c r="AE78" s="596"/>
      <c r="AF78" s="271"/>
      <c r="AG78" s="272"/>
      <c r="AH78" s="272"/>
      <c r="AI78" s="273"/>
      <c r="AJ78" s="271"/>
      <c r="AK78" s="356"/>
      <c r="AL78" s="356"/>
      <c r="AM78" s="357"/>
      <c r="AN78" s="271"/>
      <c r="AO78" s="272"/>
      <c r="AP78" s="272"/>
      <c r="AQ78" s="667"/>
      <c r="BO78" s="1"/>
      <c r="BP78" s="605"/>
      <c r="BQ78" s="620"/>
      <c r="BR78" s="621"/>
      <c r="BS78" s="622"/>
      <c r="BT78" s="623"/>
      <c r="BU78" s="622"/>
      <c r="BV78" s="623"/>
      <c r="BW78" s="621"/>
      <c r="BX78" s="621"/>
      <c r="BY78" s="622"/>
      <c r="BZ78" s="623"/>
      <c r="CA78" s="621"/>
      <c r="CB78" s="621"/>
      <c r="CC78" s="621"/>
      <c r="CD78" s="622"/>
      <c r="CE78" s="623"/>
      <c r="CF78" s="624"/>
      <c r="CG78" s="624"/>
      <c r="CH78" s="624"/>
      <c r="CI78" s="625"/>
      <c r="CJ78" s="623"/>
      <c r="CK78" s="626"/>
    </row>
    <row r="79" spans="1:89" ht="12.95" customHeight="1" x14ac:dyDescent="0.4">
      <c r="A79" s="27"/>
      <c r="U79" s="4"/>
      <c r="V79" s="592"/>
      <c r="W79" s="595"/>
      <c r="X79" s="417"/>
      <c r="Y79" s="417"/>
      <c r="Z79" s="596"/>
      <c r="AA79" s="416"/>
      <c r="AB79" s="417"/>
      <c r="AC79" s="417"/>
      <c r="AD79" s="417"/>
      <c r="AE79" s="596"/>
      <c r="AF79" s="271"/>
      <c r="AG79" s="272"/>
      <c r="AH79" s="272"/>
      <c r="AI79" s="273"/>
      <c r="AJ79" s="271"/>
      <c r="AK79" s="272"/>
      <c r="AL79" s="272"/>
      <c r="AM79" s="273"/>
      <c r="AN79" s="271"/>
      <c r="AO79" s="272"/>
      <c r="AP79" s="272"/>
      <c r="AQ79" s="667"/>
      <c r="BO79" s="1"/>
      <c r="BP79" s="605"/>
      <c r="BQ79" s="620"/>
      <c r="BR79" s="621"/>
      <c r="BS79" s="622"/>
      <c r="BT79" s="623"/>
      <c r="BU79" s="622"/>
      <c r="BV79" s="623"/>
      <c r="BW79" s="621"/>
      <c r="BX79" s="621"/>
      <c r="BY79" s="622"/>
      <c r="BZ79" s="623"/>
      <c r="CA79" s="621"/>
      <c r="CB79" s="621"/>
      <c r="CC79" s="621"/>
      <c r="CD79" s="622"/>
      <c r="CE79" s="623"/>
      <c r="CF79" s="624"/>
      <c r="CG79" s="624"/>
      <c r="CH79" s="624"/>
      <c r="CI79" s="625"/>
      <c r="CJ79" s="623"/>
      <c r="CK79" s="626"/>
    </row>
    <row r="80" spans="1:89" ht="12.95" customHeight="1" thickBot="1" x14ac:dyDescent="0.45">
      <c r="A80" s="18"/>
      <c r="U80" s="4"/>
      <c r="V80" s="593"/>
      <c r="W80" s="668"/>
      <c r="X80" s="669"/>
      <c r="Y80" s="669"/>
      <c r="Z80" s="670"/>
      <c r="AA80" s="458"/>
      <c r="AB80" s="459"/>
      <c r="AC80" s="459"/>
      <c r="AD80" s="459"/>
      <c r="AE80" s="671"/>
      <c r="AF80" s="458"/>
      <c r="AG80" s="459"/>
      <c r="AH80" s="459"/>
      <c r="AI80" s="671"/>
      <c r="AJ80" s="458"/>
      <c r="AK80" s="459"/>
      <c r="AL80" s="459"/>
      <c r="AM80" s="671"/>
      <c r="AN80" s="458"/>
      <c r="AO80" s="459"/>
      <c r="AP80" s="459"/>
      <c r="AQ80" s="672"/>
      <c r="BO80" s="20"/>
      <c r="BP80" s="605"/>
      <c r="BQ80" s="635"/>
      <c r="BR80" s="636"/>
      <c r="BS80" s="637"/>
      <c r="BT80" s="638"/>
      <c r="BU80" s="637"/>
      <c r="BV80" s="638"/>
      <c r="BW80" s="636"/>
      <c r="BX80" s="636"/>
      <c r="BY80" s="637"/>
      <c r="BZ80" s="638"/>
      <c r="CA80" s="636"/>
      <c r="CB80" s="636"/>
      <c r="CC80" s="636"/>
      <c r="CD80" s="637"/>
      <c r="CE80" s="638"/>
      <c r="CF80" s="639"/>
      <c r="CG80" s="639"/>
      <c r="CH80" s="639"/>
      <c r="CI80" s="640"/>
      <c r="CJ80" s="638"/>
      <c r="CK80" s="641"/>
    </row>
    <row r="81" spans="1:89" ht="12.95" customHeight="1" thickBot="1" x14ac:dyDescent="0.2">
      <c r="A81" s="18"/>
      <c r="U81" s="4"/>
      <c r="V81" s="257" t="s">
        <v>15</v>
      </c>
      <c r="W81" s="260" t="s">
        <v>14</v>
      </c>
      <c r="X81" s="261"/>
      <c r="Y81" s="261"/>
      <c r="Z81" s="261"/>
      <c r="AA81" s="261"/>
      <c r="AB81" s="261"/>
      <c r="AC81" s="262"/>
      <c r="AD81" s="263" t="s">
        <v>13</v>
      </c>
      <c r="AE81" s="261"/>
      <c r="AF81" s="261"/>
      <c r="AG81" s="261"/>
      <c r="AH81" s="261"/>
      <c r="AI81" s="261"/>
      <c r="AJ81" s="262"/>
      <c r="AK81" s="263" t="s">
        <v>12</v>
      </c>
      <c r="AL81" s="261"/>
      <c r="AM81" s="261"/>
      <c r="AN81" s="261"/>
      <c r="AO81" s="261"/>
      <c r="AP81" s="261"/>
      <c r="AQ81" s="264"/>
      <c r="BO81" s="20"/>
      <c r="BP81" s="605"/>
      <c r="BQ81" s="679" t="s">
        <v>11</v>
      </c>
      <c r="BR81" s="614"/>
      <c r="BS81" s="614"/>
      <c r="BT81" s="614"/>
      <c r="BU81" s="614"/>
      <c r="BV81" s="614"/>
      <c r="BW81" s="614"/>
      <c r="BX81" s="614"/>
      <c r="BY81" s="614"/>
      <c r="BZ81" s="614"/>
      <c r="CA81" s="614"/>
      <c r="CB81" s="614"/>
      <c r="CC81" s="614"/>
      <c r="CD81" s="614"/>
      <c r="CE81" s="614"/>
      <c r="CF81" s="614"/>
      <c r="CG81" s="614"/>
      <c r="CH81" s="614"/>
      <c r="CI81" s="614"/>
      <c r="CJ81" s="614"/>
      <c r="CK81" s="680"/>
    </row>
    <row r="82" spans="1:89" ht="12.95" customHeight="1" thickBot="1" x14ac:dyDescent="0.2">
      <c r="A82" s="18"/>
      <c r="U82" s="26"/>
      <c r="V82" s="258"/>
      <c r="W82" s="25" t="s">
        <v>10</v>
      </c>
      <c r="X82" s="23"/>
      <c r="Y82" s="23"/>
      <c r="Z82" s="23"/>
      <c r="AA82" s="23"/>
      <c r="AB82" s="23"/>
      <c r="AC82" s="24"/>
      <c r="AD82" s="286"/>
      <c r="AE82" s="287"/>
      <c r="AF82" s="287"/>
      <c r="AG82" s="287"/>
      <c r="AH82" s="23"/>
      <c r="AI82" s="23"/>
      <c r="AJ82" s="24"/>
      <c r="AK82" s="286"/>
      <c r="AL82" s="287"/>
      <c r="AM82" s="287"/>
      <c r="AN82" s="287"/>
      <c r="AO82" s="23"/>
      <c r="AP82" s="23"/>
      <c r="AQ82" s="22"/>
      <c r="BO82" s="20"/>
      <c r="BP82" s="258"/>
      <c r="BQ82" s="260" t="s">
        <v>9</v>
      </c>
      <c r="BR82" s="261"/>
      <c r="BS82" s="262"/>
      <c r="BT82" s="261" t="s">
        <v>8</v>
      </c>
      <c r="BU82" s="262"/>
      <c r="BV82" s="261" t="s">
        <v>7</v>
      </c>
      <c r="BW82" s="261"/>
      <c r="BX82" s="261"/>
      <c r="BY82" s="262"/>
      <c r="BZ82" s="261" t="s">
        <v>6</v>
      </c>
      <c r="CA82" s="261"/>
      <c r="CB82" s="261"/>
      <c r="CC82" s="261"/>
      <c r="CD82" s="262"/>
      <c r="CE82" s="261" t="s">
        <v>5</v>
      </c>
      <c r="CF82" s="261"/>
      <c r="CG82" s="261"/>
      <c r="CH82" s="261"/>
      <c r="CI82" s="262"/>
      <c r="CJ82" s="587" t="s">
        <v>4</v>
      </c>
      <c r="CK82" s="607"/>
    </row>
    <row r="83" spans="1:89" ht="12.95" customHeight="1" x14ac:dyDescent="0.4">
      <c r="A83" s="497" t="s">
        <v>3</v>
      </c>
      <c r="B83" s="463"/>
      <c r="C83" s="463"/>
      <c r="D83" s="498"/>
      <c r="E83" s="673"/>
      <c r="F83" s="674"/>
      <c r="G83" s="674"/>
      <c r="H83" s="674"/>
      <c r="I83" s="674"/>
      <c r="J83" s="674"/>
      <c r="K83" s="674"/>
      <c r="L83" s="674"/>
      <c r="M83" s="674"/>
      <c r="N83" s="674"/>
      <c r="O83" s="674"/>
      <c r="P83" s="674"/>
      <c r="Q83" s="674"/>
      <c r="R83" s="674"/>
      <c r="S83" s="674"/>
      <c r="T83" s="675"/>
      <c r="U83" s="4"/>
      <c r="V83" s="258"/>
      <c r="W83" s="21" t="s">
        <v>2</v>
      </c>
      <c r="X83" s="14"/>
      <c r="Y83" s="14"/>
      <c r="Z83" s="14"/>
      <c r="AA83" s="14"/>
      <c r="AB83" s="14"/>
      <c r="AC83" s="15"/>
      <c r="AD83" s="271"/>
      <c r="AE83" s="272"/>
      <c r="AF83" s="272"/>
      <c r="AG83" s="272"/>
      <c r="AH83" s="14"/>
      <c r="AI83" s="14"/>
      <c r="AJ83" s="15"/>
      <c r="AK83" s="271"/>
      <c r="AL83" s="272"/>
      <c r="AM83" s="272"/>
      <c r="AN83" s="272"/>
      <c r="AO83" s="14"/>
      <c r="AP83" s="14"/>
      <c r="AQ83" s="13"/>
      <c r="AS83" s="7"/>
      <c r="AT83" s="7"/>
      <c r="AU83" s="7"/>
      <c r="AV83" s="7"/>
      <c r="AW83" s="19">
        <f>E83</f>
        <v>0</v>
      </c>
      <c r="AX83" s="19"/>
      <c r="AY83" s="19"/>
      <c r="AZ83" s="19"/>
      <c r="BA83" s="19"/>
      <c r="BB83" s="19"/>
      <c r="BC83" s="19"/>
      <c r="BD83" s="19"/>
      <c r="BE83" s="19"/>
      <c r="BF83" s="19"/>
      <c r="BG83" s="19"/>
      <c r="BH83" s="19"/>
      <c r="BI83" s="19"/>
      <c r="BJ83" s="19"/>
      <c r="BK83" s="19"/>
      <c r="BL83" s="19"/>
      <c r="BO83" s="20"/>
      <c r="BP83" s="605"/>
      <c r="BQ83" s="601"/>
      <c r="BR83" s="602"/>
      <c r="BS83" s="603"/>
      <c r="BT83" s="604"/>
      <c r="BU83" s="603"/>
      <c r="BV83" s="604"/>
      <c r="BW83" s="602"/>
      <c r="BX83" s="602"/>
      <c r="BY83" s="603"/>
      <c r="BZ83" s="604"/>
      <c r="CA83" s="602"/>
      <c r="CB83" s="602"/>
      <c r="CC83" s="602"/>
      <c r="CD83" s="603"/>
      <c r="CE83" s="604"/>
      <c r="CF83" s="608"/>
      <c r="CG83" s="608"/>
      <c r="CH83" s="608"/>
      <c r="CI83" s="609"/>
      <c r="CJ83" s="604"/>
      <c r="CK83" s="610"/>
    </row>
    <row r="84" spans="1:89" ht="12.2" customHeight="1" thickBot="1" x14ac:dyDescent="0.45">
      <c r="A84" s="499"/>
      <c r="B84" s="500"/>
      <c r="C84" s="500"/>
      <c r="D84" s="501"/>
      <c r="E84" s="676"/>
      <c r="F84" s="677"/>
      <c r="G84" s="677"/>
      <c r="H84" s="677"/>
      <c r="I84" s="677"/>
      <c r="J84" s="677"/>
      <c r="K84" s="677"/>
      <c r="L84" s="677"/>
      <c r="M84" s="677"/>
      <c r="N84" s="677"/>
      <c r="O84" s="677"/>
      <c r="P84" s="677"/>
      <c r="Q84" s="677"/>
      <c r="R84" s="677"/>
      <c r="S84" s="677"/>
      <c r="T84" s="678"/>
      <c r="U84" s="4"/>
      <c r="V84" s="258"/>
      <c r="W84" s="14" t="s">
        <v>1</v>
      </c>
      <c r="X84" s="14"/>
      <c r="Y84" s="14"/>
      <c r="Z84" s="14"/>
      <c r="AA84" s="14"/>
      <c r="AB84" s="14"/>
      <c r="AC84" s="15"/>
      <c r="AD84" s="271"/>
      <c r="AE84" s="272"/>
      <c r="AF84" s="272"/>
      <c r="AG84" s="272"/>
      <c r="AH84" s="14"/>
      <c r="AI84" s="14"/>
      <c r="AJ84" s="15"/>
      <c r="AK84" s="271"/>
      <c r="AL84" s="272"/>
      <c r="AM84" s="272"/>
      <c r="AN84" s="272"/>
      <c r="AO84" s="14"/>
      <c r="AP84" s="14"/>
      <c r="AQ84" s="13"/>
      <c r="AS84" s="7"/>
      <c r="AT84" s="7"/>
      <c r="AU84" s="7"/>
      <c r="AV84" s="7"/>
      <c r="AW84" s="19"/>
      <c r="AX84" s="19"/>
      <c r="AY84" s="19"/>
      <c r="AZ84" s="19"/>
      <c r="BA84" s="19"/>
      <c r="BB84" s="19"/>
      <c r="BC84" s="19"/>
      <c r="BD84" s="19"/>
      <c r="BE84" s="19"/>
      <c r="BF84" s="19"/>
      <c r="BG84" s="19"/>
      <c r="BH84" s="19"/>
      <c r="BI84" s="19"/>
      <c r="BJ84" s="19"/>
      <c r="BK84" s="19"/>
      <c r="BL84" s="19"/>
      <c r="BP84" s="605"/>
      <c r="BQ84" s="620"/>
      <c r="BR84" s="621"/>
      <c r="BS84" s="622"/>
      <c r="BT84" s="623"/>
      <c r="BU84" s="622"/>
      <c r="BV84" s="623"/>
      <c r="BW84" s="621"/>
      <c r="BX84" s="621"/>
      <c r="BY84" s="622"/>
      <c r="BZ84" s="623"/>
      <c r="CA84" s="621"/>
      <c r="CB84" s="621"/>
      <c r="CC84" s="621"/>
      <c r="CD84" s="622"/>
      <c r="CE84" s="623"/>
      <c r="CF84" s="624"/>
      <c r="CG84" s="624"/>
      <c r="CH84" s="624"/>
      <c r="CI84" s="625"/>
      <c r="CJ84" s="623"/>
      <c r="CK84" s="626"/>
    </row>
    <row r="85" spans="1:89" ht="12.2" customHeight="1" x14ac:dyDescent="0.4">
      <c r="A85" s="497" t="s">
        <v>0</v>
      </c>
      <c r="B85" s="463"/>
      <c r="C85" s="463"/>
      <c r="D85" s="498"/>
      <c r="E85" s="681"/>
      <c r="F85" s="682"/>
      <c r="G85" s="682"/>
      <c r="H85" s="682"/>
      <c r="I85" s="682"/>
      <c r="J85" s="682"/>
      <c r="K85" s="682"/>
      <c r="L85" s="682"/>
      <c r="M85" s="682"/>
      <c r="N85" s="682"/>
      <c r="O85" s="682"/>
      <c r="P85" s="682"/>
      <c r="Q85" s="682"/>
      <c r="R85" s="682"/>
      <c r="S85" s="682"/>
      <c r="T85" s="683"/>
      <c r="U85" s="18"/>
      <c r="V85" s="258"/>
      <c r="W85" s="17"/>
      <c r="X85" s="16"/>
      <c r="Y85" s="16"/>
      <c r="Z85" s="16"/>
      <c r="AA85" s="14"/>
      <c r="AB85" s="14"/>
      <c r="AC85" s="15"/>
      <c r="AD85" s="271"/>
      <c r="AE85" s="272"/>
      <c r="AF85" s="272"/>
      <c r="AG85" s="272"/>
      <c r="AH85" s="14"/>
      <c r="AI85" s="14"/>
      <c r="AJ85" s="15"/>
      <c r="AK85" s="271"/>
      <c r="AL85" s="272"/>
      <c r="AM85" s="272"/>
      <c r="AN85" s="272"/>
      <c r="AO85" s="14"/>
      <c r="AP85" s="14"/>
      <c r="AQ85" s="13"/>
      <c r="AS85" s="7"/>
      <c r="AT85" s="7"/>
      <c r="AU85" s="7"/>
      <c r="AV85" s="7"/>
      <c r="AW85" s="6">
        <f>E85</f>
        <v>0</v>
      </c>
      <c r="AX85" s="6"/>
      <c r="AY85" s="6"/>
      <c r="AZ85" s="6"/>
      <c r="BA85" s="6"/>
      <c r="BB85" s="6"/>
      <c r="BC85" s="6"/>
      <c r="BD85" s="6"/>
      <c r="BE85" s="6"/>
      <c r="BF85" s="6"/>
      <c r="BG85" s="6"/>
      <c r="BH85" s="6"/>
      <c r="BI85" s="6"/>
      <c r="BJ85" s="6"/>
      <c r="BK85" s="6"/>
      <c r="BL85" s="6"/>
      <c r="BP85" s="605"/>
      <c r="BQ85" s="620"/>
      <c r="BR85" s="621"/>
      <c r="BS85" s="622"/>
      <c r="BT85" s="623"/>
      <c r="BU85" s="622"/>
      <c r="BV85" s="623"/>
      <c r="BW85" s="621"/>
      <c r="BX85" s="621"/>
      <c r="BY85" s="622"/>
      <c r="BZ85" s="623"/>
      <c r="CA85" s="621"/>
      <c r="CB85" s="621"/>
      <c r="CC85" s="621"/>
      <c r="CD85" s="622"/>
      <c r="CE85" s="623"/>
      <c r="CF85" s="624"/>
      <c r="CG85" s="624"/>
      <c r="CH85" s="624"/>
      <c r="CI85" s="625"/>
      <c r="CJ85" s="623"/>
      <c r="CK85" s="626"/>
    </row>
    <row r="86" spans="1:89" ht="12.2" customHeight="1" thickBot="1" x14ac:dyDescent="0.45">
      <c r="A86" s="499"/>
      <c r="B86" s="500"/>
      <c r="C86" s="500"/>
      <c r="D86" s="501"/>
      <c r="E86" s="684"/>
      <c r="F86" s="685"/>
      <c r="G86" s="685"/>
      <c r="H86" s="685"/>
      <c r="I86" s="685"/>
      <c r="J86" s="685"/>
      <c r="K86" s="685"/>
      <c r="L86" s="685"/>
      <c r="M86" s="685"/>
      <c r="N86" s="685"/>
      <c r="O86" s="685"/>
      <c r="P86" s="685"/>
      <c r="Q86" s="685"/>
      <c r="R86" s="685"/>
      <c r="S86" s="685"/>
      <c r="T86" s="686"/>
      <c r="V86" s="259"/>
      <c r="W86" s="12"/>
      <c r="X86" s="11"/>
      <c r="Y86" s="11"/>
      <c r="Z86" s="11"/>
      <c r="AA86" s="9"/>
      <c r="AB86" s="9"/>
      <c r="AC86" s="10"/>
      <c r="AD86" s="328"/>
      <c r="AE86" s="329"/>
      <c r="AF86" s="329"/>
      <c r="AG86" s="329"/>
      <c r="AH86" s="9"/>
      <c r="AI86" s="9"/>
      <c r="AJ86" s="10"/>
      <c r="AK86" s="328"/>
      <c r="AL86" s="329"/>
      <c r="AM86" s="329"/>
      <c r="AN86" s="329"/>
      <c r="AO86" s="9"/>
      <c r="AP86" s="9"/>
      <c r="AQ86" s="8"/>
      <c r="AS86" s="7"/>
      <c r="AT86" s="7"/>
      <c r="AU86" s="7"/>
      <c r="AV86" s="7"/>
      <c r="AW86" s="6"/>
      <c r="AX86" s="6"/>
      <c r="AY86" s="6"/>
      <c r="AZ86" s="6"/>
      <c r="BA86" s="6"/>
      <c r="BB86" s="6"/>
      <c r="BC86" s="6"/>
      <c r="BD86" s="6"/>
      <c r="BE86" s="6"/>
      <c r="BF86" s="6"/>
      <c r="BG86" s="6"/>
      <c r="BH86" s="6"/>
      <c r="BI86" s="6"/>
      <c r="BJ86" s="6"/>
      <c r="BK86" s="6"/>
      <c r="BL86" s="6"/>
      <c r="BP86" s="606"/>
      <c r="BQ86" s="635"/>
      <c r="BR86" s="636"/>
      <c r="BS86" s="637"/>
      <c r="BT86" s="638"/>
      <c r="BU86" s="637"/>
      <c r="BV86" s="638"/>
      <c r="BW86" s="636"/>
      <c r="BX86" s="636"/>
      <c r="BY86" s="637"/>
      <c r="BZ86" s="638"/>
      <c r="CA86" s="636"/>
      <c r="CB86" s="636"/>
      <c r="CC86" s="636"/>
      <c r="CD86" s="637"/>
      <c r="CE86" s="638"/>
      <c r="CF86" s="639"/>
      <c r="CG86" s="639"/>
      <c r="CH86" s="639"/>
      <c r="CI86" s="640"/>
      <c r="CJ86" s="638"/>
      <c r="CK86" s="641"/>
    </row>
    <row r="87" spans="1:89" ht="12.2" customHeight="1" x14ac:dyDescent="0.4">
      <c r="A87" s="4"/>
      <c r="T87" s="1"/>
      <c r="BO87" s="1"/>
      <c r="BP87" s="1"/>
      <c r="BQ87" s="1"/>
      <c r="BR87" s="1"/>
      <c r="BS87" s="1"/>
      <c r="BT87" s="1"/>
      <c r="BU87" s="1"/>
      <c r="BV87" s="1"/>
      <c r="BW87" s="1"/>
      <c r="BX87" s="1"/>
      <c r="BY87" s="1"/>
      <c r="BZ87" s="1"/>
      <c r="CA87" s="1"/>
      <c r="CB87" s="1"/>
      <c r="CC87" s="1"/>
      <c r="CD87" s="1"/>
      <c r="CE87" s="1"/>
      <c r="CF87" s="1"/>
      <c r="CG87" s="1"/>
      <c r="CH87" s="1"/>
      <c r="CI87" s="1"/>
      <c r="CJ87" s="1"/>
      <c r="CK87" s="1"/>
    </row>
    <row r="88" spans="1:89" ht="12.2" customHeight="1" x14ac:dyDescent="0.4">
      <c r="A88" s="4"/>
      <c r="T88" s="1"/>
      <c r="BO88" s="1"/>
      <c r="BP88" s="1"/>
      <c r="BQ88" s="1"/>
      <c r="BR88" s="1"/>
      <c r="BS88" s="1"/>
      <c r="BT88" s="1"/>
      <c r="BU88" s="1"/>
      <c r="BV88" s="1"/>
      <c r="BW88" s="1"/>
      <c r="BX88" s="1"/>
      <c r="BY88" s="1"/>
      <c r="BZ88" s="1"/>
      <c r="CA88" s="1"/>
      <c r="CB88" s="1"/>
      <c r="CC88" s="1"/>
      <c r="CD88" s="1"/>
      <c r="CE88" s="1"/>
      <c r="CF88" s="1"/>
      <c r="CG88" s="1"/>
      <c r="CH88" s="1"/>
      <c r="CI88" s="1"/>
      <c r="CJ88" s="1"/>
      <c r="CK88" s="1"/>
    </row>
    <row r="89" spans="1:89" ht="12.2" customHeight="1" x14ac:dyDescent="0.4">
      <c r="A89" s="4"/>
      <c r="T89" s="1"/>
      <c r="W89" s="2"/>
      <c r="X89" s="2"/>
      <c r="Y89" s="2"/>
      <c r="Z89" s="2"/>
      <c r="AA89" s="2"/>
      <c r="AB89" s="2"/>
      <c r="AC89" s="2"/>
      <c r="AD89" s="2"/>
      <c r="AE89" s="2"/>
      <c r="AF89" s="2"/>
      <c r="AG89" s="2"/>
      <c r="AH89" s="2"/>
      <c r="AI89" s="2"/>
      <c r="AJ89" s="2"/>
      <c r="AK89" s="2"/>
      <c r="AL89" s="2"/>
      <c r="AM89" s="2"/>
      <c r="AN89" s="2"/>
      <c r="AO89" s="2"/>
      <c r="AP89" s="2"/>
      <c r="BO89" s="1"/>
      <c r="BP89" s="1"/>
      <c r="BQ89" s="1"/>
      <c r="BR89" s="1"/>
      <c r="BS89" s="1"/>
      <c r="BT89" s="1"/>
      <c r="BU89" s="1"/>
      <c r="BV89" s="1"/>
      <c r="BW89" s="1"/>
      <c r="BX89" s="1"/>
      <c r="BY89" s="1"/>
      <c r="BZ89" s="1"/>
      <c r="CA89" s="1"/>
      <c r="CB89" s="1"/>
      <c r="CC89" s="1"/>
      <c r="CD89" s="1"/>
      <c r="CE89" s="1"/>
      <c r="CF89" s="1"/>
      <c r="CG89" s="1"/>
      <c r="CH89" s="1"/>
      <c r="CI89" s="1"/>
      <c r="CJ89" s="1"/>
      <c r="CK89" s="1"/>
    </row>
    <row r="90" spans="1:89" ht="12.2" customHeight="1" x14ac:dyDescent="0.4">
      <c r="A90" s="4"/>
      <c r="T90" s="1"/>
      <c r="W90" s="2"/>
      <c r="X90" s="2"/>
      <c r="Y90" s="2"/>
      <c r="Z90" s="2"/>
      <c r="AA90" s="2"/>
      <c r="AB90" s="2"/>
      <c r="AC90" s="2"/>
      <c r="AD90" s="2"/>
      <c r="AE90" s="2"/>
      <c r="AF90" s="2"/>
      <c r="AG90" s="2"/>
      <c r="AH90" s="2"/>
      <c r="AI90" s="2"/>
      <c r="AJ90" s="2"/>
      <c r="AK90" s="2"/>
      <c r="AL90" s="2"/>
      <c r="AM90" s="2"/>
      <c r="AN90" s="2"/>
      <c r="AO90" s="2"/>
      <c r="AP90" s="2"/>
      <c r="BO90" s="1"/>
      <c r="BP90" s="1"/>
      <c r="BQ90" s="1"/>
      <c r="BR90" s="1"/>
      <c r="BS90" s="1"/>
      <c r="BT90" s="1"/>
      <c r="BU90" s="1"/>
      <c r="BV90" s="1"/>
      <c r="BW90" s="1"/>
      <c r="BX90" s="1"/>
      <c r="BY90" s="1"/>
      <c r="BZ90" s="1"/>
      <c r="CA90" s="1"/>
      <c r="CB90" s="1"/>
      <c r="CC90" s="1"/>
      <c r="CD90" s="1"/>
      <c r="CE90" s="1"/>
      <c r="CF90" s="1"/>
      <c r="CG90" s="1"/>
      <c r="CH90" s="1"/>
      <c r="CI90" s="1"/>
      <c r="CJ90" s="1"/>
      <c r="CK90" s="1"/>
    </row>
    <row r="91" spans="1:89" ht="12.2" customHeight="1" x14ac:dyDescent="0.15">
      <c r="A91" s="5"/>
      <c r="T91" s="1"/>
      <c r="W91" s="2"/>
      <c r="X91" s="2"/>
      <c r="Y91" s="2"/>
      <c r="Z91" s="2"/>
      <c r="AA91" s="2"/>
      <c r="AB91" s="2"/>
      <c r="AC91" s="2"/>
      <c r="AD91" s="2"/>
      <c r="AE91" s="2"/>
      <c r="AF91" s="2"/>
      <c r="AG91" s="2"/>
      <c r="AH91" s="2"/>
      <c r="AI91" s="2"/>
      <c r="AJ91" s="2"/>
      <c r="AK91" s="2"/>
      <c r="AL91" s="2"/>
      <c r="AM91" s="2"/>
      <c r="AN91" s="2"/>
      <c r="AO91" s="2"/>
      <c r="AP91" s="2"/>
      <c r="BO91" s="1"/>
      <c r="BP91" s="1"/>
      <c r="BQ91" s="1"/>
      <c r="BR91" s="1"/>
      <c r="BS91" s="1"/>
      <c r="BT91" s="1"/>
      <c r="BU91" s="1"/>
      <c r="BV91" s="1"/>
      <c r="BW91" s="1"/>
      <c r="BX91" s="1"/>
      <c r="BY91" s="1"/>
      <c r="BZ91" s="1"/>
      <c r="CA91" s="1"/>
      <c r="CB91" s="1"/>
      <c r="CC91" s="1"/>
      <c r="CD91" s="1"/>
      <c r="CE91" s="1"/>
      <c r="CF91" s="1"/>
      <c r="CG91" s="1"/>
      <c r="CH91" s="1"/>
      <c r="CI91" s="1"/>
      <c r="CJ91" s="1"/>
      <c r="CK91" s="1"/>
    </row>
    <row r="92" spans="1:89" ht="12.2" customHeight="1" x14ac:dyDescent="0.4">
      <c r="A92" s="4"/>
      <c r="T92" s="1"/>
      <c r="W92" s="2"/>
      <c r="X92" s="2"/>
      <c r="Y92" s="2"/>
      <c r="Z92" s="2"/>
      <c r="AA92" s="2"/>
      <c r="AB92" s="2"/>
      <c r="AC92" s="2"/>
      <c r="AD92" s="2"/>
      <c r="AE92" s="2"/>
      <c r="AF92" s="2"/>
      <c r="AG92" s="2"/>
      <c r="AH92" s="2"/>
      <c r="AI92" s="2"/>
      <c r="AJ92" s="2"/>
      <c r="AK92" s="2"/>
      <c r="AL92" s="2"/>
      <c r="AM92" s="2"/>
      <c r="AN92" s="2"/>
      <c r="AO92" s="2"/>
      <c r="AP92" s="2"/>
      <c r="BO92" s="1"/>
      <c r="BP92" s="1"/>
      <c r="BQ92" s="1"/>
      <c r="BR92" s="1"/>
      <c r="BS92" s="1"/>
      <c r="BT92" s="1"/>
      <c r="BU92" s="1"/>
      <c r="BV92" s="1"/>
      <c r="BW92" s="1"/>
      <c r="BX92" s="1"/>
      <c r="BY92" s="1"/>
      <c r="BZ92" s="1"/>
      <c r="CA92" s="1"/>
      <c r="CB92" s="1"/>
      <c r="CC92" s="1"/>
      <c r="CD92" s="1"/>
      <c r="CE92" s="1"/>
      <c r="CF92" s="1"/>
      <c r="CG92" s="1"/>
      <c r="CH92" s="1"/>
      <c r="CI92" s="1"/>
      <c r="CJ92" s="1"/>
      <c r="CK92" s="1"/>
    </row>
    <row r="93" spans="1:89" ht="12.2" customHeight="1" x14ac:dyDescent="0.4">
      <c r="A93" s="4"/>
      <c r="T93" s="1"/>
      <c r="W93" s="2"/>
      <c r="X93" s="2"/>
      <c r="Y93" s="2"/>
      <c r="Z93" s="2"/>
      <c r="AA93" s="2"/>
      <c r="AB93" s="2"/>
      <c r="AC93" s="2"/>
      <c r="AD93" s="2"/>
      <c r="AE93" s="2"/>
      <c r="AF93" s="2"/>
      <c r="AG93" s="2"/>
      <c r="AH93" s="2"/>
      <c r="AI93" s="2"/>
      <c r="AJ93" s="2"/>
      <c r="AK93" s="2"/>
      <c r="AL93" s="2"/>
      <c r="AM93" s="2"/>
      <c r="AN93" s="2"/>
      <c r="AO93" s="2"/>
      <c r="AP93" s="2"/>
      <c r="BO93" s="1"/>
      <c r="BP93" s="1"/>
      <c r="BQ93" s="1"/>
      <c r="BR93" s="1"/>
      <c r="BS93" s="1"/>
      <c r="BT93" s="1"/>
      <c r="BU93" s="1"/>
      <c r="BV93" s="1"/>
      <c r="BW93" s="1"/>
      <c r="BX93" s="1"/>
      <c r="BY93" s="1"/>
      <c r="BZ93" s="1"/>
      <c r="CA93" s="1"/>
      <c r="CB93" s="1"/>
      <c r="CC93" s="1"/>
      <c r="CD93" s="1"/>
      <c r="CE93" s="1"/>
      <c r="CF93" s="1"/>
      <c r="CG93" s="1"/>
      <c r="CH93" s="1"/>
      <c r="CI93" s="1"/>
      <c r="CJ93" s="1"/>
      <c r="CK93" s="1"/>
    </row>
    <row r="94" spans="1:89" ht="12.2" customHeight="1" x14ac:dyDescent="0.4">
      <c r="A94" s="4"/>
      <c r="T94" s="1"/>
      <c r="W94" s="2"/>
      <c r="X94" s="2"/>
      <c r="Y94" s="2"/>
      <c r="Z94" s="2"/>
      <c r="AA94" s="2"/>
      <c r="AB94" s="2"/>
      <c r="AC94" s="2"/>
      <c r="AD94" s="2"/>
      <c r="AE94" s="2"/>
      <c r="AF94" s="2"/>
      <c r="AG94" s="2"/>
      <c r="AH94" s="2"/>
      <c r="AI94" s="2"/>
      <c r="AJ94" s="2"/>
      <c r="AK94" s="2"/>
      <c r="AL94" s="2"/>
      <c r="AM94" s="2"/>
      <c r="AN94" s="2"/>
      <c r="AO94" s="2"/>
      <c r="AP94" s="2"/>
      <c r="BO94" s="1"/>
      <c r="BP94" s="1"/>
      <c r="BQ94" s="1"/>
      <c r="BR94" s="1"/>
      <c r="BS94" s="1"/>
      <c r="BT94" s="1"/>
      <c r="BU94" s="1"/>
      <c r="BV94" s="1"/>
      <c r="BW94" s="1"/>
      <c r="BX94" s="1"/>
      <c r="BY94" s="1"/>
      <c r="BZ94" s="1"/>
      <c r="CA94" s="1"/>
      <c r="CB94" s="1"/>
      <c r="CC94" s="1"/>
      <c r="CD94" s="1"/>
      <c r="CE94" s="1"/>
      <c r="CF94" s="1"/>
      <c r="CG94" s="1"/>
      <c r="CH94" s="1"/>
      <c r="CI94" s="1"/>
      <c r="CJ94" s="1"/>
      <c r="CK94" s="1"/>
    </row>
    <row r="95" spans="1:89" ht="12.2" customHeight="1" x14ac:dyDescent="0.4">
      <c r="A95" s="4"/>
      <c r="T95" s="1"/>
      <c r="W95" s="2"/>
      <c r="X95" s="2"/>
      <c r="Y95" s="2"/>
      <c r="Z95" s="2"/>
      <c r="AA95" s="2"/>
      <c r="AB95" s="2"/>
      <c r="AC95" s="2"/>
      <c r="AD95" s="2"/>
      <c r="AE95" s="2"/>
      <c r="AF95" s="2"/>
      <c r="AG95" s="2"/>
      <c r="AH95" s="2"/>
      <c r="AI95" s="2"/>
      <c r="AJ95" s="2"/>
      <c r="AK95" s="2"/>
      <c r="AL95" s="2"/>
      <c r="AM95" s="2"/>
      <c r="AN95" s="2"/>
      <c r="AO95" s="2"/>
      <c r="AP95" s="2"/>
      <c r="BO95" s="1"/>
      <c r="BP95" s="1"/>
      <c r="BQ95" s="1"/>
      <c r="BR95" s="1"/>
      <c r="BS95" s="1"/>
      <c r="BT95" s="1"/>
      <c r="BU95" s="1"/>
      <c r="BV95" s="1"/>
      <c r="BW95" s="1"/>
      <c r="BX95" s="1"/>
      <c r="BY95" s="1"/>
      <c r="BZ95" s="1"/>
      <c r="CA95" s="1"/>
      <c r="CB95" s="1"/>
      <c r="CC95" s="1"/>
      <c r="CD95" s="1"/>
      <c r="CE95" s="1"/>
      <c r="CF95" s="1"/>
      <c r="CG95" s="1"/>
      <c r="CH95" s="1"/>
      <c r="CI95" s="1"/>
      <c r="CJ95" s="1"/>
      <c r="CK95" s="1"/>
    </row>
    <row r="96" spans="1:89" ht="12.2" customHeight="1" x14ac:dyDescent="0.4">
      <c r="A96" s="3"/>
      <c r="T96" s="1"/>
      <c r="W96" s="2"/>
      <c r="X96" s="2"/>
      <c r="Y96" s="2"/>
      <c r="Z96" s="2"/>
      <c r="AA96" s="2"/>
      <c r="AB96" s="2"/>
      <c r="AC96" s="2"/>
      <c r="AD96" s="2"/>
      <c r="AE96" s="2"/>
      <c r="AF96" s="2"/>
      <c r="AG96" s="2"/>
      <c r="AH96" s="2"/>
      <c r="AI96" s="2"/>
      <c r="AJ96" s="2"/>
      <c r="AK96" s="2"/>
      <c r="AL96" s="2"/>
      <c r="AM96" s="2"/>
      <c r="AN96" s="2"/>
      <c r="AO96" s="2"/>
      <c r="AP96" s="2"/>
      <c r="BO96" s="1"/>
      <c r="BP96" s="1"/>
      <c r="BQ96" s="1"/>
      <c r="BR96" s="1"/>
      <c r="BS96" s="1"/>
      <c r="BT96" s="1"/>
      <c r="BU96" s="1"/>
      <c r="BV96" s="1"/>
      <c r="BW96" s="1"/>
      <c r="BX96" s="1"/>
      <c r="BY96" s="1"/>
      <c r="BZ96" s="1"/>
      <c r="CA96" s="1"/>
      <c r="CB96" s="1"/>
      <c r="CC96" s="1"/>
      <c r="CD96" s="1"/>
      <c r="CE96" s="1"/>
      <c r="CF96" s="1"/>
      <c r="CG96" s="1"/>
      <c r="CH96" s="1"/>
      <c r="CI96" s="1"/>
      <c r="CJ96" s="1"/>
      <c r="CK96" s="1"/>
    </row>
    <row r="97" spans="1:89" ht="12.2" customHeight="1" x14ac:dyDescent="0.4">
      <c r="A97" s="3"/>
      <c r="T97" s="1"/>
      <c r="W97" s="2"/>
      <c r="X97" s="2"/>
      <c r="Y97" s="2"/>
      <c r="Z97" s="2"/>
      <c r="AA97" s="2"/>
      <c r="AB97" s="2"/>
      <c r="AC97" s="2"/>
      <c r="AD97" s="2"/>
      <c r="AE97" s="2"/>
      <c r="AF97" s="2"/>
      <c r="AG97" s="2"/>
      <c r="AH97" s="2"/>
      <c r="AI97" s="2"/>
      <c r="AJ97" s="2"/>
      <c r="AK97" s="2"/>
      <c r="AL97" s="2"/>
      <c r="AM97" s="2"/>
      <c r="AN97" s="2"/>
      <c r="AO97" s="2"/>
      <c r="AP97" s="2"/>
      <c r="BO97" s="1"/>
      <c r="BP97" s="1"/>
      <c r="BQ97" s="1"/>
      <c r="BR97" s="1"/>
      <c r="BS97" s="1"/>
      <c r="BT97" s="1"/>
      <c r="BU97" s="1"/>
      <c r="BV97" s="1"/>
      <c r="BW97" s="1"/>
      <c r="BX97" s="1"/>
      <c r="BY97" s="1"/>
      <c r="BZ97" s="1"/>
      <c r="CA97" s="1"/>
      <c r="CB97" s="1"/>
      <c r="CC97" s="1"/>
      <c r="CD97" s="1"/>
      <c r="CE97" s="1"/>
      <c r="CF97" s="1"/>
      <c r="CG97" s="1"/>
      <c r="CH97" s="1"/>
      <c r="CI97" s="1"/>
      <c r="CJ97" s="1"/>
      <c r="CK97" s="1"/>
    </row>
    <row r="98" spans="1:89" ht="12.2" customHeight="1" x14ac:dyDescent="0.4">
      <c r="T98" s="1"/>
      <c r="W98" s="2"/>
      <c r="X98" s="2"/>
      <c r="Y98" s="2"/>
      <c r="Z98" s="2"/>
      <c r="AA98" s="2"/>
      <c r="AB98" s="2"/>
      <c r="AC98" s="2"/>
      <c r="AD98" s="2"/>
      <c r="AE98" s="2"/>
      <c r="AF98" s="2"/>
      <c r="AG98" s="2"/>
      <c r="AH98" s="2"/>
      <c r="AI98" s="2"/>
      <c r="AJ98" s="2"/>
      <c r="AK98" s="2"/>
      <c r="AL98" s="2"/>
      <c r="AM98" s="2"/>
      <c r="AN98" s="2"/>
      <c r="AO98" s="2"/>
      <c r="AP98" s="2"/>
      <c r="BO98" s="1"/>
      <c r="BR98" s="1"/>
      <c r="BS98" s="1"/>
      <c r="BT98" s="1"/>
      <c r="BU98" s="1"/>
      <c r="BV98" s="1"/>
      <c r="BW98" s="1"/>
      <c r="BX98" s="1"/>
      <c r="BY98" s="1"/>
      <c r="BZ98" s="1"/>
      <c r="CA98" s="1"/>
      <c r="CB98" s="1"/>
      <c r="CC98" s="1"/>
      <c r="CD98" s="1"/>
      <c r="CE98" s="1"/>
      <c r="CF98" s="1"/>
      <c r="CG98" s="1"/>
      <c r="CH98" s="1"/>
      <c r="CI98" s="1"/>
      <c r="CJ98" s="1"/>
      <c r="CK98" s="1"/>
    </row>
    <row r="99" spans="1:89" ht="12.2" customHeight="1" x14ac:dyDescent="0.4">
      <c r="T99" s="1"/>
      <c r="W99" s="2"/>
      <c r="X99" s="2"/>
      <c r="Y99" s="2"/>
      <c r="Z99" s="2"/>
      <c r="AA99" s="2"/>
      <c r="AB99" s="2"/>
      <c r="AC99" s="2"/>
      <c r="AD99" s="2"/>
      <c r="AE99" s="2"/>
      <c r="AF99" s="2"/>
      <c r="AG99" s="2"/>
      <c r="AH99" s="2"/>
      <c r="AI99" s="2"/>
      <c r="AJ99" s="2"/>
      <c r="AK99" s="2"/>
      <c r="AL99" s="2"/>
      <c r="AM99" s="2"/>
      <c r="AN99" s="2"/>
      <c r="AO99" s="2"/>
      <c r="AP99" s="2"/>
      <c r="BO99" s="1"/>
    </row>
    <row r="100" spans="1:89" ht="12.2" customHeight="1" x14ac:dyDescent="0.4">
      <c r="T100" s="1"/>
      <c r="W100" s="2"/>
      <c r="X100" s="2"/>
      <c r="Y100" s="2"/>
      <c r="Z100" s="2"/>
      <c r="AA100" s="2"/>
      <c r="AB100" s="2"/>
      <c r="AC100" s="2"/>
      <c r="AD100" s="2"/>
      <c r="AE100" s="2"/>
      <c r="AF100" s="2"/>
      <c r="AG100" s="2"/>
      <c r="AH100" s="2"/>
      <c r="AI100" s="2"/>
      <c r="AJ100" s="2"/>
      <c r="AK100" s="2"/>
      <c r="AL100" s="2"/>
      <c r="AM100" s="2"/>
      <c r="AN100" s="2"/>
      <c r="AO100" s="2"/>
      <c r="AP100" s="2"/>
      <c r="BO100" s="1"/>
    </row>
    <row r="101" spans="1:89" ht="12.2" customHeight="1" x14ac:dyDescent="0.4">
      <c r="T101" s="1"/>
      <c r="W101" s="2"/>
      <c r="X101" s="2"/>
      <c r="Y101" s="2"/>
      <c r="Z101" s="2"/>
      <c r="AA101" s="2"/>
      <c r="AB101" s="2"/>
      <c r="AC101" s="2"/>
      <c r="AD101" s="2"/>
      <c r="AE101" s="2"/>
      <c r="AF101" s="2"/>
      <c r="AG101" s="2"/>
      <c r="AH101" s="2"/>
      <c r="AI101" s="2"/>
      <c r="AJ101" s="2"/>
      <c r="AK101" s="2"/>
      <c r="AL101" s="2"/>
      <c r="AM101" s="2"/>
      <c r="AN101" s="2"/>
      <c r="AO101" s="2"/>
      <c r="AP101" s="2"/>
      <c r="BO101" s="1"/>
    </row>
    <row r="102" spans="1:89" ht="12.2" customHeight="1" x14ac:dyDescent="0.4">
      <c r="T102" s="1"/>
      <c r="W102" s="2"/>
      <c r="X102" s="2"/>
      <c r="Y102" s="2"/>
      <c r="Z102" s="2"/>
      <c r="AA102" s="2"/>
      <c r="AB102" s="2"/>
      <c r="AC102" s="2"/>
      <c r="AD102" s="2"/>
      <c r="AE102" s="2"/>
      <c r="AF102" s="2"/>
      <c r="AG102" s="2"/>
      <c r="AH102" s="2"/>
      <c r="AI102" s="2"/>
      <c r="AJ102" s="2"/>
      <c r="AK102" s="2"/>
      <c r="AL102" s="2"/>
      <c r="AM102" s="2"/>
      <c r="AN102" s="2"/>
      <c r="AO102" s="2"/>
      <c r="AP102" s="2"/>
      <c r="BO102" s="1"/>
    </row>
    <row r="103" spans="1:89" ht="12.2" customHeight="1" x14ac:dyDescent="0.4">
      <c r="T103" s="1"/>
      <c r="W103" s="2"/>
      <c r="X103" s="2"/>
      <c r="Y103" s="2"/>
      <c r="Z103" s="2"/>
      <c r="AA103" s="2"/>
      <c r="AB103" s="2"/>
      <c r="AC103" s="2"/>
      <c r="AD103" s="2"/>
      <c r="AE103" s="2"/>
      <c r="AF103" s="2"/>
      <c r="AG103" s="2"/>
      <c r="AH103" s="2"/>
      <c r="AI103" s="2"/>
      <c r="AJ103" s="2"/>
      <c r="AK103" s="2"/>
      <c r="AL103" s="2"/>
      <c r="AM103" s="2"/>
      <c r="AN103" s="2"/>
      <c r="AO103" s="2"/>
      <c r="AP103" s="2"/>
      <c r="BO103" s="1"/>
    </row>
    <row r="104" spans="1:89" ht="12.2" customHeight="1" x14ac:dyDescent="0.4">
      <c r="T104" s="1"/>
      <c r="W104" s="2"/>
      <c r="X104" s="2"/>
      <c r="Y104" s="2"/>
      <c r="Z104" s="2"/>
      <c r="AA104" s="2"/>
      <c r="AB104" s="2"/>
      <c r="AC104" s="2"/>
      <c r="AD104" s="2"/>
      <c r="AE104" s="2"/>
      <c r="AF104" s="2"/>
      <c r="AG104" s="2"/>
      <c r="AH104" s="2"/>
      <c r="AI104" s="2"/>
      <c r="AJ104" s="2"/>
      <c r="AK104" s="2"/>
      <c r="AL104" s="2"/>
      <c r="AM104" s="2"/>
      <c r="AN104" s="2"/>
      <c r="AO104" s="2"/>
      <c r="AP104" s="2"/>
      <c r="BO104" s="1"/>
    </row>
    <row r="105" spans="1:89" ht="12.2" customHeight="1" x14ac:dyDescent="0.4">
      <c r="T105" s="1"/>
      <c r="W105" s="2"/>
      <c r="X105" s="2"/>
      <c r="Y105" s="2"/>
      <c r="Z105" s="2"/>
      <c r="AA105" s="2"/>
      <c r="AB105" s="2"/>
      <c r="AC105" s="2"/>
      <c r="AD105" s="2"/>
      <c r="AE105" s="2"/>
      <c r="AF105" s="2"/>
      <c r="AG105" s="2"/>
      <c r="AH105" s="2"/>
      <c r="AI105" s="2"/>
      <c r="AJ105" s="2"/>
      <c r="AK105" s="2"/>
      <c r="AL105" s="2"/>
      <c r="AM105" s="2"/>
      <c r="AN105" s="2"/>
      <c r="AO105" s="2"/>
      <c r="AP105" s="2"/>
      <c r="BO105" s="1"/>
    </row>
    <row r="106" spans="1:89" ht="12.2" customHeight="1" x14ac:dyDescent="0.4">
      <c r="T106" s="1"/>
      <c r="W106" s="2"/>
      <c r="X106" s="2"/>
      <c r="Y106" s="2"/>
      <c r="Z106" s="2"/>
      <c r="AA106" s="2"/>
      <c r="AB106" s="2"/>
      <c r="AC106" s="2"/>
      <c r="AD106" s="2"/>
      <c r="AE106" s="2"/>
      <c r="AF106" s="2"/>
      <c r="AG106" s="2"/>
      <c r="AH106" s="2"/>
      <c r="AI106" s="2"/>
      <c r="AJ106" s="2"/>
      <c r="AK106" s="2"/>
      <c r="AL106" s="2"/>
      <c r="AM106" s="2"/>
      <c r="AN106" s="2"/>
      <c r="AO106" s="2"/>
      <c r="AP106" s="2"/>
    </row>
    <row r="107" spans="1:89" ht="12.2" customHeight="1" x14ac:dyDescent="0.4">
      <c r="T107" s="1"/>
      <c r="W107" s="2"/>
      <c r="X107" s="2"/>
      <c r="Y107" s="2"/>
      <c r="Z107" s="2"/>
      <c r="AA107" s="2"/>
      <c r="AB107" s="2"/>
      <c r="AC107" s="2"/>
      <c r="AD107" s="2"/>
      <c r="AE107" s="2"/>
      <c r="AF107" s="2"/>
      <c r="AG107" s="2"/>
      <c r="AH107" s="2"/>
      <c r="AI107" s="2"/>
      <c r="AJ107" s="2"/>
      <c r="AK107" s="2"/>
      <c r="AL107" s="2"/>
      <c r="AM107" s="2"/>
      <c r="AN107" s="2"/>
      <c r="AO107" s="2"/>
      <c r="AP107" s="2"/>
    </row>
    <row r="108" spans="1:89" ht="12.2" customHeight="1" x14ac:dyDescent="0.4">
      <c r="W108" s="2"/>
      <c r="X108" s="2"/>
      <c r="Y108" s="2"/>
      <c r="Z108" s="2"/>
      <c r="AA108" s="2"/>
      <c r="AB108" s="2"/>
      <c r="AC108" s="2"/>
      <c r="AD108" s="2"/>
      <c r="AE108" s="2"/>
      <c r="AF108" s="2"/>
      <c r="AG108" s="2"/>
      <c r="AH108" s="2"/>
      <c r="AI108" s="2"/>
      <c r="AJ108" s="2"/>
      <c r="AK108" s="2"/>
      <c r="AL108" s="2"/>
      <c r="AM108" s="2"/>
      <c r="AN108" s="2"/>
      <c r="AO108" s="2"/>
      <c r="AP108" s="2"/>
    </row>
    <row r="109" spans="1:89" ht="12.2" customHeight="1" x14ac:dyDescent="0.4">
      <c r="W109" s="2"/>
      <c r="X109" s="2"/>
      <c r="Y109" s="2"/>
      <c r="Z109" s="2"/>
      <c r="AA109" s="2"/>
      <c r="AB109" s="2"/>
      <c r="AC109" s="2"/>
      <c r="AD109" s="2"/>
      <c r="AE109" s="2"/>
      <c r="AF109" s="2"/>
      <c r="AG109" s="2"/>
      <c r="AH109" s="2"/>
      <c r="AI109" s="2"/>
      <c r="AJ109" s="2"/>
      <c r="AK109" s="2"/>
      <c r="AL109" s="2"/>
      <c r="AM109" s="2"/>
      <c r="AN109" s="2"/>
      <c r="AO109" s="2"/>
      <c r="AP109" s="2"/>
    </row>
    <row r="110" spans="1:89" ht="12.2" customHeight="1" x14ac:dyDescent="0.4">
      <c r="W110" s="2"/>
      <c r="X110" s="2"/>
      <c r="Y110" s="2"/>
      <c r="Z110" s="2"/>
      <c r="AA110" s="2"/>
      <c r="AB110" s="2"/>
      <c r="AC110" s="2"/>
      <c r="AD110" s="2"/>
      <c r="AE110" s="2"/>
      <c r="AF110" s="2"/>
      <c r="AG110" s="2"/>
      <c r="AH110" s="2"/>
      <c r="AI110" s="2"/>
      <c r="AJ110" s="2"/>
      <c r="AK110" s="2"/>
      <c r="AL110" s="2"/>
      <c r="AM110" s="2"/>
      <c r="AN110" s="2"/>
      <c r="AO110" s="2"/>
      <c r="AP110" s="2"/>
    </row>
    <row r="111" spans="1:89" ht="12.2" customHeight="1" x14ac:dyDescent="0.4">
      <c r="W111" s="2"/>
      <c r="X111" s="2"/>
      <c r="Y111" s="2"/>
      <c r="Z111" s="2"/>
      <c r="AA111" s="2"/>
      <c r="AB111" s="2"/>
      <c r="AC111" s="2"/>
      <c r="AD111" s="2"/>
      <c r="AE111" s="2"/>
      <c r="AF111" s="2"/>
      <c r="AG111" s="2"/>
      <c r="AH111" s="2"/>
      <c r="AI111" s="2"/>
      <c r="AJ111" s="2"/>
      <c r="AK111" s="2"/>
      <c r="AL111" s="2"/>
      <c r="AM111" s="2"/>
      <c r="AN111" s="2"/>
      <c r="AO111" s="2"/>
      <c r="AP111" s="2"/>
    </row>
    <row r="112" spans="1:89" ht="12.2" customHeight="1" x14ac:dyDescent="0.4">
      <c r="W112" s="2"/>
      <c r="X112" s="2"/>
      <c r="Y112" s="2"/>
      <c r="Z112" s="2"/>
      <c r="AA112" s="2"/>
      <c r="AB112" s="2"/>
      <c r="AC112" s="2"/>
      <c r="AD112" s="2"/>
      <c r="AE112" s="2"/>
      <c r="AF112" s="2"/>
      <c r="AG112" s="2"/>
      <c r="AH112" s="2"/>
      <c r="AI112" s="2"/>
      <c r="AJ112" s="2"/>
      <c r="AK112" s="2"/>
      <c r="AL112" s="2"/>
      <c r="AM112" s="2"/>
      <c r="AN112" s="2"/>
      <c r="AO112" s="2"/>
      <c r="AP112" s="2"/>
    </row>
    <row r="113" spans="21:22" s="2" customFormat="1" ht="12.2" customHeight="1" x14ac:dyDescent="0.4">
      <c r="U113" s="1"/>
      <c r="V113" s="1"/>
    </row>
  </sheetData>
  <mergeCells count="522">
    <mergeCell ref="A85:D86"/>
    <mergeCell ref="E85:T86"/>
    <mergeCell ref="AD85:AG85"/>
    <mergeCell ref="AK85:AN85"/>
    <mergeCell ref="BQ85:BS85"/>
    <mergeCell ref="BT85:BU85"/>
    <mergeCell ref="AD86:AG86"/>
    <mergeCell ref="AK86:AN86"/>
    <mergeCell ref="BQ86:BS86"/>
    <mergeCell ref="BT86:BU86"/>
    <mergeCell ref="A83:D84"/>
    <mergeCell ref="E83:T84"/>
    <mergeCell ref="AD83:AG83"/>
    <mergeCell ref="AK83:AN83"/>
    <mergeCell ref="BQ83:BS83"/>
    <mergeCell ref="BT83:BU83"/>
    <mergeCell ref="BV83:BY83"/>
    <mergeCell ref="BZ83:CD83"/>
    <mergeCell ref="CE83:CI83"/>
    <mergeCell ref="AD84:AG84"/>
    <mergeCell ref="AK84:AN84"/>
    <mergeCell ref="BQ84:BS84"/>
    <mergeCell ref="BT84:BU84"/>
    <mergeCell ref="BV84:BY84"/>
    <mergeCell ref="BZ84:CD84"/>
    <mergeCell ref="CE84:CI84"/>
    <mergeCell ref="V81:V86"/>
    <mergeCell ref="W81:AC81"/>
    <mergeCell ref="AD81:AJ81"/>
    <mergeCell ref="AK81:AQ81"/>
    <mergeCell ref="BQ81:CK81"/>
    <mergeCell ref="AD82:AG82"/>
    <mergeCell ref="AK82:AN82"/>
    <mergeCell ref="BQ82:BS82"/>
    <mergeCell ref="BT82:BU82"/>
    <mergeCell ref="BV82:BY82"/>
    <mergeCell ref="BZ82:CD82"/>
    <mergeCell ref="CE82:CI82"/>
    <mergeCell ref="CJ82:CK82"/>
    <mergeCell ref="CJ83:CK83"/>
    <mergeCell ref="CJ84:CK84"/>
    <mergeCell ref="BV86:BY86"/>
    <mergeCell ref="BZ86:CD86"/>
    <mergeCell ref="CE86:CI86"/>
    <mergeCell ref="CJ86:CK86"/>
    <mergeCell ref="BV85:BY85"/>
    <mergeCell ref="BZ85:CD85"/>
    <mergeCell ref="CE85:CI85"/>
    <mergeCell ref="CJ85:CK85"/>
    <mergeCell ref="CE79:CI79"/>
    <mergeCell ref="CJ79:CK79"/>
    <mergeCell ref="W80:Z80"/>
    <mergeCell ref="AA80:AE80"/>
    <mergeCell ref="AF80:AI80"/>
    <mergeCell ref="AJ80:AM80"/>
    <mergeCell ref="AN80:AQ80"/>
    <mergeCell ref="BQ80:BS80"/>
    <mergeCell ref="BT80:BU80"/>
    <mergeCell ref="BV80:BY80"/>
    <mergeCell ref="BZ80:CD80"/>
    <mergeCell ref="CE80:CI80"/>
    <mergeCell ref="CJ80:CK80"/>
    <mergeCell ref="W79:Z79"/>
    <mergeCell ref="AA79:AE79"/>
    <mergeCell ref="AF79:AI79"/>
    <mergeCell ref="AJ79:AM79"/>
    <mergeCell ref="AN79:AQ79"/>
    <mergeCell ref="BQ79:BS79"/>
    <mergeCell ref="BT79:BU79"/>
    <mergeCell ref="BV79:BY79"/>
    <mergeCell ref="BZ79:CD79"/>
    <mergeCell ref="CE77:CI77"/>
    <mergeCell ref="CJ77:CK77"/>
    <mergeCell ref="W78:Z78"/>
    <mergeCell ref="AA78:AE78"/>
    <mergeCell ref="AF78:AI78"/>
    <mergeCell ref="AJ78:AM78"/>
    <mergeCell ref="AN78:AQ78"/>
    <mergeCell ref="BQ78:BS78"/>
    <mergeCell ref="BT78:BU78"/>
    <mergeCell ref="BV78:BY78"/>
    <mergeCell ref="BZ78:CD78"/>
    <mergeCell ref="CE78:CI78"/>
    <mergeCell ref="CJ78:CK78"/>
    <mergeCell ref="W77:Z77"/>
    <mergeCell ref="AA77:AE77"/>
    <mergeCell ref="AF77:AI77"/>
    <mergeCell ref="AJ77:AM77"/>
    <mergeCell ref="AN77:AQ77"/>
    <mergeCell ref="BQ77:BS77"/>
    <mergeCell ref="BT77:BU77"/>
    <mergeCell ref="BV77:BY77"/>
    <mergeCell ref="BZ77:CD77"/>
    <mergeCell ref="B75:F77"/>
    <mergeCell ref="G75:M75"/>
    <mergeCell ref="N75:T75"/>
    <mergeCell ref="W75:Z75"/>
    <mergeCell ref="AA75:AE75"/>
    <mergeCell ref="AF75:AI75"/>
    <mergeCell ref="AJ75:AM75"/>
    <mergeCell ref="AN75:AQ75"/>
    <mergeCell ref="BQ75:CK75"/>
    <mergeCell ref="G76:M76"/>
    <mergeCell ref="N76:T76"/>
    <mergeCell ref="W76:Z76"/>
    <mergeCell ref="AA76:AE76"/>
    <mergeCell ref="AF76:AI76"/>
    <mergeCell ref="AJ76:AM76"/>
    <mergeCell ref="AN76:AQ76"/>
    <mergeCell ref="BQ76:BS76"/>
    <mergeCell ref="BT76:BU76"/>
    <mergeCell ref="BV76:BY76"/>
    <mergeCell ref="BZ76:CD76"/>
    <mergeCell ref="CE76:CI76"/>
    <mergeCell ref="CJ76:CK76"/>
    <mergeCell ref="G77:M77"/>
    <mergeCell ref="N77:T77"/>
    <mergeCell ref="BZ73:CD73"/>
    <mergeCell ref="CE73:CI73"/>
    <mergeCell ref="CJ73:CK73"/>
    <mergeCell ref="AA74:AE74"/>
    <mergeCell ref="AF74:AI74"/>
    <mergeCell ref="AJ74:AM74"/>
    <mergeCell ref="AN74:AQ74"/>
    <mergeCell ref="BQ74:BS74"/>
    <mergeCell ref="BT74:BU74"/>
    <mergeCell ref="BV74:BY74"/>
    <mergeCell ref="BZ74:CD74"/>
    <mergeCell ref="CE74:CI74"/>
    <mergeCell ref="CJ74:CK74"/>
    <mergeCell ref="G73:T73"/>
    <mergeCell ref="W73:Z73"/>
    <mergeCell ref="AA73:AE73"/>
    <mergeCell ref="AF73:AI73"/>
    <mergeCell ref="AJ73:AM73"/>
    <mergeCell ref="AN73:AQ73"/>
    <mergeCell ref="BQ73:BS73"/>
    <mergeCell ref="BT73:BU73"/>
    <mergeCell ref="BV73:BY73"/>
    <mergeCell ref="CE71:CI71"/>
    <mergeCell ref="CJ71:CK71"/>
    <mergeCell ref="G72:K72"/>
    <mergeCell ref="P72:R72"/>
    <mergeCell ref="AA72:AE72"/>
    <mergeCell ref="AF72:AI72"/>
    <mergeCell ref="AJ72:AM72"/>
    <mergeCell ref="AN72:AQ72"/>
    <mergeCell ref="BQ72:BS72"/>
    <mergeCell ref="BT72:BU72"/>
    <mergeCell ref="BV72:BY72"/>
    <mergeCell ref="BZ72:CD72"/>
    <mergeCell ref="CE72:CI72"/>
    <mergeCell ref="CJ72:CK72"/>
    <mergeCell ref="BQ70:BS70"/>
    <mergeCell ref="BT70:BU70"/>
    <mergeCell ref="BV70:BY70"/>
    <mergeCell ref="BZ70:CD70"/>
    <mergeCell ref="G71:H71"/>
    <mergeCell ref="I71:K71"/>
    <mergeCell ref="M71:O71"/>
    <mergeCell ref="P71:R71"/>
    <mergeCell ref="V71:V80"/>
    <mergeCell ref="W71:Z72"/>
    <mergeCell ref="G74:L74"/>
    <mergeCell ref="M74:O74"/>
    <mergeCell ref="P74:T74"/>
    <mergeCell ref="W74:Z74"/>
    <mergeCell ref="AA71:AE71"/>
    <mergeCell ref="AF71:AQ71"/>
    <mergeCell ref="BQ71:BS71"/>
    <mergeCell ref="BT71:BU71"/>
    <mergeCell ref="BV71:BY71"/>
    <mergeCell ref="BZ71:CD71"/>
    <mergeCell ref="BP69:BP86"/>
    <mergeCell ref="BQ69:CK69"/>
    <mergeCell ref="CE70:CI70"/>
    <mergeCell ref="CJ70:CK70"/>
    <mergeCell ref="BQ57:BQ58"/>
    <mergeCell ref="CI57:CJ57"/>
    <mergeCell ref="B58:F58"/>
    <mergeCell ref="BA59:BI59"/>
    <mergeCell ref="BQ59:BQ60"/>
    <mergeCell ref="AJ60:AO60"/>
    <mergeCell ref="A61:A77"/>
    <mergeCell ref="B61:F62"/>
    <mergeCell ref="BC61:BI61"/>
    <mergeCell ref="BQ61:BQ64"/>
    <mergeCell ref="CI61:CJ61"/>
    <mergeCell ref="AJ62:AO62"/>
    <mergeCell ref="BC62:BI62"/>
    <mergeCell ref="B63:F64"/>
    <mergeCell ref="G63:T64"/>
    <mergeCell ref="BA63:BI63"/>
    <mergeCell ref="CI63:CJ63"/>
    <mergeCell ref="W64:AA64"/>
    <mergeCell ref="AB64:AI64"/>
    <mergeCell ref="AJ64:AQ64"/>
    <mergeCell ref="B65:F66"/>
    <mergeCell ref="G65:T65"/>
    <mergeCell ref="AS65:AS70"/>
    <mergeCell ref="BA65:BI65"/>
    <mergeCell ref="B55:F55"/>
    <mergeCell ref="Q55:T56"/>
    <mergeCell ref="B56:F56"/>
    <mergeCell ref="B57:F57"/>
    <mergeCell ref="Q57:T58"/>
    <mergeCell ref="V57:V70"/>
    <mergeCell ref="AJ57:AO57"/>
    <mergeCell ref="AS57:AS64"/>
    <mergeCell ref="BP57:BP64"/>
    <mergeCell ref="G66:M66"/>
    <mergeCell ref="N66:T66"/>
    <mergeCell ref="B67:F68"/>
    <mergeCell ref="BA67:BI67"/>
    <mergeCell ref="B69:F70"/>
    <mergeCell ref="G69:K69"/>
    <mergeCell ref="L69:T69"/>
    <mergeCell ref="BA69:BI69"/>
    <mergeCell ref="G70:K70"/>
    <mergeCell ref="L70:T70"/>
    <mergeCell ref="AN49:AQ49"/>
    <mergeCell ref="BA49:BM49"/>
    <mergeCell ref="B50:F50"/>
    <mergeCell ref="G50:P50"/>
    <mergeCell ref="AJ50:AL50"/>
    <mergeCell ref="AN50:AQ50"/>
    <mergeCell ref="AT50:AY52"/>
    <mergeCell ref="CI50:CJ50"/>
    <mergeCell ref="B51:F51"/>
    <mergeCell ref="G51:P51"/>
    <mergeCell ref="Q51:T52"/>
    <mergeCell ref="AJ51:AL51"/>
    <mergeCell ref="AN51:AQ51"/>
    <mergeCell ref="B52:F52"/>
    <mergeCell ref="G52:P52"/>
    <mergeCell ref="BQ52:BQ56"/>
    <mergeCell ref="CI52:CJ52"/>
    <mergeCell ref="B53:F53"/>
    <mergeCell ref="G53:P53"/>
    <mergeCell ref="Q53:T54"/>
    <mergeCell ref="CI53:CJ53"/>
    <mergeCell ref="B54:F54"/>
    <mergeCell ref="G54:P54"/>
    <mergeCell ref="CI54:CJ54"/>
    <mergeCell ref="A45:A58"/>
    <mergeCell ref="B45:F46"/>
    <mergeCell ref="G45:P46"/>
    <mergeCell ref="Q45:T45"/>
    <mergeCell ref="AN45:AO45"/>
    <mergeCell ref="CI45:CJ45"/>
    <mergeCell ref="Q46:T46"/>
    <mergeCell ref="AA46:AE46"/>
    <mergeCell ref="AN46:AO46"/>
    <mergeCell ref="CI46:CJ46"/>
    <mergeCell ref="B47:F47"/>
    <mergeCell ref="G47:P47"/>
    <mergeCell ref="Q47:T48"/>
    <mergeCell ref="AT47:AY48"/>
    <mergeCell ref="G48:P48"/>
    <mergeCell ref="AJ48:AL48"/>
    <mergeCell ref="AN48:AQ48"/>
    <mergeCell ref="BP48:BP56"/>
    <mergeCell ref="BQ48:BQ51"/>
    <mergeCell ref="CI48:CJ48"/>
    <mergeCell ref="B49:F49"/>
    <mergeCell ref="G49:P49"/>
    <mergeCell ref="Q49:T50"/>
    <mergeCell ref="AJ49:AL49"/>
    <mergeCell ref="B40:F41"/>
    <mergeCell ref="G40:G41"/>
    <mergeCell ref="H40:T41"/>
    <mergeCell ref="AG40:AK40"/>
    <mergeCell ref="AY40:AY43"/>
    <mergeCell ref="BE40:BM40"/>
    <mergeCell ref="AF41:AL41"/>
    <mergeCell ref="BE41:BM41"/>
    <mergeCell ref="B42:F43"/>
    <mergeCell ref="G42:G43"/>
    <mergeCell ref="BH42:BI42"/>
    <mergeCell ref="BJ42:BL42"/>
    <mergeCell ref="BE43:BF43"/>
    <mergeCell ref="BE38:BM38"/>
    <mergeCell ref="G39:M39"/>
    <mergeCell ref="O39:T39"/>
    <mergeCell ref="AG39:AK39"/>
    <mergeCell ref="BE39:BF39"/>
    <mergeCell ref="BR39:BR47"/>
    <mergeCell ref="CI39:CJ39"/>
    <mergeCell ref="CI40:CJ40"/>
    <mergeCell ref="H42:T43"/>
    <mergeCell ref="AO42:AP42"/>
    <mergeCell ref="BE42:BG42"/>
    <mergeCell ref="CI42:CJ42"/>
    <mergeCell ref="CI43:CJ43"/>
    <mergeCell ref="AY44:AY45"/>
    <mergeCell ref="AZ44:AZ45"/>
    <mergeCell ref="BA44:BM45"/>
    <mergeCell ref="G35:M35"/>
    <mergeCell ref="R35:S35"/>
    <mergeCell ref="AA35:AE35"/>
    <mergeCell ref="AZ35:BH35"/>
    <mergeCell ref="AS32:AS36"/>
    <mergeCell ref="B36:F37"/>
    <mergeCell ref="G36:M36"/>
    <mergeCell ref="O36:T36"/>
    <mergeCell ref="AA36:AE36"/>
    <mergeCell ref="AF36:AI36"/>
    <mergeCell ref="AZ36:BH36"/>
    <mergeCell ref="G37:M37"/>
    <mergeCell ref="O37:T37"/>
    <mergeCell ref="AA37:AE37"/>
    <mergeCell ref="AF37:AL37"/>
    <mergeCell ref="AS37:AS44"/>
    <mergeCell ref="AY37:AY39"/>
    <mergeCell ref="BC37:BD37"/>
    <mergeCell ref="BE37:BM37"/>
    <mergeCell ref="B38:F39"/>
    <mergeCell ref="G38:M38"/>
    <mergeCell ref="O38:T38"/>
    <mergeCell ref="AK38:AP38"/>
    <mergeCell ref="BC38:BD38"/>
    <mergeCell ref="B28:F29"/>
    <mergeCell ref="G28:M28"/>
    <mergeCell ref="R28:S28"/>
    <mergeCell ref="AA28:AE28"/>
    <mergeCell ref="AF28:AI28"/>
    <mergeCell ref="AO28:AP28"/>
    <mergeCell ref="BD28:BH28"/>
    <mergeCell ref="BQ28:BQ47"/>
    <mergeCell ref="BR28:BR38"/>
    <mergeCell ref="BD29:BH29"/>
    <mergeCell ref="B30:F33"/>
    <mergeCell ref="G30:M30"/>
    <mergeCell ref="P30:R30"/>
    <mergeCell ref="S30:T30"/>
    <mergeCell ref="AA30:AE30"/>
    <mergeCell ref="AF30:AI30"/>
    <mergeCell ref="BA30:BH30"/>
    <mergeCell ref="G31:M31"/>
    <mergeCell ref="N31:O31"/>
    <mergeCell ref="P31:R31"/>
    <mergeCell ref="S31:T31"/>
    <mergeCell ref="AA31:AE31"/>
    <mergeCell ref="AF31:AL31"/>
    <mergeCell ref="B34:F35"/>
    <mergeCell ref="B25:F27"/>
    <mergeCell ref="G25:M25"/>
    <mergeCell ref="O25:T25"/>
    <mergeCell ref="CB25:CC25"/>
    <mergeCell ref="CI25:CJ25"/>
    <mergeCell ref="G26:M26"/>
    <mergeCell ref="O26:T26"/>
    <mergeCell ref="AA26:AE26"/>
    <mergeCell ref="BA26:BE26"/>
    <mergeCell ref="BY26:BZ26"/>
    <mergeCell ref="BY27:BZ27"/>
    <mergeCell ref="BQ23:BQ27"/>
    <mergeCell ref="CI23:CJ23"/>
    <mergeCell ref="G24:M24"/>
    <mergeCell ref="O24:T24"/>
    <mergeCell ref="AT24:AT31"/>
    <mergeCell ref="BA24:BE24"/>
    <mergeCell ref="CI24:CJ24"/>
    <mergeCell ref="G27:M27"/>
    <mergeCell ref="O27:T27"/>
    <mergeCell ref="AA27:AE27"/>
    <mergeCell ref="CI29:CJ29"/>
    <mergeCell ref="BK22:BM23"/>
    <mergeCell ref="G23:M23"/>
    <mergeCell ref="BA23:BC23"/>
    <mergeCell ref="BG23:BH23"/>
    <mergeCell ref="BP23:BP47"/>
    <mergeCell ref="G29:M29"/>
    <mergeCell ref="R29:S29"/>
    <mergeCell ref="AA29:AE29"/>
    <mergeCell ref="AF29:AL29"/>
    <mergeCell ref="P32:R32"/>
    <mergeCell ref="S32:T32"/>
    <mergeCell ref="AA32:AE32"/>
    <mergeCell ref="AF32:AI32"/>
    <mergeCell ref="AZ32:BK32"/>
    <mergeCell ref="N33:O33"/>
    <mergeCell ref="P33:R33"/>
    <mergeCell ref="S33:T33"/>
    <mergeCell ref="AA33:AE33"/>
    <mergeCell ref="AF33:AL33"/>
    <mergeCell ref="BC33:BD33"/>
    <mergeCell ref="G32:M32"/>
    <mergeCell ref="G33:M33"/>
    <mergeCell ref="G34:M34"/>
    <mergeCell ref="R34:S34"/>
    <mergeCell ref="AA34:AE34"/>
    <mergeCell ref="AZ34:BH34"/>
    <mergeCell ref="B19:F21"/>
    <mergeCell ref="G19:M19"/>
    <mergeCell ref="O19:T19"/>
    <mergeCell ref="AA19:AD19"/>
    <mergeCell ref="AH19:AM19"/>
    <mergeCell ref="AO19:AP19"/>
    <mergeCell ref="BA19:BC19"/>
    <mergeCell ref="BG19:BH19"/>
    <mergeCell ref="BY19:CK22"/>
    <mergeCell ref="G20:M20"/>
    <mergeCell ref="O20:T20"/>
    <mergeCell ref="AA20:AD20"/>
    <mergeCell ref="AH20:AM20"/>
    <mergeCell ref="AO20:AP20"/>
    <mergeCell ref="AZ20:BH20"/>
    <mergeCell ref="BK20:BM21"/>
    <mergeCell ref="G21:M21"/>
    <mergeCell ref="O21:T21"/>
    <mergeCell ref="BA21:BC21"/>
    <mergeCell ref="BG21:BH21"/>
    <mergeCell ref="B22:F24"/>
    <mergeCell ref="G22:M22"/>
    <mergeCell ref="O22:T22"/>
    <mergeCell ref="O23:T23"/>
    <mergeCell ref="A16:A43"/>
    <mergeCell ref="B16:F16"/>
    <mergeCell ref="G16:K16"/>
    <mergeCell ref="L16:T16"/>
    <mergeCell ref="W16:Z16"/>
    <mergeCell ref="AA16:AG16"/>
    <mergeCell ref="AH16:AM16"/>
    <mergeCell ref="AN16:AQ16"/>
    <mergeCell ref="AZ16:BH16"/>
    <mergeCell ref="B17:F18"/>
    <mergeCell ref="G17:M17"/>
    <mergeCell ref="O17:T17"/>
    <mergeCell ref="AA17:AD17"/>
    <mergeCell ref="AH17:AM17"/>
    <mergeCell ref="AO17:AP17"/>
    <mergeCell ref="BA17:BC17"/>
    <mergeCell ref="BG17:BH17"/>
    <mergeCell ref="G18:M18"/>
    <mergeCell ref="O18:T18"/>
    <mergeCell ref="AA18:AD18"/>
    <mergeCell ref="AH18:AM18"/>
    <mergeCell ref="AO18:AP18"/>
    <mergeCell ref="AZ18:BH18"/>
    <mergeCell ref="AZ22:BH22"/>
    <mergeCell ref="AO14:AP14"/>
    <mergeCell ref="AZ14:BH14"/>
    <mergeCell ref="BK14:BM15"/>
    <mergeCell ref="AA15:AG15"/>
    <mergeCell ref="AH15:AM15"/>
    <mergeCell ref="AO15:AP15"/>
    <mergeCell ref="BA15:BC15"/>
    <mergeCell ref="CI15:CJ15"/>
    <mergeCell ref="BP9:BP22"/>
    <mergeCell ref="BQ9:BQ17"/>
    <mergeCell ref="BR9:CK9"/>
    <mergeCell ref="AZ10:BH10"/>
    <mergeCell ref="BK10:BM11"/>
    <mergeCell ref="BR10:BV11"/>
    <mergeCell ref="CI10:CJ10"/>
    <mergeCell ref="CI13:CJ13"/>
    <mergeCell ref="CI14:CJ14"/>
    <mergeCell ref="BG15:BH15"/>
    <mergeCell ref="BA11:BC11"/>
    <mergeCell ref="BG11:BH11"/>
    <mergeCell ref="CI11:CJ11"/>
    <mergeCell ref="AZ12:BH12"/>
    <mergeCell ref="BK12:BM13"/>
    <mergeCell ref="CI12:CJ12"/>
    <mergeCell ref="BA13:BC13"/>
    <mergeCell ref="BG13:BH13"/>
    <mergeCell ref="BK16:BM17"/>
    <mergeCell ref="BY16:CG17"/>
    <mergeCell ref="CI16:CJ17"/>
    <mergeCell ref="CK16:CK17"/>
    <mergeCell ref="BK18:BM19"/>
    <mergeCell ref="BQ18:BQ22"/>
    <mergeCell ref="BR18:CK18"/>
    <mergeCell ref="BP5:BP8"/>
    <mergeCell ref="BQ5:BQ8"/>
    <mergeCell ref="BX5:CF6"/>
    <mergeCell ref="AH6:AL6"/>
    <mergeCell ref="AO6:AP6"/>
    <mergeCell ref="AU6:AY7"/>
    <mergeCell ref="AZ6:BJ6"/>
    <mergeCell ref="BK6:BN6"/>
    <mergeCell ref="F7:H7"/>
    <mergeCell ref="I7:S7"/>
    <mergeCell ref="AH7:AL7"/>
    <mergeCell ref="AO7:AP7"/>
    <mergeCell ref="AZ7:BJ7"/>
    <mergeCell ref="BK7:BN7"/>
    <mergeCell ref="AS5:AS31"/>
    <mergeCell ref="AT5:AT23"/>
    <mergeCell ref="AZ8:BH8"/>
    <mergeCell ref="BK8:BM9"/>
    <mergeCell ref="I9:S9"/>
    <mergeCell ref="AH9:AL9"/>
    <mergeCell ref="AO9:AP9"/>
    <mergeCell ref="BA9:BC9"/>
    <mergeCell ref="BG9:BH9"/>
    <mergeCell ref="AH14:AM14"/>
    <mergeCell ref="A4:A14"/>
    <mergeCell ref="V5:V11"/>
    <mergeCell ref="W5:Y5"/>
    <mergeCell ref="Z5:AG5"/>
    <mergeCell ref="AH5:AL5"/>
    <mergeCell ref="AM5:AQ5"/>
    <mergeCell ref="B8:D11"/>
    <mergeCell ref="AH8:AL8"/>
    <mergeCell ref="AO8:AP8"/>
    <mergeCell ref="I11:S11"/>
    <mergeCell ref="AL11:AM11"/>
    <mergeCell ref="AO11:AP11"/>
    <mergeCell ref="B12:D14"/>
    <mergeCell ref="I12:S12"/>
    <mergeCell ref="V12:V21"/>
    <mergeCell ref="W12:Z12"/>
    <mergeCell ref="AA12:AG12"/>
    <mergeCell ref="AH12:AM12"/>
    <mergeCell ref="AN12:AQ12"/>
    <mergeCell ref="AA13:AG13"/>
    <mergeCell ref="AH13:AM13"/>
    <mergeCell ref="AO13:AP13"/>
    <mergeCell ref="I14:S14"/>
    <mergeCell ref="AA14:AG14"/>
  </mergeCells>
  <phoneticPr fontId="3"/>
  <dataValidations count="5">
    <dataValidation type="list" allowBlank="1" showInputMessage="1" showErrorMessage="1" sqref="BE37:BM37 LA37:LI37 UW37:VE37 AES37:AFA37 AOO37:AOW37 AYK37:AYS37 BIG37:BIO37 BSC37:BSK37 CBY37:CCG37 CLU37:CMC37 CVQ37:CVY37 DFM37:DFU37 DPI37:DPQ37 DZE37:DZM37 EJA37:EJI37 ESW37:ETE37 FCS37:FDA37 FMO37:FMW37 FWK37:FWS37 GGG37:GGO37 GQC37:GQK37 GZY37:HAG37 HJU37:HKC37 HTQ37:HTY37 IDM37:IDU37 INI37:INQ37 IXE37:IXM37 JHA37:JHI37 JQW37:JRE37 KAS37:KBA37 KKO37:KKW37 KUK37:KUS37 LEG37:LEO37 LOC37:LOK37 LXY37:LYG37 MHU37:MIC37 MRQ37:MRY37 NBM37:NBU37 NLI37:NLQ37 NVE37:NVM37 OFA37:OFI37 OOW37:OPE37 OYS37:OZA37 PIO37:PIW37 PSK37:PSS37 QCG37:QCO37 QMC37:QMK37 QVY37:QWG37 RFU37:RGC37 RPQ37:RPY37 RZM37:RZU37 SJI37:SJQ37 STE37:STM37 TDA37:TDI37 TMW37:TNE37 TWS37:TXA37 UGO37:UGW37 UQK37:UQS37 VAG37:VAO37 VKC37:VKK37 VTY37:VUG37 WDU37:WEC37 WNQ37:WNY37 WXM37:WXU37 BE65573:BM65573 LA65573:LI65573 UW65573:VE65573 AES65573:AFA65573 AOO65573:AOW65573 AYK65573:AYS65573 BIG65573:BIO65573 BSC65573:BSK65573 CBY65573:CCG65573 CLU65573:CMC65573 CVQ65573:CVY65573 DFM65573:DFU65573 DPI65573:DPQ65573 DZE65573:DZM65573 EJA65573:EJI65573 ESW65573:ETE65573 FCS65573:FDA65573 FMO65573:FMW65573 FWK65573:FWS65573 GGG65573:GGO65573 GQC65573:GQK65573 GZY65573:HAG65573 HJU65573:HKC65573 HTQ65573:HTY65573 IDM65573:IDU65573 INI65573:INQ65573 IXE65573:IXM65573 JHA65573:JHI65573 JQW65573:JRE65573 KAS65573:KBA65573 KKO65573:KKW65573 KUK65573:KUS65573 LEG65573:LEO65573 LOC65573:LOK65573 LXY65573:LYG65573 MHU65573:MIC65573 MRQ65573:MRY65573 NBM65573:NBU65573 NLI65573:NLQ65573 NVE65573:NVM65573 OFA65573:OFI65573 OOW65573:OPE65573 OYS65573:OZA65573 PIO65573:PIW65573 PSK65573:PSS65573 QCG65573:QCO65573 QMC65573:QMK65573 QVY65573:QWG65573 RFU65573:RGC65573 RPQ65573:RPY65573 RZM65573:RZU65573 SJI65573:SJQ65573 STE65573:STM65573 TDA65573:TDI65573 TMW65573:TNE65573 TWS65573:TXA65573 UGO65573:UGW65573 UQK65573:UQS65573 VAG65573:VAO65573 VKC65573:VKK65573 VTY65573:VUG65573 WDU65573:WEC65573 WNQ65573:WNY65573 WXM65573:WXU65573 BE131109:BM131109 LA131109:LI131109 UW131109:VE131109 AES131109:AFA131109 AOO131109:AOW131109 AYK131109:AYS131109 BIG131109:BIO131109 BSC131109:BSK131109 CBY131109:CCG131109 CLU131109:CMC131109 CVQ131109:CVY131109 DFM131109:DFU131109 DPI131109:DPQ131109 DZE131109:DZM131109 EJA131109:EJI131109 ESW131109:ETE131109 FCS131109:FDA131109 FMO131109:FMW131109 FWK131109:FWS131109 GGG131109:GGO131109 GQC131109:GQK131109 GZY131109:HAG131109 HJU131109:HKC131109 HTQ131109:HTY131109 IDM131109:IDU131109 INI131109:INQ131109 IXE131109:IXM131109 JHA131109:JHI131109 JQW131109:JRE131109 KAS131109:KBA131109 KKO131109:KKW131109 KUK131109:KUS131109 LEG131109:LEO131109 LOC131109:LOK131109 LXY131109:LYG131109 MHU131109:MIC131109 MRQ131109:MRY131109 NBM131109:NBU131109 NLI131109:NLQ131109 NVE131109:NVM131109 OFA131109:OFI131109 OOW131109:OPE131109 OYS131109:OZA131109 PIO131109:PIW131109 PSK131109:PSS131109 QCG131109:QCO131109 QMC131109:QMK131109 QVY131109:QWG131109 RFU131109:RGC131109 RPQ131109:RPY131109 RZM131109:RZU131109 SJI131109:SJQ131109 STE131109:STM131109 TDA131109:TDI131109 TMW131109:TNE131109 TWS131109:TXA131109 UGO131109:UGW131109 UQK131109:UQS131109 VAG131109:VAO131109 VKC131109:VKK131109 VTY131109:VUG131109 WDU131109:WEC131109 WNQ131109:WNY131109 WXM131109:WXU131109 BE196645:BM196645 LA196645:LI196645 UW196645:VE196645 AES196645:AFA196645 AOO196645:AOW196645 AYK196645:AYS196645 BIG196645:BIO196645 BSC196645:BSK196645 CBY196645:CCG196645 CLU196645:CMC196645 CVQ196645:CVY196645 DFM196645:DFU196645 DPI196645:DPQ196645 DZE196645:DZM196645 EJA196645:EJI196645 ESW196645:ETE196645 FCS196645:FDA196645 FMO196645:FMW196645 FWK196645:FWS196645 GGG196645:GGO196645 GQC196645:GQK196645 GZY196645:HAG196645 HJU196645:HKC196645 HTQ196645:HTY196645 IDM196645:IDU196645 INI196645:INQ196645 IXE196645:IXM196645 JHA196645:JHI196645 JQW196645:JRE196645 KAS196645:KBA196645 KKO196645:KKW196645 KUK196645:KUS196645 LEG196645:LEO196645 LOC196645:LOK196645 LXY196645:LYG196645 MHU196645:MIC196645 MRQ196645:MRY196645 NBM196645:NBU196645 NLI196645:NLQ196645 NVE196645:NVM196645 OFA196645:OFI196645 OOW196645:OPE196645 OYS196645:OZA196645 PIO196645:PIW196645 PSK196645:PSS196645 QCG196645:QCO196645 QMC196645:QMK196645 QVY196645:QWG196645 RFU196645:RGC196645 RPQ196645:RPY196645 RZM196645:RZU196645 SJI196645:SJQ196645 STE196645:STM196645 TDA196645:TDI196645 TMW196645:TNE196645 TWS196645:TXA196645 UGO196645:UGW196645 UQK196645:UQS196645 VAG196645:VAO196645 VKC196645:VKK196645 VTY196645:VUG196645 WDU196645:WEC196645 WNQ196645:WNY196645 WXM196645:WXU196645 BE262181:BM262181 LA262181:LI262181 UW262181:VE262181 AES262181:AFA262181 AOO262181:AOW262181 AYK262181:AYS262181 BIG262181:BIO262181 BSC262181:BSK262181 CBY262181:CCG262181 CLU262181:CMC262181 CVQ262181:CVY262181 DFM262181:DFU262181 DPI262181:DPQ262181 DZE262181:DZM262181 EJA262181:EJI262181 ESW262181:ETE262181 FCS262181:FDA262181 FMO262181:FMW262181 FWK262181:FWS262181 GGG262181:GGO262181 GQC262181:GQK262181 GZY262181:HAG262181 HJU262181:HKC262181 HTQ262181:HTY262181 IDM262181:IDU262181 INI262181:INQ262181 IXE262181:IXM262181 JHA262181:JHI262181 JQW262181:JRE262181 KAS262181:KBA262181 KKO262181:KKW262181 KUK262181:KUS262181 LEG262181:LEO262181 LOC262181:LOK262181 LXY262181:LYG262181 MHU262181:MIC262181 MRQ262181:MRY262181 NBM262181:NBU262181 NLI262181:NLQ262181 NVE262181:NVM262181 OFA262181:OFI262181 OOW262181:OPE262181 OYS262181:OZA262181 PIO262181:PIW262181 PSK262181:PSS262181 QCG262181:QCO262181 QMC262181:QMK262181 QVY262181:QWG262181 RFU262181:RGC262181 RPQ262181:RPY262181 RZM262181:RZU262181 SJI262181:SJQ262181 STE262181:STM262181 TDA262181:TDI262181 TMW262181:TNE262181 TWS262181:TXA262181 UGO262181:UGW262181 UQK262181:UQS262181 VAG262181:VAO262181 VKC262181:VKK262181 VTY262181:VUG262181 WDU262181:WEC262181 WNQ262181:WNY262181 WXM262181:WXU262181 BE327717:BM327717 LA327717:LI327717 UW327717:VE327717 AES327717:AFA327717 AOO327717:AOW327717 AYK327717:AYS327717 BIG327717:BIO327717 BSC327717:BSK327717 CBY327717:CCG327717 CLU327717:CMC327717 CVQ327717:CVY327717 DFM327717:DFU327717 DPI327717:DPQ327717 DZE327717:DZM327717 EJA327717:EJI327717 ESW327717:ETE327717 FCS327717:FDA327717 FMO327717:FMW327717 FWK327717:FWS327717 GGG327717:GGO327717 GQC327717:GQK327717 GZY327717:HAG327717 HJU327717:HKC327717 HTQ327717:HTY327717 IDM327717:IDU327717 INI327717:INQ327717 IXE327717:IXM327717 JHA327717:JHI327717 JQW327717:JRE327717 KAS327717:KBA327717 KKO327717:KKW327717 KUK327717:KUS327717 LEG327717:LEO327717 LOC327717:LOK327717 LXY327717:LYG327717 MHU327717:MIC327717 MRQ327717:MRY327717 NBM327717:NBU327717 NLI327717:NLQ327717 NVE327717:NVM327717 OFA327717:OFI327717 OOW327717:OPE327717 OYS327717:OZA327717 PIO327717:PIW327717 PSK327717:PSS327717 QCG327717:QCO327717 QMC327717:QMK327717 QVY327717:QWG327717 RFU327717:RGC327717 RPQ327717:RPY327717 RZM327717:RZU327717 SJI327717:SJQ327717 STE327717:STM327717 TDA327717:TDI327717 TMW327717:TNE327717 TWS327717:TXA327717 UGO327717:UGW327717 UQK327717:UQS327717 VAG327717:VAO327717 VKC327717:VKK327717 VTY327717:VUG327717 WDU327717:WEC327717 WNQ327717:WNY327717 WXM327717:WXU327717 BE393253:BM393253 LA393253:LI393253 UW393253:VE393253 AES393253:AFA393253 AOO393253:AOW393253 AYK393253:AYS393253 BIG393253:BIO393253 BSC393253:BSK393253 CBY393253:CCG393253 CLU393253:CMC393253 CVQ393253:CVY393253 DFM393253:DFU393253 DPI393253:DPQ393253 DZE393253:DZM393253 EJA393253:EJI393253 ESW393253:ETE393253 FCS393253:FDA393253 FMO393253:FMW393253 FWK393253:FWS393253 GGG393253:GGO393253 GQC393253:GQK393253 GZY393253:HAG393253 HJU393253:HKC393253 HTQ393253:HTY393253 IDM393253:IDU393253 INI393253:INQ393253 IXE393253:IXM393253 JHA393253:JHI393253 JQW393253:JRE393253 KAS393253:KBA393253 KKO393253:KKW393253 KUK393253:KUS393253 LEG393253:LEO393253 LOC393253:LOK393253 LXY393253:LYG393253 MHU393253:MIC393253 MRQ393253:MRY393253 NBM393253:NBU393253 NLI393253:NLQ393253 NVE393253:NVM393253 OFA393253:OFI393253 OOW393253:OPE393253 OYS393253:OZA393253 PIO393253:PIW393253 PSK393253:PSS393253 QCG393253:QCO393253 QMC393253:QMK393253 QVY393253:QWG393253 RFU393253:RGC393253 RPQ393253:RPY393253 RZM393253:RZU393253 SJI393253:SJQ393253 STE393253:STM393253 TDA393253:TDI393253 TMW393253:TNE393253 TWS393253:TXA393253 UGO393253:UGW393253 UQK393253:UQS393253 VAG393253:VAO393253 VKC393253:VKK393253 VTY393253:VUG393253 WDU393253:WEC393253 WNQ393253:WNY393253 WXM393253:WXU393253 BE458789:BM458789 LA458789:LI458789 UW458789:VE458789 AES458789:AFA458789 AOO458789:AOW458789 AYK458789:AYS458789 BIG458789:BIO458789 BSC458789:BSK458789 CBY458789:CCG458789 CLU458789:CMC458789 CVQ458789:CVY458789 DFM458789:DFU458789 DPI458789:DPQ458789 DZE458789:DZM458789 EJA458789:EJI458789 ESW458789:ETE458789 FCS458789:FDA458789 FMO458789:FMW458789 FWK458789:FWS458789 GGG458789:GGO458789 GQC458789:GQK458789 GZY458789:HAG458789 HJU458789:HKC458789 HTQ458789:HTY458789 IDM458789:IDU458789 INI458789:INQ458789 IXE458789:IXM458789 JHA458789:JHI458789 JQW458789:JRE458789 KAS458789:KBA458789 KKO458789:KKW458789 KUK458789:KUS458789 LEG458789:LEO458789 LOC458789:LOK458789 LXY458789:LYG458789 MHU458789:MIC458789 MRQ458789:MRY458789 NBM458789:NBU458789 NLI458789:NLQ458789 NVE458789:NVM458789 OFA458789:OFI458789 OOW458789:OPE458789 OYS458789:OZA458789 PIO458789:PIW458789 PSK458789:PSS458789 QCG458789:QCO458789 QMC458789:QMK458789 QVY458789:QWG458789 RFU458789:RGC458789 RPQ458789:RPY458789 RZM458789:RZU458789 SJI458789:SJQ458789 STE458789:STM458789 TDA458789:TDI458789 TMW458789:TNE458789 TWS458789:TXA458789 UGO458789:UGW458789 UQK458789:UQS458789 VAG458789:VAO458789 VKC458789:VKK458789 VTY458789:VUG458789 WDU458789:WEC458789 WNQ458789:WNY458789 WXM458789:WXU458789 BE524325:BM524325 LA524325:LI524325 UW524325:VE524325 AES524325:AFA524325 AOO524325:AOW524325 AYK524325:AYS524325 BIG524325:BIO524325 BSC524325:BSK524325 CBY524325:CCG524325 CLU524325:CMC524325 CVQ524325:CVY524325 DFM524325:DFU524325 DPI524325:DPQ524325 DZE524325:DZM524325 EJA524325:EJI524325 ESW524325:ETE524325 FCS524325:FDA524325 FMO524325:FMW524325 FWK524325:FWS524325 GGG524325:GGO524325 GQC524325:GQK524325 GZY524325:HAG524325 HJU524325:HKC524325 HTQ524325:HTY524325 IDM524325:IDU524325 INI524325:INQ524325 IXE524325:IXM524325 JHA524325:JHI524325 JQW524325:JRE524325 KAS524325:KBA524325 KKO524325:KKW524325 KUK524325:KUS524325 LEG524325:LEO524325 LOC524325:LOK524325 LXY524325:LYG524325 MHU524325:MIC524325 MRQ524325:MRY524325 NBM524325:NBU524325 NLI524325:NLQ524325 NVE524325:NVM524325 OFA524325:OFI524325 OOW524325:OPE524325 OYS524325:OZA524325 PIO524325:PIW524325 PSK524325:PSS524325 QCG524325:QCO524325 QMC524325:QMK524325 QVY524325:QWG524325 RFU524325:RGC524325 RPQ524325:RPY524325 RZM524325:RZU524325 SJI524325:SJQ524325 STE524325:STM524325 TDA524325:TDI524325 TMW524325:TNE524325 TWS524325:TXA524325 UGO524325:UGW524325 UQK524325:UQS524325 VAG524325:VAO524325 VKC524325:VKK524325 VTY524325:VUG524325 WDU524325:WEC524325 WNQ524325:WNY524325 WXM524325:WXU524325 BE589861:BM589861 LA589861:LI589861 UW589861:VE589861 AES589861:AFA589861 AOO589861:AOW589861 AYK589861:AYS589861 BIG589861:BIO589861 BSC589861:BSK589861 CBY589861:CCG589861 CLU589861:CMC589861 CVQ589861:CVY589861 DFM589861:DFU589861 DPI589861:DPQ589861 DZE589861:DZM589861 EJA589861:EJI589861 ESW589861:ETE589861 FCS589861:FDA589861 FMO589861:FMW589861 FWK589861:FWS589861 GGG589861:GGO589861 GQC589861:GQK589861 GZY589861:HAG589861 HJU589861:HKC589861 HTQ589861:HTY589861 IDM589861:IDU589861 INI589861:INQ589861 IXE589861:IXM589861 JHA589861:JHI589861 JQW589861:JRE589861 KAS589861:KBA589861 KKO589861:KKW589861 KUK589861:KUS589861 LEG589861:LEO589861 LOC589861:LOK589861 LXY589861:LYG589861 MHU589861:MIC589861 MRQ589861:MRY589861 NBM589861:NBU589861 NLI589861:NLQ589861 NVE589861:NVM589861 OFA589861:OFI589861 OOW589861:OPE589861 OYS589861:OZA589861 PIO589861:PIW589861 PSK589861:PSS589861 QCG589861:QCO589861 QMC589861:QMK589861 QVY589861:QWG589861 RFU589861:RGC589861 RPQ589861:RPY589861 RZM589861:RZU589861 SJI589861:SJQ589861 STE589861:STM589861 TDA589861:TDI589861 TMW589861:TNE589861 TWS589861:TXA589861 UGO589861:UGW589861 UQK589861:UQS589861 VAG589861:VAO589861 VKC589861:VKK589861 VTY589861:VUG589861 WDU589861:WEC589861 WNQ589861:WNY589861 WXM589861:WXU589861 BE655397:BM655397 LA655397:LI655397 UW655397:VE655397 AES655397:AFA655397 AOO655397:AOW655397 AYK655397:AYS655397 BIG655397:BIO655397 BSC655397:BSK655397 CBY655397:CCG655397 CLU655397:CMC655397 CVQ655397:CVY655397 DFM655397:DFU655397 DPI655397:DPQ655397 DZE655397:DZM655397 EJA655397:EJI655397 ESW655397:ETE655397 FCS655397:FDA655397 FMO655397:FMW655397 FWK655397:FWS655397 GGG655397:GGO655397 GQC655397:GQK655397 GZY655397:HAG655397 HJU655397:HKC655397 HTQ655397:HTY655397 IDM655397:IDU655397 INI655397:INQ655397 IXE655397:IXM655397 JHA655397:JHI655397 JQW655397:JRE655397 KAS655397:KBA655397 KKO655397:KKW655397 KUK655397:KUS655397 LEG655397:LEO655397 LOC655397:LOK655397 LXY655397:LYG655397 MHU655397:MIC655397 MRQ655397:MRY655397 NBM655397:NBU655397 NLI655397:NLQ655397 NVE655397:NVM655397 OFA655397:OFI655397 OOW655397:OPE655397 OYS655397:OZA655397 PIO655397:PIW655397 PSK655397:PSS655397 QCG655397:QCO655397 QMC655397:QMK655397 QVY655397:QWG655397 RFU655397:RGC655397 RPQ655397:RPY655397 RZM655397:RZU655397 SJI655397:SJQ655397 STE655397:STM655397 TDA655397:TDI655397 TMW655397:TNE655397 TWS655397:TXA655397 UGO655397:UGW655397 UQK655397:UQS655397 VAG655397:VAO655397 VKC655397:VKK655397 VTY655397:VUG655397 WDU655397:WEC655397 WNQ655397:WNY655397 WXM655397:WXU655397 BE720933:BM720933 LA720933:LI720933 UW720933:VE720933 AES720933:AFA720933 AOO720933:AOW720933 AYK720933:AYS720933 BIG720933:BIO720933 BSC720933:BSK720933 CBY720933:CCG720933 CLU720933:CMC720933 CVQ720933:CVY720933 DFM720933:DFU720933 DPI720933:DPQ720933 DZE720933:DZM720933 EJA720933:EJI720933 ESW720933:ETE720933 FCS720933:FDA720933 FMO720933:FMW720933 FWK720933:FWS720933 GGG720933:GGO720933 GQC720933:GQK720933 GZY720933:HAG720933 HJU720933:HKC720933 HTQ720933:HTY720933 IDM720933:IDU720933 INI720933:INQ720933 IXE720933:IXM720933 JHA720933:JHI720933 JQW720933:JRE720933 KAS720933:KBA720933 KKO720933:KKW720933 KUK720933:KUS720933 LEG720933:LEO720933 LOC720933:LOK720933 LXY720933:LYG720933 MHU720933:MIC720933 MRQ720933:MRY720933 NBM720933:NBU720933 NLI720933:NLQ720933 NVE720933:NVM720933 OFA720933:OFI720933 OOW720933:OPE720933 OYS720933:OZA720933 PIO720933:PIW720933 PSK720933:PSS720933 QCG720933:QCO720933 QMC720933:QMK720933 QVY720933:QWG720933 RFU720933:RGC720933 RPQ720933:RPY720933 RZM720933:RZU720933 SJI720933:SJQ720933 STE720933:STM720933 TDA720933:TDI720933 TMW720933:TNE720933 TWS720933:TXA720933 UGO720933:UGW720933 UQK720933:UQS720933 VAG720933:VAO720933 VKC720933:VKK720933 VTY720933:VUG720933 WDU720933:WEC720933 WNQ720933:WNY720933 WXM720933:WXU720933 BE786469:BM786469 LA786469:LI786469 UW786469:VE786469 AES786469:AFA786469 AOO786469:AOW786469 AYK786469:AYS786469 BIG786469:BIO786469 BSC786469:BSK786469 CBY786469:CCG786469 CLU786469:CMC786469 CVQ786469:CVY786469 DFM786469:DFU786469 DPI786469:DPQ786469 DZE786469:DZM786469 EJA786469:EJI786469 ESW786469:ETE786469 FCS786469:FDA786469 FMO786469:FMW786469 FWK786469:FWS786469 GGG786469:GGO786469 GQC786469:GQK786469 GZY786469:HAG786469 HJU786469:HKC786469 HTQ786469:HTY786469 IDM786469:IDU786469 INI786469:INQ786469 IXE786469:IXM786469 JHA786469:JHI786469 JQW786469:JRE786469 KAS786469:KBA786469 KKO786469:KKW786469 KUK786469:KUS786469 LEG786469:LEO786469 LOC786469:LOK786469 LXY786469:LYG786469 MHU786469:MIC786469 MRQ786469:MRY786469 NBM786469:NBU786469 NLI786469:NLQ786469 NVE786469:NVM786469 OFA786469:OFI786469 OOW786469:OPE786469 OYS786469:OZA786469 PIO786469:PIW786469 PSK786469:PSS786469 QCG786469:QCO786469 QMC786469:QMK786469 QVY786469:QWG786469 RFU786469:RGC786469 RPQ786469:RPY786469 RZM786469:RZU786469 SJI786469:SJQ786469 STE786469:STM786469 TDA786469:TDI786469 TMW786469:TNE786469 TWS786469:TXA786469 UGO786469:UGW786469 UQK786469:UQS786469 VAG786469:VAO786469 VKC786469:VKK786469 VTY786469:VUG786469 WDU786469:WEC786469 WNQ786469:WNY786469 WXM786469:WXU786469 BE852005:BM852005 LA852005:LI852005 UW852005:VE852005 AES852005:AFA852005 AOO852005:AOW852005 AYK852005:AYS852005 BIG852005:BIO852005 BSC852005:BSK852005 CBY852005:CCG852005 CLU852005:CMC852005 CVQ852005:CVY852005 DFM852005:DFU852005 DPI852005:DPQ852005 DZE852005:DZM852005 EJA852005:EJI852005 ESW852005:ETE852005 FCS852005:FDA852005 FMO852005:FMW852005 FWK852005:FWS852005 GGG852005:GGO852005 GQC852005:GQK852005 GZY852005:HAG852005 HJU852005:HKC852005 HTQ852005:HTY852005 IDM852005:IDU852005 INI852005:INQ852005 IXE852005:IXM852005 JHA852005:JHI852005 JQW852005:JRE852005 KAS852005:KBA852005 KKO852005:KKW852005 KUK852005:KUS852005 LEG852005:LEO852005 LOC852005:LOK852005 LXY852005:LYG852005 MHU852005:MIC852005 MRQ852005:MRY852005 NBM852005:NBU852005 NLI852005:NLQ852005 NVE852005:NVM852005 OFA852005:OFI852005 OOW852005:OPE852005 OYS852005:OZA852005 PIO852005:PIW852005 PSK852005:PSS852005 QCG852005:QCO852005 QMC852005:QMK852005 QVY852005:QWG852005 RFU852005:RGC852005 RPQ852005:RPY852005 RZM852005:RZU852005 SJI852005:SJQ852005 STE852005:STM852005 TDA852005:TDI852005 TMW852005:TNE852005 TWS852005:TXA852005 UGO852005:UGW852005 UQK852005:UQS852005 VAG852005:VAO852005 VKC852005:VKK852005 VTY852005:VUG852005 WDU852005:WEC852005 WNQ852005:WNY852005 WXM852005:WXU852005 BE917541:BM917541 LA917541:LI917541 UW917541:VE917541 AES917541:AFA917541 AOO917541:AOW917541 AYK917541:AYS917541 BIG917541:BIO917541 BSC917541:BSK917541 CBY917541:CCG917541 CLU917541:CMC917541 CVQ917541:CVY917541 DFM917541:DFU917541 DPI917541:DPQ917541 DZE917541:DZM917541 EJA917541:EJI917541 ESW917541:ETE917541 FCS917541:FDA917541 FMO917541:FMW917541 FWK917541:FWS917541 GGG917541:GGO917541 GQC917541:GQK917541 GZY917541:HAG917541 HJU917541:HKC917541 HTQ917541:HTY917541 IDM917541:IDU917541 INI917541:INQ917541 IXE917541:IXM917541 JHA917541:JHI917541 JQW917541:JRE917541 KAS917541:KBA917541 KKO917541:KKW917541 KUK917541:KUS917541 LEG917541:LEO917541 LOC917541:LOK917541 LXY917541:LYG917541 MHU917541:MIC917541 MRQ917541:MRY917541 NBM917541:NBU917541 NLI917541:NLQ917541 NVE917541:NVM917541 OFA917541:OFI917541 OOW917541:OPE917541 OYS917541:OZA917541 PIO917541:PIW917541 PSK917541:PSS917541 QCG917541:QCO917541 QMC917541:QMK917541 QVY917541:QWG917541 RFU917541:RGC917541 RPQ917541:RPY917541 RZM917541:RZU917541 SJI917541:SJQ917541 STE917541:STM917541 TDA917541:TDI917541 TMW917541:TNE917541 TWS917541:TXA917541 UGO917541:UGW917541 UQK917541:UQS917541 VAG917541:VAO917541 VKC917541:VKK917541 VTY917541:VUG917541 WDU917541:WEC917541 WNQ917541:WNY917541 WXM917541:WXU917541 BE983077:BM983077 LA983077:LI983077 UW983077:VE983077 AES983077:AFA983077 AOO983077:AOW983077 AYK983077:AYS983077 BIG983077:BIO983077 BSC983077:BSK983077 CBY983077:CCG983077 CLU983077:CMC983077 CVQ983077:CVY983077 DFM983077:DFU983077 DPI983077:DPQ983077 DZE983077:DZM983077 EJA983077:EJI983077 ESW983077:ETE983077 FCS983077:FDA983077 FMO983077:FMW983077 FWK983077:FWS983077 GGG983077:GGO983077 GQC983077:GQK983077 GZY983077:HAG983077 HJU983077:HKC983077 HTQ983077:HTY983077 IDM983077:IDU983077 INI983077:INQ983077 IXE983077:IXM983077 JHA983077:JHI983077 JQW983077:JRE983077 KAS983077:KBA983077 KKO983077:KKW983077 KUK983077:KUS983077 LEG983077:LEO983077 LOC983077:LOK983077 LXY983077:LYG983077 MHU983077:MIC983077 MRQ983077:MRY983077 NBM983077:NBU983077 NLI983077:NLQ983077 NVE983077:NVM983077 OFA983077:OFI983077 OOW983077:OPE983077 OYS983077:OZA983077 PIO983077:PIW983077 PSK983077:PSS983077 QCG983077:QCO983077 QMC983077:QMK983077 QVY983077:QWG983077 RFU983077:RGC983077 RPQ983077:RPY983077 RZM983077:RZU983077 SJI983077:SJQ983077 STE983077:STM983077 TDA983077:TDI983077 TMW983077:TNE983077 TWS983077:TXA983077 UGO983077:UGW983077 UQK983077:UQS983077 VAG983077:VAO983077 VKC983077:VKK983077 VTY983077:VUG983077 WDU983077:WEC983077 WNQ983077:WNY983077 WXM983077:WXU983077">
      <formula1>"　,木製,金属製熱遮断構造,木＋樹脂複合,樹脂＋金属複合,指定しない"</formula1>
    </dataValidation>
    <dataValidation type="list" allowBlank="1" showInputMessage="1" showErrorMessage="1" sqref="BE38:BM38 LA38:LI38 UW38:VE38 AES38:AFA38 AOO38:AOW38 AYK38:AYS38 BIG38:BIO38 BSC38:BSK38 CBY38:CCG38 CLU38:CMC38 CVQ38:CVY38 DFM38:DFU38 DPI38:DPQ38 DZE38:DZM38 EJA38:EJI38 ESW38:ETE38 FCS38:FDA38 FMO38:FMW38 FWK38:FWS38 GGG38:GGO38 GQC38:GQK38 GZY38:HAG38 HJU38:HKC38 HTQ38:HTY38 IDM38:IDU38 INI38:INQ38 IXE38:IXM38 JHA38:JHI38 JQW38:JRE38 KAS38:KBA38 KKO38:KKW38 KUK38:KUS38 LEG38:LEO38 LOC38:LOK38 LXY38:LYG38 MHU38:MIC38 MRQ38:MRY38 NBM38:NBU38 NLI38:NLQ38 NVE38:NVM38 OFA38:OFI38 OOW38:OPE38 OYS38:OZA38 PIO38:PIW38 PSK38:PSS38 QCG38:QCO38 QMC38:QMK38 QVY38:QWG38 RFU38:RGC38 RPQ38:RPY38 RZM38:RZU38 SJI38:SJQ38 STE38:STM38 TDA38:TDI38 TMW38:TNE38 TWS38:TXA38 UGO38:UGW38 UQK38:UQS38 VAG38:VAO38 VKC38:VKK38 VTY38:VUG38 WDU38:WEC38 WNQ38:WNY38 WXM38:WXU38 BE65574:BM65574 LA65574:LI65574 UW65574:VE65574 AES65574:AFA65574 AOO65574:AOW65574 AYK65574:AYS65574 BIG65574:BIO65574 BSC65574:BSK65574 CBY65574:CCG65574 CLU65574:CMC65574 CVQ65574:CVY65574 DFM65574:DFU65574 DPI65574:DPQ65574 DZE65574:DZM65574 EJA65574:EJI65574 ESW65574:ETE65574 FCS65574:FDA65574 FMO65574:FMW65574 FWK65574:FWS65574 GGG65574:GGO65574 GQC65574:GQK65574 GZY65574:HAG65574 HJU65574:HKC65574 HTQ65574:HTY65574 IDM65574:IDU65574 INI65574:INQ65574 IXE65574:IXM65574 JHA65574:JHI65574 JQW65574:JRE65574 KAS65574:KBA65574 KKO65574:KKW65574 KUK65574:KUS65574 LEG65574:LEO65574 LOC65574:LOK65574 LXY65574:LYG65574 MHU65574:MIC65574 MRQ65574:MRY65574 NBM65574:NBU65574 NLI65574:NLQ65574 NVE65574:NVM65574 OFA65574:OFI65574 OOW65574:OPE65574 OYS65574:OZA65574 PIO65574:PIW65574 PSK65574:PSS65574 QCG65574:QCO65574 QMC65574:QMK65574 QVY65574:QWG65574 RFU65574:RGC65574 RPQ65574:RPY65574 RZM65574:RZU65574 SJI65574:SJQ65574 STE65574:STM65574 TDA65574:TDI65574 TMW65574:TNE65574 TWS65574:TXA65574 UGO65574:UGW65574 UQK65574:UQS65574 VAG65574:VAO65574 VKC65574:VKK65574 VTY65574:VUG65574 WDU65574:WEC65574 WNQ65574:WNY65574 WXM65574:WXU65574 BE131110:BM131110 LA131110:LI131110 UW131110:VE131110 AES131110:AFA131110 AOO131110:AOW131110 AYK131110:AYS131110 BIG131110:BIO131110 BSC131110:BSK131110 CBY131110:CCG131110 CLU131110:CMC131110 CVQ131110:CVY131110 DFM131110:DFU131110 DPI131110:DPQ131110 DZE131110:DZM131110 EJA131110:EJI131110 ESW131110:ETE131110 FCS131110:FDA131110 FMO131110:FMW131110 FWK131110:FWS131110 GGG131110:GGO131110 GQC131110:GQK131110 GZY131110:HAG131110 HJU131110:HKC131110 HTQ131110:HTY131110 IDM131110:IDU131110 INI131110:INQ131110 IXE131110:IXM131110 JHA131110:JHI131110 JQW131110:JRE131110 KAS131110:KBA131110 KKO131110:KKW131110 KUK131110:KUS131110 LEG131110:LEO131110 LOC131110:LOK131110 LXY131110:LYG131110 MHU131110:MIC131110 MRQ131110:MRY131110 NBM131110:NBU131110 NLI131110:NLQ131110 NVE131110:NVM131110 OFA131110:OFI131110 OOW131110:OPE131110 OYS131110:OZA131110 PIO131110:PIW131110 PSK131110:PSS131110 QCG131110:QCO131110 QMC131110:QMK131110 QVY131110:QWG131110 RFU131110:RGC131110 RPQ131110:RPY131110 RZM131110:RZU131110 SJI131110:SJQ131110 STE131110:STM131110 TDA131110:TDI131110 TMW131110:TNE131110 TWS131110:TXA131110 UGO131110:UGW131110 UQK131110:UQS131110 VAG131110:VAO131110 VKC131110:VKK131110 VTY131110:VUG131110 WDU131110:WEC131110 WNQ131110:WNY131110 WXM131110:WXU131110 BE196646:BM196646 LA196646:LI196646 UW196646:VE196646 AES196646:AFA196646 AOO196646:AOW196646 AYK196646:AYS196646 BIG196646:BIO196646 BSC196646:BSK196646 CBY196646:CCG196646 CLU196646:CMC196646 CVQ196646:CVY196646 DFM196646:DFU196646 DPI196646:DPQ196646 DZE196646:DZM196646 EJA196646:EJI196646 ESW196646:ETE196646 FCS196646:FDA196646 FMO196646:FMW196646 FWK196646:FWS196646 GGG196646:GGO196646 GQC196646:GQK196646 GZY196646:HAG196646 HJU196646:HKC196646 HTQ196646:HTY196646 IDM196646:IDU196646 INI196646:INQ196646 IXE196646:IXM196646 JHA196646:JHI196646 JQW196646:JRE196646 KAS196646:KBA196646 KKO196646:KKW196646 KUK196646:KUS196646 LEG196646:LEO196646 LOC196646:LOK196646 LXY196646:LYG196646 MHU196646:MIC196646 MRQ196646:MRY196646 NBM196646:NBU196646 NLI196646:NLQ196646 NVE196646:NVM196646 OFA196646:OFI196646 OOW196646:OPE196646 OYS196646:OZA196646 PIO196646:PIW196646 PSK196646:PSS196646 QCG196646:QCO196646 QMC196646:QMK196646 QVY196646:QWG196646 RFU196646:RGC196646 RPQ196646:RPY196646 RZM196646:RZU196646 SJI196646:SJQ196646 STE196646:STM196646 TDA196646:TDI196646 TMW196646:TNE196646 TWS196646:TXA196646 UGO196646:UGW196646 UQK196646:UQS196646 VAG196646:VAO196646 VKC196646:VKK196646 VTY196646:VUG196646 WDU196646:WEC196646 WNQ196646:WNY196646 WXM196646:WXU196646 BE262182:BM262182 LA262182:LI262182 UW262182:VE262182 AES262182:AFA262182 AOO262182:AOW262182 AYK262182:AYS262182 BIG262182:BIO262182 BSC262182:BSK262182 CBY262182:CCG262182 CLU262182:CMC262182 CVQ262182:CVY262182 DFM262182:DFU262182 DPI262182:DPQ262182 DZE262182:DZM262182 EJA262182:EJI262182 ESW262182:ETE262182 FCS262182:FDA262182 FMO262182:FMW262182 FWK262182:FWS262182 GGG262182:GGO262182 GQC262182:GQK262182 GZY262182:HAG262182 HJU262182:HKC262182 HTQ262182:HTY262182 IDM262182:IDU262182 INI262182:INQ262182 IXE262182:IXM262182 JHA262182:JHI262182 JQW262182:JRE262182 KAS262182:KBA262182 KKO262182:KKW262182 KUK262182:KUS262182 LEG262182:LEO262182 LOC262182:LOK262182 LXY262182:LYG262182 MHU262182:MIC262182 MRQ262182:MRY262182 NBM262182:NBU262182 NLI262182:NLQ262182 NVE262182:NVM262182 OFA262182:OFI262182 OOW262182:OPE262182 OYS262182:OZA262182 PIO262182:PIW262182 PSK262182:PSS262182 QCG262182:QCO262182 QMC262182:QMK262182 QVY262182:QWG262182 RFU262182:RGC262182 RPQ262182:RPY262182 RZM262182:RZU262182 SJI262182:SJQ262182 STE262182:STM262182 TDA262182:TDI262182 TMW262182:TNE262182 TWS262182:TXA262182 UGO262182:UGW262182 UQK262182:UQS262182 VAG262182:VAO262182 VKC262182:VKK262182 VTY262182:VUG262182 WDU262182:WEC262182 WNQ262182:WNY262182 WXM262182:WXU262182 BE327718:BM327718 LA327718:LI327718 UW327718:VE327718 AES327718:AFA327718 AOO327718:AOW327718 AYK327718:AYS327718 BIG327718:BIO327718 BSC327718:BSK327718 CBY327718:CCG327718 CLU327718:CMC327718 CVQ327718:CVY327718 DFM327718:DFU327718 DPI327718:DPQ327718 DZE327718:DZM327718 EJA327718:EJI327718 ESW327718:ETE327718 FCS327718:FDA327718 FMO327718:FMW327718 FWK327718:FWS327718 GGG327718:GGO327718 GQC327718:GQK327718 GZY327718:HAG327718 HJU327718:HKC327718 HTQ327718:HTY327718 IDM327718:IDU327718 INI327718:INQ327718 IXE327718:IXM327718 JHA327718:JHI327718 JQW327718:JRE327718 KAS327718:KBA327718 KKO327718:KKW327718 KUK327718:KUS327718 LEG327718:LEO327718 LOC327718:LOK327718 LXY327718:LYG327718 MHU327718:MIC327718 MRQ327718:MRY327718 NBM327718:NBU327718 NLI327718:NLQ327718 NVE327718:NVM327718 OFA327718:OFI327718 OOW327718:OPE327718 OYS327718:OZA327718 PIO327718:PIW327718 PSK327718:PSS327718 QCG327718:QCO327718 QMC327718:QMK327718 QVY327718:QWG327718 RFU327718:RGC327718 RPQ327718:RPY327718 RZM327718:RZU327718 SJI327718:SJQ327718 STE327718:STM327718 TDA327718:TDI327718 TMW327718:TNE327718 TWS327718:TXA327718 UGO327718:UGW327718 UQK327718:UQS327718 VAG327718:VAO327718 VKC327718:VKK327718 VTY327718:VUG327718 WDU327718:WEC327718 WNQ327718:WNY327718 WXM327718:WXU327718 BE393254:BM393254 LA393254:LI393254 UW393254:VE393254 AES393254:AFA393254 AOO393254:AOW393254 AYK393254:AYS393254 BIG393254:BIO393254 BSC393254:BSK393254 CBY393254:CCG393254 CLU393254:CMC393254 CVQ393254:CVY393254 DFM393254:DFU393254 DPI393254:DPQ393254 DZE393254:DZM393254 EJA393254:EJI393254 ESW393254:ETE393254 FCS393254:FDA393254 FMO393254:FMW393254 FWK393254:FWS393254 GGG393254:GGO393254 GQC393254:GQK393254 GZY393254:HAG393254 HJU393254:HKC393254 HTQ393254:HTY393254 IDM393254:IDU393254 INI393254:INQ393254 IXE393254:IXM393254 JHA393254:JHI393254 JQW393254:JRE393254 KAS393254:KBA393254 KKO393254:KKW393254 KUK393254:KUS393254 LEG393254:LEO393254 LOC393254:LOK393254 LXY393254:LYG393254 MHU393254:MIC393254 MRQ393254:MRY393254 NBM393254:NBU393254 NLI393254:NLQ393254 NVE393254:NVM393254 OFA393254:OFI393254 OOW393254:OPE393254 OYS393254:OZA393254 PIO393254:PIW393254 PSK393254:PSS393254 QCG393254:QCO393254 QMC393254:QMK393254 QVY393254:QWG393254 RFU393254:RGC393254 RPQ393254:RPY393254 RZM393254:RZU393254 SJI393254:SJQ393254 STE393254:STM393254 TDA393254:TDI393254 TMW393254:TNE393254 TWS393254:TXA393254 UGO393254:UGW393254 UQK393254:UQS393254 VAG393254:VAO393254 VKC393254:VKK393254 VTY393254:VUG393254 WDU393254:WEC393254 WNQ393254:WNY393254 WXM393254:WXU393254 BE458790:BM458790 LA458790:LI458790 UW458790:VE458790 AES458790:AFA458790 AOO458790:AOW458790 AYK458790:AYS458790 BIG458790:BIO458790 BSC458790:BSK458790 CBY458790:CCG458790 CLU458790:CMC458790 CVQ458790:CVY458790 DFM458790:DFU458790 DPI458790:DPQ458790 DZE458790:DZM458790 EJA458790:EJI458790 ESW458790:ETE458790 FCS458790:FDA458790 FMO458790:FMW458790 FWK458790:FWS458790 GGG458790:GGO458790 GQC458790:GQK458790 GZY458790:HAG458790 HJU458790:HKC458790 HTQ458790:HTY458790 IDM458790:IDU458790 INI458790:INQ458790 IXE458790:IXM458790 JHA458790:JHI458790 JQW458790:JRE458790 KAS458790:KBA458790 KKO458790:KKW458790 KUK458790:KUS458790 LEG458790:LEO458790 LOC458790:LOK458790 LXY458790:LYG458790 MHU458790:MIC458790 MRQ458790:MRY458790 NBM458790:NBU458790 NLI458790:NLQ458790 NVE458790:NVM458790 OFA458790:OFI458790 OOW458790:OPE458790 OYS458790:OZA458790 PIO458790:PIW458790 PSK458790:PSS458790 QCG458790:QCO458790 QMC458790:QMK458790 QVY458790:QWG458790 RFU458790:RGC458790 RPQ458790:RPY458790 RZM458790:RZU458790 SJI458790:SJQ458790 STE458790:STM458790 TDA458790:TDI458790 TMW458790:TNE458790 TWS458790:TXA458790 UGO458790:UGW458790 UQK458790:UQS458790 VAG458790:VAO458790 VKC458790:VKK458790 VTY458790:VUG458790 WDU458790:WEC458790 WNQ458790:WNY458790 WXM458790:WXU458790 BE524326:BM524326 LA524326:LI524326 UW524326:VE524326 AES524326:AFA524326 AOO524326:AOW524326 AYK524326:AYS524326 BIG524326:BIO524326 BSC524326:BSK524326 CBY524326:CCG524326 CLU524326:CMC524326 CVQ524326:CVY524326 DFM524326:DFU524326 DPI524326:DPQ524326 DZE524326:DZM524326 EJA524326:EJI524326 ESW524326:ETE524326 FCS524326:FDA524326 FMO524326:FMW524326 FWK524326:FWS524326 GGG524326:GGO524326 GQC524326:GQK524326 GZY524326:HAG524326 HJU524326:HKC524326 HTQ524326:HTY524326 IDM524326:IDU524326 INI524326:INQ524326 IXE524326:IXM524326 JHA524326:JHI524326 JQW524326:JRE524326 KAS524326:KBA524326 KKO524326:KKW524326 KUK524326:KUS524326 LEG524326:LEO524326 LOC524326:LOK524326 LXY524326:LYG524326 MHU524326:MIC524326 MRQ524326:MRY524326 NBM524326:NBU524326 NLI524326:NLQ524326 NVE524326:NVM524326 OFA524326:OFI524326 OOW524326:OPE524326 OYS524326:OZA524326 PIO524326:PIW524326 PSK524326:PSS524326 QCG524326:QCO524326 QMC524326:QMK524326 QVY524326:QWG524326 RFU524326:RGC524326 RPQ524326:RPY524326 RZM524326:RZU524326 SJI524326:SJQ524326 STE524326:STM524326 TDA524326:TDI524326 TMW524326:TNE524326 TWS524326:TXA524326 UGO524326:UGW524326 UQK524326:UQS524326 VAG524326:VAO524326 VKC524326:VKK524326 VTY524326:VUG524326 WDU524326:WEC524326 WNQ524326:WNY524326 WXM524326:WXU524326 BE589862:BM589862 LA589862:LI589862 UW589862:VE589862 AES589862:AFA589862 AOO589862:AOW589862 AYK589862:AYS589862 BIG589862:BIO589862 BSC589862:BSK589862 CBY589862:CCG589862 CLU589862:CMC589862 CVQ589862:CVY589862 DFM589862:DFU589862 DPI589862:DPQ589862 DZE589862:DZM589862 EJA589862:EJI589862 ESW589862:ETE589862 FCS589862:FDA589862 FMO589862:FMW589862 FWK589862:FWS589862 GGG589862:GGO589862 GQC589862:GQK589862 GZY589862:HAG589862 HJU589862:HKC589862 HTQ589862:HTY589862 IDM589862:IDU589862 INI589862:INQ589862 IXE589862:IXM589862 JHA589862:JHI589862 JQW589862:JRE589862 KAS589862:KBA589862 KKO589862:KKW589862 KUK589862:KUS589862 LEG589862:LEO589862 LOC589862:LOK589862 LXY589862:LYG589862 MHU589862:MIC589862 MRQ589862:MRY589862 NBM589862:NBU589862 NLI589862:NLQ589862 NVE589862:NVM589862 OFA589862:OFI589862 OOW589862:OPE589862 OYS589862:OZA589862 PIO589862:PIW589862 PSK589862:PSS589862 QCG589862:QCO589862 QMC589862:QMK589862 QVY589862:QWG589862 RFU589862:RGC589862 RPQ589862:RPY589862 RZM589862:RZU589862 SJI589862:SJQ589862 STE589862:STM589862 TDA589862:TDI589862 TMW589862:TNE589862 TWS589862:TXA589862 UGO589862:UGW589862 UQK589862:UQS589862 VAG589862:VAO589862 VKC589862:VKK589862 VTY589862:VUG589862 WDU589862:WEC589862 WNQ589862:WNY589862 WXM589862:WXU589862 BE655398:BM655398 LA655398:LI655398 UW655398:VE655398 AES655398:AFA655398 AOO655398:AOW655398 AYK655398:AYS655398 BIG655398:BIO655398 BSC655398:BSK655398 CBY655398:CCG655398 CLU655398:CMC655398 CVQ655398:CVY655398 DFM655398:DFU655398 DPI655398:DPQ655398 DZE655398:DZM655398 EJA655398:EJI655398 ESW655398:ETE655398 FCS655398:FDA655398 FMO655398:FMW655398 FWK655398:FWS655398 GGG655398:GGO655398 GQC655398:GQK655398 GZY655398:HAG655398 HJU655398:HKC655398 HTQ655398:HTY655398 IDM655398:IDU655398 INI655398:INQ655398 IXE655398:IXM655398 JHA655398:JHI655398 JQW655398:JRE655398 KAS655398:KBA655398 KKO655398:KKW655398 KUK655398:KUS655398 LEG655398:LEO655398 LOC655398:LOK655398 LXY655398:LYG655398 MHU655398:MIC655398 MRQ655398:MRY655398 NBM655398:NBU655398 NLI655398:NLQ655398 NVE655398:NVM655398 OFA655398:OFI655398 OOW655398:OPE655398 OYS655398:OZA655398 PIO655398:PIW655398 PSK655398:PSS655398 QCG655398:QCO655398 QMC655398:QMK655398 QVY655398:QWG655398 RFU655398:RGC655398 RPQ655398:RPY655398 RZM655398:RZU655398 SJI655398:SJQ655398 STE655398:STM655398 TDA655398:TDI655398 TMW655398:TNE655398 TWS655398:TXA655398 UGO655398:UGW655398 UQK655398:UQS655398 VAG655398:VAO655398 VKC655398:VKK655398 VTY655398:VUG655398 WDU655398:WEC655398 WNQ655398:WNY655398 WXM655398:WXU655398 BE720934:BM720934 LA720934:LI720934 UW720934:VE720934 AES720934:AFA720934 AOO720934:AOW720934 AYK720934:AYS720934 BIG720934:BIO720934 BSC720934:BSK720934 CBY720934:CCG720934 CLU720934:CMC720934 CVQ720934:CVY720934 DFM720934:DFU720934 DPI720934:DPQ720934 DZE720934:DZM720934 EJA720934:EJI720934 ESW720934:ETE720934 FCS720934:FDA720934 FMO720934:FMW720934 FWK720934:FWS720934 GGG720934:GGO720934 GQC720934:GQK720934 GZY720934:HAG720934 HJU720934:HKC720934 HTQ720934:HTY720934 IDM720934:IDU720934 INI720934:INQ720934 IXE720934:IXM720934 JHA720934:JHI720934 JQW720934:JRE720934 KAS720934:KBA720934 KKO720934:KKW720934 KUK720934:KUS720934 LEG720934:LEO720934 LOC720934:LOK720934 LXY720934:LYG720934 MHU720934:MIC720934 MRQ720934:MRY720934 NBM720934:NBU720934 NLI720934:NLQ720934 NVE720934:NVM720934 OFA720934:OFI720934 OOW720934:OPE720934 OYS720934:OZA720934 PIO720934:PIW720934 PSK720934:PSS720934 QCG720934:QCO720934 QMC720934:QMK720934 QVY720934:QWG720934 RFU720934:RGC720934 RPQ720934:RPY720934 RZM720934:RZU720934 SJI720934:SJQ720934 STE720934:STM720934 TDA720934:TDI720934 TMW720934:TNE720934 TWS720934:TXA720934 UGO720934:UGW720934 UQK720934:UQS720934 VAG720934:VAO720934 VKC720934:VKK720934 VTY720934:VUG720934 WDU720934:WEC720934 WNQ720934:WNY720934 WXM720934:WXU720934 BE786470:BM786470 LA786470:LI786470 UW786470:VE786470 AES786470:AFA786470 AOO786470:AOW786470 AYK786470:AYS786470 BIG786470:BIO786470 BSC786470:BSK786470 CBY786470:CCG786470 CLU786470:CMC786470 CVQ786470:CVY786470 DFM786470:DFU786470 DPI786470:DPQ786470 DZE786470:DZM786470 EJA786470:EJI786470 ESW786470:ETE786470 FCS786470:FDA786470 FMO786470:FMW786470 FWK786470:FWS786470 GGG786470:GGO786470 GQC786470:GQK786470 GZY786470:HAG786470 HJU786470:HKC786470 HTQ786470:HTY786470 IDM786470:IDU786470 INI786470:INQ786470 IXE786470:IXM786470 JHA786470:JHI786470 JQW786470:JRE786470 KAS786470:KBA786470 KKO786470:KKW786470 KUK786470:KUS786470 LEG786470:LEO786470 LOC786470:LOK786470 LXY786470:LYG786470 MHU786470:MIC786470 MRQ786470:MRY786470 NBM786470:NBU786470 NLI786470:NLQ786470 NVE786470:NVM786470 OFA786470:OFI786470 OOW786470:OPE786470 OYS786470:OZA786470 PIO786470:PIW786470 PSK786470:PSS786470 QCG786470:QCO786470 QMC786470:QMK786470 QVY786470:QWG786470 RFU786470:RGC786470 RPQ786470:RPY786470 RZM786470:RZU786470 SJI786470:SJQ786470 STE786470:STM786470 TDA786470:TDI786470 TMW786470:TNE786470 TWS786470:TXA786470 UGO786470:UGW786470 UQK786470:UQS786470 VAG786470:VAO786470 VKC786470:VKK786470 VTY786470:VUG786470 WDU786470:WEC786470 WNQ786470:WNY786470 WXM786470:WXU786470 BE852006:BM852006 LA852006:LI852006 UW852006:VE852006 AES852006:AFA852006 AOO852006:AOW852006 AYK852006:AYS852006 BIG852006:BIO852006 BSC852006:BSK852006 CBY852006:CCG852006 CLU852006:CMC852006 CVQ852006:CVY852006 DFM852006:DFU852006 DPI852006:DPQ852006 DZE852006:DZM852006 EJA852006:EJI852006 ESW852006:ETE852006 FCS852006:FDA852006 FMO852006:FMW852006 FWK852006:FWS852006 GGG852006:GGO852006 GQC852006:GQK852006 GZY852006:HAG852006 HJU852006:HKC852006 HTQ852006:HTY852006 IDM852006:IDU852006 INI852006:INQ852006 IXE852006:IXM852006 JHA852006:JHI852006 JQW852006:JRE852006 KAS852006:KBA852006 KKO852006:KKW852006 KUK852006:KUS852006 LEG852006:LEO852006 LOC852006:LOK852006 LXY852006:LYG852006 MHU852006:MIC852006 MRQ852006:MRY852006 NBM852006:NBU852006 NLI852006:NLQ852006 NVE852006:NVM852006 OFA852006:OFI852006 OOW852006:OPE852006 OYS852006:OZA852006 PIO852006:PIW852006 PSK852006:PSS852006 QCG852006:QCO852006 QMC852006:QMK852006 QVY852006:QWG852006 RFU852006:RGC852006 RPQ852006:RPY852006 RZM852006:RZU852006 SJI852006:SJQ852006 STE852006:STM852006 TDA852006:TDI852006 TMW852006:TNE852006 TWS852006:TXA852006 UGO852006:UGW852006 UQK852006:UQS852006 VAG852006:VAO852006 VKC852006:VKK852006 VTY852006:VUG852006 WDU852006:WEC852006 WNQ852006:WNY852006 WXM852006:WXU852006 BE917542:BM917542 LA917542:LI917542 UW917542:VE917542 AES917542:AFA917542 AOO917542:AOW917542 AYK917542:AYS917542 BIG917542:BIO917542 BSC917542:BSK917542 CBY917542:CCG917542 CLU917542:CMC917542 CVQ917542:CVY917542 DFM917542:DFU917542 DPI917542:DPQ917542 DZE917542:DZM917542 EJA917542:EJI917542 ESW917542:ETE917542 FCS917542:FDA917542 FMO917542:FMW917542 FWK917542:FWS917542 GGG917542:GGO917542 GQC917542:GQK917542 GZY917542:HAG917542 HJU917542:HKC917542 HTQ917542:HTY917542 IDM917542:IDU917542 INI917542:INQ917542 IXE917542:IXM917542 JHA917542:JHI917542 JQW917542:JRE917542 KAS917542:KBA917542 KKO917542:KKW917542 KUK917542:KUS917542 LEG917542:LEO917542 LOC917542:LOK917542 LXY917542:LYG917542 MHU917542:MIC917542 MRQ917542:MRY917542 NBM917542:NBU917542 NLI917542:NLQ917542 NVE917542:NVM917542 OFA917542:OFI917542 OOW917542:OPE917542 OYS917542:OZA917542 PIO917542:PIW917542 PSK917542:PSS917542 QCG917542:QCO917542 QMC917542:QMK917542 QVY917542:QWG917542 RFU917542:RGC917542 RPQ917542:RPY917542 RZM917542:RZU917542 SJI917542:SJQ917542 STE917542:STM917542 TDA917542:TDI917542 TMW917542:TNE917542 TWS917542:TXA917542 UGO917542:UGW917542 UQK917542:UQS917542 VAG917542:VAO917542 VKC917542:VKK917542 VTY917542:VUG917542 WDU917542:WEC917542 WNQ917542:WNY917542 WXM917542:WXU917542 BE983078:BM983078 LA983078:LI983078 UW983078:VE983078 AES983078:AFA983078 AOO983078:AOW983078 AYK983078:AYS983078 BIG983078:BIO983078 BSC983078:BSK983078 CBY983078:CCG983078 CLU983078:CMC983078 CVQ983078:CVY983078 DFM983078:DFU983078 DPI983078:DPQ983078 DZE983078:DZM983078 EJA983078:EJI983078 ESW983078:ETE983078 FCS983078:FDA983078 FMO983078:FMW983078 FWK983078:FWS983078 GGG983078:GGO983078 GQC983078:GQK983078 GZY983078:HAG983078 HJU983078:HKC983078 HTQ983078:HTY983078 IDM983078:IDU983078 INI983078:INQ983078 IXE983078:IXM983078 JHA983078:JHI983078 JQW983078:JRE983078 KAS983078:KBA983078 KKO983078:KKW983078 KUK983078:KUS983078 LEG983078:LEO983078 LOC983078:LOK983078 LXY983078:LYG983078 MHU983078:MIC983078 MRQ983078:MRY983078 NBM983078:NBU983078 NLI983078:NLQ983078 NVE983078:NVM983078 OFA983078:OFI983078 OOW983078:OPE983078 OYS983078:OZA983078 PIO983078:PIW983078 PSK983078:PSS983078 QCG983078:QCO983078 QMC983078:QMK983078 QVY983078:QWG983078 RFU983078:RGC983078 RPQ983078:RPY983078 RZM983078:RZU983078 SJI983078:SJQ983078 STE983078:STM983078 TDA983078:TDI983078 TMW983078:TNE983078 TWS983078:TXA983078 UGO983078:UGW983078 UQK983078:UQS983078 VAG983078:VAO983078 VKC983078:VKK983078 VTY983078:VUG983078 WDU983078:WEC983078 WNQ983078:WNY983078 WXM983078:WXU983078">
      <formula1>"　,断熱積層構造,高断熱フラッシュ構造,断熱フラッシュ構造,フラッシュ構造,木製,ハニカムフラッシュ構造"</formula1>
    </dataValidation>
    <dataValidation type="list" imeMode="hiragana" allowBlank="1" showInputMessage="1" showErrorMessage="1" sqref="BE42:BG42 LA42:LC42 UW42:UY42 AES42:AEU42 AOO42:AOQ42 AYK42:AYM42 BIG42:BII42 BSC42:BSE42 CBY42:CCA42 CLU42:CLW42 CVQ42:CVS42 DFM42:DFO42 DPI42:DPK42 DZE42:DZG42 EJA42:EJC42 ESW42:ESY42 FCS42:FCU42 FMO42:FMQ42 FWK42:FWM42 GGG42:GGI42 GQC42:GQE42 GZY42:HAA42 HJU42:HJW42 HTQ42:HTS42 IDM42:IDO42 INI42:INK42 IXE42:IXG42 JHA42:JHC42 JQW42:JQY42 KAS42:KAU42 KKO42:KKQ42 KUK42:KUM42 LEG42:LEI42 LOC42:LOE42 LXY42:LYA42 MHU42:MHW42 MRQ42:MRS42 NBM42:NBO42 NLI42:NLK42 NVE42:NVG42 OFA42:OFC42 OOW42:OOY42 OYS42:OYU42 PIO42:PIQ42 PSK42:PSM42 QCG42:QCI42 QMC42:QME42 QVY42:QWA42 RFU42:RFW42 RPQ42:RPS42 RZM42:RZO42 SJI42:SJK42 STE42:STG42 TDA42:TDC42 TMW42:TMY42 TWS42:TWU42 UGO42:UGQ42 UQK42:UQM42 VAG42:VAI42 VKC42:VKE42 VTY42:VUA42 WDU42:WDW42 WNQ42:WNS42 WXM42:WXO42 BE65578:BG65578 LA65578:LC65578 UW65578:UY65578 AES65578:AEU65578 AOO65578:AOQ65578 AYK65578:AYM65578 BIG65578:BII65578 BSC65578:BSE65578 CBY65578:CCA65578 CLU65578:CLW65578 CVQ65578:CVS65578 DFM65578:DFO65578 DPI65578:DPK65578 DZE65578:DZG65578 EJA65578:EJC65578 ESW65578:ESY65578 FCS65578:FCU65578 FMO65578:FMQ65578 FWK65578:FWM65578 GGG65578:GGI65578 GQC65578:GQE65578 GZY65578:HAA65578 HJU65578:HJW65578 HTQ65578:HTS65578 IDM65578:IDO65578 INI65578:INK65578 IXE65578:IXG65578 JHA65578:JHC65578 JQW65578:JQY65578 KAS65578:KAU65578 KKO65578:KKQ65578 KUK65578:KUM65578 LEG65578:LEI65578 LOC65578:LOE65578 LXY65578:LYA65578 MHU65578:MHW65578 MRQ65578:MRS65578 NBM65578:NBO65578 NLI65578:NLK65578 NVE65578:NVG65578 OFA65578:OFC65578 OOW65578:OOY65578 OYS65578:OYU65578 PIO65578:PIQ65578 PSK65578:PSM65578 QCG65578:QCI65578 QMC65578:QME65578 QVY65578:QWA65578 RFU65578:RFW65578 RPQ65578:RPS65578 RZM65578:RZO65578 SJI65578:SJK65578 STE65578:STG65578 TDA65578:TDC65578 TMW65578:TMY65578 TWS65578:TWU65578 UGO65578:UGQ65578 UQK65578:UQM65578 VAG65578:VAI65578 VKC65578:VKE65578 VTY65578:VUA65578 WDU65578:WDW65578 WNQ65578:WNS65578 WXM65578:WXO65578 BE131114:BG131114 LA131114:LC131114 UW131114:UY131114 AES131114:AEU131114 AOO131114:AOQ131114 AYK131114:AYM131114 BIG131114:BII131114 BSC131114:BSE131114 CBY131114:CCA131114 CLU131114:CLW131114 CVQ131114:CVS131114 DFM131114:DFO131114 DPI131114:DPK131114 DZE131114:DZG131114 EJA131114:EJC131114 ESW131114:ESY131114 FCS131114:FCU131114 FMO131114:FMQ131114 FWK131114:FWM131114 GGG131114:GGI131114 GQC131114:GQE131114 GZY131114:HAA131114 HJU131114:HJW131114 HTQ131114:HTS131114 IDM131114:IDO131114 INI131114:INK131114 IXE131114:IXG131114 JHA131114:JHC131114 JQW131114:JQY131114 KAS131114:KAU131114 KKO131114:KKQ131114 KUK131114:KUM131114 LEG131114:LEI131114 LOC131114:LOE131114 LXY131114:LYA131114 MHU131114:MHW131114 MRQ131114:MRS131114 NBM131114:NBO131114 NLI131114:NLK131114 NVE131114:NVG131114 OFA131114:OFC131114 OOW131114:OOY131114 OYS131114:OYU131114 PIO131114:PIQ131114 PSK131114:PSM131114 QCG131114:QCI131114 QMC131114:QME131114 QVY131114:QWA131114 RFU131114:RFW131114 RPQ131114:RPS131114 RZM131114:RZO131114 SJI131114:SJK131114 STE131114:STG131114 TDA131114:TDC131114 TMW131114:TMY131114 TWS131114:TWU131114 UGO131114:UGQ131114 UQK131114:UQM131114 VAG131114:VAI131114 VKC131114:VKE131114 VTY131114:VUA131114 WDU131114:WDW131114 WNQ131114:WNS131114 WXM131114:WXO131114 BE196650:BG196650 LA196650:LC196650 UW196650:UY196650 AES196650:AEU196650 AOO196650:AOQ196650 AYK196650:AYM196650 BIG196650:BII196650 BSC196650:BSE196650 CBY196650:CCA196650 CLU196650:CLW196650 CVQ196650:CVS196650 DFM196650:DFO196650 DPI196650:DPK196650 DZE196650:DZG196650 EJA196650:EJC196650 ESW196650:ESY196650 FCS196650:FCU196650 FMO196650:FMQ196650 FWK196650:FWM196650 GGG196650:GGI196650 GQC196650:GQE196650 GZY196650:HAA196650 HJU196650:HJW196650 HTQ196650:HTS196650 IDM196650:IDO196650 INI196650:INK196650 IXE196650:IXG196650 JHA196650:JHC196650 JQW196650:JQY196650 KAS196650:KAU196650 KKO196650:KKQ196650 KUK196650:KUM196650 LEG196650:LEI196650 LOC196650:LOE196650 LXY196650:LYA196650 MHU196650:MHW196650 MRQ196650:MRS196650 NBM196650:NBO196650 NLI196650:NLK196650 NVE196650:NVG196650 OFA196650:OFC196650 OOW196650:OOY196650 OYS196650:OYU196650 PIO196650:PIQ196650 PSK196650:PSM196650 QCG196650:QCI196650 QMC196650:QME196650 QVY196650:QWA196650 RFU196650:RFW196650 RPQ196650:RPS196650 RZM196650:RZO196650 SJI196650:SJK196650 STE196650:STG196650 TDA196650:TDC196650 TMW196650:TMY196650 TWS196650:TWU196650 UGO196650:UGQ196650 UQK196650:UQM196650 VAG196650:VAI196650 VKC196650:VKE196650 VTY196650:VUA196650 WDU196650:WDW196650 WNQ196650:WNS196650 WXM196650:WXO196650 BE262186:BG262186 LA262186:LC262186 UW262186:UY262186 AES262186:AEU262186 AOO262186:AOQ262186 AYK262186:AYM262186 BIG262186:BII262186 BSC262186:BSE262186 CBY262186:CCA262186 CLU262186:CLW262186 CVQ262186:CVS262186 DFM262186:DFO262186 DPI262186:DPK262186 DZE262186:DZG262186 EJA262186:EJC262186 ESW262186:ESY262186 FCS262186:FCU262186 FMO262186:FMQ262186 FWK262186:FWM262186 GGG262186:GGI262186 GQC262186:GQE262186 GZY262186:HAA262186 HJU262186:HJW262186 HTQ262186:HTS262186 IDM262186:IDO262186 INI262186:INK262186 IXE262186:IXG262186 JHA262186:JHC262186 JQW262186:JQY262186 KAS262186:KAU262186 KKO262186:KKQ262186 KUK262186:KUM262186 LEG262186:LEI262186 LOC262186:LOE262186 LXY262186:LYA262186 MHU262186:MHW262186 MRQ262186:MRS262186 NBM262186:NBO262186 NLI262186:NLK262186 NVE262186:NVG262186 OFA262186:OFC262186 OOW262186:OOY262186 OYS262186:OYU262186 PIO262186:PIQ262186 PSK262186:PSM262186 QCG262186:QCI262186 QMC262186:QME262186 QVY262186:QWA262186 RFU262186:RFW262186 RPQ262186:RPS262186 RZM262186:RZO262186 SJI262186:SJK262186 STE262186:STG262186 TDA262186:TDC262186 TMW262186:TMY262186 TWS262186:TWU262186 UGO262186:UGQ262186 UQK262186:UQM262186 VAG262186:VAI262186 VKC262186:VKE262186 VTY262186:VUA262186 WDU262186:WDW262186 WNQ262186:WNS262186 WXM262186:WXO262186 BE327722:BG327722 LA327722:LC327722 UW327722:UY327722 AES327722:AEU327722 AOO327722:AOQ327722 AYK327722:AYM327722 BIG327722:BII327722 BSC327722:BSE327722 CBY327722:CCA327722 CLU327722:CLW327722 CVQ327722:CVS327722 DFM327722:DFO327722 DPI327722:DPK327722 DZE327722:DZG327722 EJA327722:EJC327722 ESW327722:ESY327722 FCS327722:FCU327722 FMO327722:FMQ327722 FWK327722:FWM327722 GGG327722:GGI327722 GQC327722:GQE327722 GZY327722:HAA327722 HJU327722:HJW327722 HTQ327722:HTS327722 IDM327722:IDO327722 INI327722:INK327722 IXE327722:IXG327722 JHA327722:JHC327722 JQW327722:JQY327722 KAS327722:KAU327722 KKO327722:KKQ327722 KUK327722:KUM327722 LEG327722:LEI327722 LOC327722:LOE327722 LXY327722:LYA327722 MHU327722:MHW327722 MRQ327722:MRS327722 NBM327722:NBO327722 NLI327722:NLK327722 NVE327722:NVG327722 OFA327722:OFC327722 OOW327722:OOY327722 OYS327722:OYU327722 PIO327722:PIQ327722 PSK327722:PSM327722 QCG327722:QCI327722 QMC327722:QME327722 QVY327722:QWA327722 RFU327722:RFW327722 RPQ327722:RPS327722 RZM327722:RZO327722 SJI327722:SJK327722 STE327722:STG327722 TDA327722:TDC327722 TMW327722:TMY327722 TWS327722:TWU327722 UGO327722:UGQ327722 UQK327722:UQM327722 VAG327722:VAI327722 VKC327722:VKE327722 VTY327722:VUA327722 WDU327722:WDW327722 WNQ327722:WNS327722 WXM327722:WXO327722 BE393258:BG393258 LA393258:LC393258 UW393258:UY393258 AES393258:AEU393258 AOO393258:AOQ393258 AYK393258:AYM393258 BIG393258:BII393258 BSC393258:BSE393258 CBY393258:CCA393258 CLU393258:CLW393258 CVQ393258:CVS393258 DFM393258:DFO393258 DPI393258:DPK393258 DZE393258:DZG393258 EJA393258:EJC393258 ESW393258:ESY393258 FCS393258:FCU393258 FMO393258:FMQ393258 FWK393258:FWM393258 GGG393258:GGI393258 GQC393258:GQE393258 GZY393258:HAA393258 HJU393258:HJW393258 HTQ393258:HTS393258 IDM393258:IDO393258 INI393258:INK393258 IXE393258:IXG393258 JHA393258:JHC393258 JQW393258:JQY393258 KAS393258:KAU393258 KKO393258:KKQ393258 KUK393258:KUM393258 LEG393258:LEI393258 LOC393258:LOE393258 LXY393258:LYA393258 MHU393258:MHW393258 MRQ393258:MRS393258 NBM393258:NBO393258 NLI393258:NLK393258 NVE393258:NVG393258 OFA393258:OFC393258 OOW393258:OOY393258 OYS393258:OYU393258 PIO393258:PIQ393258 PSK393258:PSM393258 QCG393258:QCI393258 QMC393258:QME393258 QVY393258:QWA393258 RFU393258:RFW393258 RPQ393258:RPS393258 RZM393258:RZO393258 SJI393258:SJK393258 STE393258:STG393258 TDA393258:TDC393258 TMW393258:TMY393258 TWS393258:TWU393258 UGO393258:UGQ393258 UQK393258:UQM393258 VAG393258:VAI393258 VKC393258:VKE393258 VTY393258:VUA393258 WDU393258:WDW393258 WNQ393258:WNS393258 WXM393258:WXO393258 BE458794:BG458794 LA458794:LC458794 UW458794:UY458794 AES458794:AEU458794 AOO458794:AOQ458794 AYK458794:AYM458794 BIG458794:BII458794 BSC458794:BSE458794 CBY458794:CCA458794 CLU458794:CLW458794 CVQ458794:CVS458794 DFM458794:DFO458794 DPI458794:DPK458794 DZE458794:DZG458794 EJA458794:EJC458794 ESW458794:ESY458794 FCS458794:FCU458794 FMO458794:FMQ458794 FWK458794:FWM458794 GGG458794:GGI458794 GQC458794:GQE458794 GZY458794:HAA458794 HJU458794:HJW458794 HTQ458794:HTS458794 IDM458794:IDO458794 INI458794:INK458794 IXE458794:IXG458794 JHA458794:JHC458794 JQW458794:JQY458794 KAS458794:KAU458794 KKO458794:KKQ458794 KUK458794:KUM458794 LEG458794:LEI458794 LOC458794:LOE458794 LXY458794:LYA458794 MHU458794:MHW458794 MRQ458794:MRS458794 NBM458794:NBO458794 NLI458794:NLK458794 NVE458794:NVG458794 OFA458794:OFC458794 OOW458794:OOY458794 OYS458794:OYU458794 PIO458794:PIQ458794 PSK458794:PSM458794 QCG458794:QCI458794 QMC458794:QME458794 QVY458794:QWA458794 RFU458794:RFW458794 RPQ458794:RPS458794 RZM458794:RZO458794 SJI458794:SJK458794 STE458794:STG458794 TDA458794:TDC458794 TMW458794:TMY458794 TWS458794:TWU458794 UGO458794:UGQ458794 UQK458794:UQM458794 VAG458794:VAI458794 VKC458794:VKE458794 VTY458794:VUA458794 WDU458794:WDW458794 WNQ458794:WNS458794 WXM458794:WXO458794 BE524330:BG524330 LA524330:LC524330 UW524330:UY524330 AES524330:AEU524330 AOO524330:AOQ524330 AYK524330:AYM524330 BIG524330:BII524330 BSC524330:BSE524330 CBY524330:CCA524330 CLU524330:CLW524330 CVQ524330:CVS524330 DFM524330:DFO524330 DPI524330:DPK524330 DZE524330:DZG524330 EJA524330:EJC524330 ESW524330:ESY524330 FCS524330:FCU524330 FMO524330:FMQ524330 FWK524330:FWM524330 GGG524330:GGI524330 GQC524330:GQE524330 GZY524330:HAA524330 HJU524330:HJW524330 HTQ524330:HTS524330 IDM524330:IDO524330 INI524330:INK524330 IXE524330:IXG524330 JHA524330:JHC524330 JQW524330:JQY524330 KAS524330:KAU524330 KKO524330:KKQ524330 KUK524330:KUM524330 LEG524330:LEI524330 LOC524330:LOE524330 LXY524330:LYA524330 MHU524330:MHW524330 MRQ524330:MRS524330 NBM524330:NBO524330 NLI524330:NLK524330 NVE524330:NVG524330 OFA524330:OFC524330 OOW524330:OOY524330 OYS524330:OYU524330 PIO524330:PIQ524330 PSK524330:PSM524330 QCG524330:QCI524330 QMC524330:QME524330 QVY524330:QWA524330 RFU524330:RFW524330 RPQ524330:RPS524330 RZM524330:RZO524330 SJI524330:SJK524330 STE524330:STG524330 TDA524330:TDC524330 TMW524330:TMY524330 TWS524330:TWU524330 UGO524330:UGQ524330 UQK524330:UQM524330 VAG524330:VAI524330 VKC524330:VKE524330 VTY524330:VUA524330 WDU524330:WDW524330 WNQ524330:WNS524330 WXM524330:WXO524330 BE589866:BG589866 LA589866:LC589866 UW589866:UY589866 AES589866:AEU589866 AOO589866:AOQ589866 AYK589866:AYM589866 BIG589866:BII589866 BSC589866:BSE589866 CBY589866:CCA589866 CLU589866:CLW589866 CVQ589866:CVS589866 DFM589866:DFO589866 DPI589866:DPK589866 DZE589866:DZG589866 EJA589866:EJC589866 ESW589866:ESY589866 FCS589866:FCU589866 FMO589866:FMQ589866 FWK589866:FWM589866 GGG589866:GGI589866 GQC589866:GQE589866 GZY589866:HAA589866 HJU589866:HJW589866 HTQ589866:HTS589866 IDM589866:IDO589866 INI589866:INK589866 IXE589866:IXG589866 JHA589866:JHC589866 JQW589866:JQY589866 KAS589866:KAU589866 KKO589866:KKQ589866 KUK589866:KUM589866 LEG589866:LEI589866 LOC589866:LOE589866 LXY589866:LYA589866 MHU589866:MHW589866 MRQ589866:MRS589866 NBM589866:NBO589866 NLI589866:NLK589866 NVE589866:NVG589866 OFA589866:OFC589866 OOW589866:OOY589866 OYS589866:OYU589866 PIO589866:PIQ589866 PSK589866:PSM589866 QCG589866:QCI589866 QMC589866:QME589866 QVY589866:QWA589866 RFU589866:RFW589866 RPQ589866:RPS589866 RZM589866:RZO589866 SJI589866:SJK589866 STE589866:STG589866 TDA589866:TDC589866 TMW589866:TMY589866 TWS589866:TWU589866 UGO589866:UGQ589866 UQK589866:UQM589866 VAG589866:VAI589866 VKC589866:VKE589866 VTY589866:VUA589866 WDU589866:WDW589866 WNQ589866:WNS589866 WXM589866:WXO589866 BE655402:BG655402 LA655402:LC655402 UW655402:UY655402 AES655402:AEU655402 AOO655402:AOQ655402 AYK655402:AYM655402 BIG655402:BII655402 BSC655402:BSE655402 CBY655402:CCA655402 CLU655402:CLW655402 CVQ655402:CVS655402 DFM655402:DFO655402 DPI655402:DPK655402 DZE655402:DZG655402 EJA655402:EJC655402 ESW655402:ESY655402 FCS655402:FCU655402 FMO655402:FMQ655402 FWK655402:FWM655402 GGG655402:GGI655402 GQC655402:GQE655402 GZY655402:HAA655402 HJU655402:HJW655402 HTQ655402:HTS655402 IDM655402:IDO655402 INI655402:INK655402 IXE655402:IXG655402 JHA655402:JHC655402 JQW655402:JQY655402 KAS655402:KAU655402 KKO655402:KKQ655402 KUK655402:KUM655402 LEG655402:LEI655402 LOC655402:LOE655402 LXY655402:LYA655402 MHU655402:MHW655402 MRQ655402:MRS655402 NBM655402:NBO655402 NLI655402:NLK655402 NVE655402:NVG655402 OFA655402:OFC655402 OOW655402:OOY655402 OYS655402:OYU655402 PIO655402:PIQ655402 PSK655402:PSM655402 QCG655402:QCI655402 QMC655402:QME655402 QVY655402:QWA655402 RFU655402:RFW655402 RPQ655402:RPS655402 RZM655402:RZO655402 SJI655402:SJK655402 STE655402:STG655402 TDA655402:TDC655402 TMW655402:TMY655402 TWS655402:TWU655402 UGO655402:UGQ655402 UQK655402:UQM655402 VAG655402:VAI655402 VKC655402:VKE655402 VTY655402:VUA655402 WDU655402:WDW655402 WNQ655402:WNS655402 WXM655402:WXO655402 BE720938:BG720938 LA720938:LC720938 UW720938:UY720938 AES720938:AEU720938 AOO720938:AOQ720938 AYK720938:AYM720938 BIG720938:BII720938 BSC720938:BSE720938 CBY720938:CCA720938 CLU720938:CLW720938 CVQ720938:CVS720938 DFM720938:DFO720938 DPI720938:DPK720938 DZE720938:DZG720938 EJA720938:EJC720938 ESW720938:ESY720938 FCS720938:FCU720938 FMO720938:FMQ720938 FWK720938:FWM720938 GGG720938:GGI720938 GQC720938:GQE720938 GZY720938:HAA720938 HJU720938:HJW720938 HTQ720938:HTS720938 IDM720938:IDO720938 INI720938:INK720938 IXE720938:IXG720938 JHA720938:JHC720938 JQW720938:JQY720938 KAS720938:KAU720938 KKO720938:KKQ720938 KUK720938:KUM720938 LEG720938:LEI720938 LOC720938:LOE720938 LXY720938:LYA720938 MHU720938:MHW720938 MRQ720938:MRS720938 NBM720938:NBO720938 NLI720938:NLK720938 NVE720938:NVG720938 OFA720938:OFC720938 OOW720938:OOY720938 OYS720938:OYU720938 PIO720938:PIQ720938 PSK720938:PSM720938 QCG720938:QCI720938 QMC720938:QME720938 QVY720938:QWA720938 RFU720938:RFW720938 RPQ720938:RPS720938 RZM720938:RZO720938 SJI720938:SJK720938 STE720938:STG720938 TDA720938:TDC720938 TMW720938:TMY720938 TWS720938:TWU720938 UGO720938:UGQ720938 UQK720938:UQM720938 VAG720938:VAI720938 VKC720938:VKE720938 VTY720938:VUA720938 WDU720938:WDW720938 WNQ720938:WNS720938 WXM720938:WXO720938 BE786474:BG786474 LA786474:LC786474 UW786474:UY786474 AES786474:AEU786474 AOO786474:AOQ786474 AYK786474:AYM786474 BIG786474:BII786474 BSC786474:BSE786474 CBY786474:CCA786474 CLU786474:CLW786474 CVQ786474:CVS786474 DFM786474:DFO786474 DPI786474:DPK786474 DZE786474:DZG786474 EJA786474:EJC786474 ESW786474:ESY786474 FCS786474:FCU786474 FMO786474:FMQ786474 FWK786474:FWM786474 GGG786474:GGI786474 GQC786474:GQE786474 GZY786474:HAA786474 HJU786474:HJW786474 HTQ786474:HTS786474 IDM786474:IDO786474 INI786474:INK786474 IXE786474:IXG786474 JHA786474:JHC786474 JQW786474:JQY786474 KAS786474:KAU786474 KKO786474:KKQ786474 KUK786474:KUM786474 LEG786474:LEI786474 LOC786474:LOE786474 LXY786474:LYA786474 MHU786474:MHW786474 MRQ786474:MRS786474 NBM786474:NBO786474 NLI786474:NLK786474 NVE786474:NVG786474 OFA786474:OFC786474 OOW786474:OOY786474 OYS786474:OYU786474 PIO786474:PIQ786474 PSK786474:PSM786474 QCG786474:QCI786474 QMC786474:QME786474 QVY786474:QWA786474 RFU786474:RFW786474 RPQ786474:RPS786474 RZM786474:RZO786474 SJI786474:SJK786474 STE786474:STG786474 TDA786474:TDC786474 TMW786474:TMY786474 TWS786474:TWU786474 UGO786474:UGQ786474 UQK786474:UQM786474 VAG786474:VAI786474 VKC786474:VKE786474 VTY786474:VUA786474 WDU786474:WDW786474 WNQ786474:WNS786474 WXM786474:WXO786474 BE852010:BG852010 LA852010:LC852010 UW852010:UY852010 AES852010:AEU852010 AOO852010:AOQ852010 AYK852010:AYM852010 BIG852010:BII852010 BSC852010:BSE852010 CBY852010:CCA852010 CLU852010:CLW852010 CVQ852010:CVS852010 DFM852010:DFO852010 DPI852010:DPK852010 DZE852010:DZG852010 EJA852010:EJC852010 ESW852010:ESY852010 FCS852010:FCU852010 FMO852010:FMQ852010 FWK852010:FWM852010 GGG852010:GGI852010 GQC852010:GQE852010 GZY852010:HAA852010 HJU852010:HJW852010 HTQ852010:HTS852010 IDM852010:IDO852010 INI852010:INK852010 IXE852010:IXG852010 JHA852010:JHC852010 JQW852010:JQY852010 KAS852010:KAU852010 KKO852010:KKQ852010 KUK852010:KUM852010 LEG852010:LEI852010 LOC852010:LOE852010 LXY852010:LYA852010 MHU852010:MHW852010 MRQ852010:MRS852010 NBM852010:NBO852010 NLI852010:NLK852010 NVE852010:NVG852010 OFA852010:OFC852010 OOW852010:OOY852010 OYS852010:OYU852010 PIO852010:PIQ852010 PSK852010:PSM852010 QCG852010:QCI852010 QMC852010:QME852010 QVY852010:QWA852010 RFU852010:RFW852010 RPQ852010:RPS852010 RZM852010:RZO852010 SJI852010:SJK852010 STE852010:STG852010 TDA852010:TDC852010 TMW852010:TMY852010 TWS852010:TWU852010 UGO852010:UGQ852010 UQK852010:UQM852010 VAG852010:VAI852010 VKC852010:VKE852010 VTY852010:VUA852010 WDU852010:WDW852010 WNQ852010:WNS852010 WXM852010:WXO852010 BE917546:BG917546 LA917546:LC917546 UW917546:UY917546 AES917546:AEU917546 AOO917546:AOQ917546 AYK917546:AYM917546 BIG917546:BII917546 BSC917546:BSE917546 CBY917546:CCA917546 CLU917546:CLW917546 CVQ917546:CVS917546 DFM917546:DFO917546 DPI917546:DPK917546 DZE917546:DZG917546 EJA917546:EJC917546 ESW917546:ESY917546 FCS917546:FCU917546 FMO917546:FMQ917546 FWK917546:FWM917546 GGG917546:GGI917546 GQC917546:GQE917546 GZY917546:HAA917546 HJU917546:HJW917546 HTQ917546:HTS917546 IDM917546:IDO917546 INI917546:INK917546 IXE917546:IXG917546 JHA917546:JHC917546 JQW917546:JQY917546 KAS917546:KAU917546 KKO917546:KKQ917546 KUK917546:KUM917546 LEG917546:LEI917546 LOC917546:LOE917546 LXY917546:LYA917546 MHU917546:MHW917546 MRQ917546:MRS917546 NBM917546:NBO917546 NLI917546:NLK917546 NVE917546:NVG917546 OFA917546:OFC917546 OOW917546:OOY917546 OYS917546:OYU917546 PIO917546:PIQ917546 PSK917546:PSM917546 QCG917546:QCI917546 QMC917546:QME917546 QVY917546:QWA917546 RFU917546:RFW917546 RPQ917546:RPS917546 RZM917546:RZO917546 SJI917546:SJK917546 STE917546:STG917546 TDA917546:TDC917546 TMW917546:TMY917546 TWS917546:TWU917546 UGO917546:UGQ917546 UQK917546:UQM917546 VAG917546:VAI917546 VKC917546:VKE917546 VTY917546:VUA917546 WDU917546:WDW917546 WNQ917546:WNS917546 WXM917546:WXO917546 BE983082:BG983082 LA983082:LC983082 UW983082:UY983082 AES983082:AEU983082 AOO983082:AOQ983082 AYK983082:AYM983082 BIG983082:BII983082 BSC983082:BSE983082 CBY983082:CCA983082 CLU983082:CLW983082 CVQ983082:CVS983082 DFM983082:DFO983082 DPI983082:DPK983082 DZE983082:DZG983082 EJA983082:EJC983082 ESW983082:ESY983082 FCS983082:FCU983082 FMO983082:FMQ983082 FWK983082:FWM983082 GGG983082:GGI983082 GQC983082:GQE983082 GZY983082:HAA983082 HJU983082:HJW983082 HTQ983082:HTS983082 IDM983082:IDO983082 INI983082:INK983082 IXE983082:IXG983082 JHA983082:JHC983082 JQW983082:JQY983082 KAS983082:KAU983082 KKO983082:KKQ983082 KUK983082:KUM983082 LEG983082:LEI983082 LOC983082:LOE983082 LXY983082:LYA983082 MHU983082:MHW983082 MRQ983082:MRS983082 NBM983082:NBO983082 NLI983082:NLK983082 NVE983082:NVG983082 OFA983082:OFC983082 OOW983082:OOY983082 OYS983082:OYU983082 PIO983082:PIQ983082 PSK983082:PSM983082 QCG983082:QCI983082 QMC983082:QME983082 QVY983082:QWA983082 RFU983082:RFW983082 RPQ983082:RPS983082 RZM983082:RZO983082 SJI983082:SJK983082 STE983082:STG983082 TDA983082:TDC983082 TMW983082:TMY983082 TWS983082:TWU983082 UGO983082:UGQ983082 UQK983082:UQM983082 VAG983082:VAI983082 VKC983082:VKE983082 VTY983082:VUA983082 WDU983082:WDW983082 WNQ983082:WNS983082 WXM983082:WXO983082">
      <formula1>"　,ガス（G）,空気（A）"</formula1>
    </dataValidation>
    <dataValidation type="list" imeMode="hiragana" allowBlank="1" showInputMessage="1" showErrorMessage="1" sqref="BE41:BM41 LA41:LI41 UW41:VE41 AES41:AFA41 AOO41:AOW41 AYK41:AYS41 BIG41:BIO41 BSC41:BSK41 CBY41:CCG41 CLU41:CMC41 CVQ41:CVY41 DFM41:DFU41 DPI41:DPQ41 DZE41:DZM41 EJA41:EJI41 ESW41:ETE41 FCS41:FDA41 FMO41:FMW41 FWK41:FWS41 GGG41:GGO41 GQC41:GQK41 GZY41:HAG41 HJU41:HKC41 HTQ41:HTY41 IDM41:IDU41 INI41:INQ41 IXE41:IXM41 JHA41:JHI41 JQW41:JRE41 KAS41:KBA41 KKO41:KKW41 KUK41:KUS41 LEG41:LEO41 LOC41:LOK41 LXY41:LYG41 MHU41:MIC41 MRQ41:MRY41 NBM41:NBU41 NLI41:NLQ41 NVE41:NVM41 OFA41:OFI41 OOW41:OPE41 OYS41:OZA41 PIO41:PIW41 PSK41:PSS41 QCG41:QCO41 QMC41:QMK41 QVY41:QWG41 RFU41:RGC41 RPQ41:RPY41 RZM41:RZU41 SJI41:SJQ41 STE41:STM41 TDA41:TDI41 TMW41:TNE41 TWS41:TXA41 UGO41:UGW41 UQK41:UQS41 VAG41:VAO41 VKC41:VKK41 VTY41:VUG41 WDU41:WEC41 WNQ41:WNY41 WXM41:WXU41 BE65577:BM65577 LA65577:LI65577 UW65577:VE65577 AES65577:AFA65577 AOO65577:AOW65577 AYK65577:AYS65577 BIG65577:BIO65577 BSC65577:BSK65577 CBY65577:CCG65577 CLU65577:CMC65577 CVQ65577:CVY65577 DFM65577:DFU65577 DPI65577:DPQ65577 DZE65577:DZM65577 EJA65577:EJI65577 ESW65577:ETE65577 FCS65577:FDA65577 FMO65577:FMW65577 FWK65577:FWS65577 GGG65577:GGO65577 GQC65577:GQK65577 GZY65577:HAG65577 HJU65577:HKC65577 HTQ65577:HTY65577 IDM65577:IDU65577 INI65577:INQ65577 IXE65577:IXM65577 JHA65577:JHI65577 JQW65577:JRE65577 KAS65577:KBA65577 KKO65577:KKW65577 KUK65577:KUS65577 LEG65577:LEO65577 LOC65577:LOK65577 LXY65577:LYG65577 MHU65577:MIC65577 MRQ65577:MRY65577 NBM65577:NBU65577 NLI65577:NLQ65577 NVE65577:NVM65577 OFA65577:OFI65577 OOW65577:OPE65577 OYS65577:OZA65577 PIO65577:PIW65577 PSK65577:PSS65577 QCG65577:QCO65577 QMC65577:QMK65577 QVY65577:QWG65577 RFU65577:RGC65577 RPQ65577:RPY65577 RZM65577:RZU65577 SJI65577:SJQ65577 STE65577:STM65577 TDA65577:TDI65577 TMW65577:TNE65577 TWS65577:TXA65577 UGO65577:UGW65577 UQK65577:UQS65577 VAG65577:VAO65577 VKC65577:VKK65577 VTY65577:VUG65577 WDU65577:WEC65577 WNQ65577:WNY65577 WXM65577:WXU65577 BE131113:BM131113 LA131113:LI131113 UW131113:VE131113 AES131113:AFA131113 AOO131113:AOW131113 AYK131113:AYS131113 BIG131113:BIO131113 BSC131113:BSK131113 CBY131113:CCG131113 CLU131113:CMC131113 CVQ131113:CVY131113 DFM131113:DFU131113 DPI131113:DPQ131113 DZE131113:DZM131113 EJA131113:EJI131113 ESW131113:ETE131113 FCS131113:FDA131113 FMO131113:FMW131113 FWK131113:FWS131113 GGG131113:GGO131113 GQC131113:GQK131113 GZY131113:HAG131113 HJU131113:HKC131113 HTQ131113:HTY131113 IDM131113:IDU131113 INI131113:INQ131113 IXE131113:IXM131113 JHA131113:JHI131113 JQW131113:JRE131113 KAS131113:KBA131113 KKO131113:KKW131113 KUK131113:KUS131113 LEG131113:LEO131113 LOC131113:LOK131113 LXY131113:LYG131113 MHU131113:MIC131113 MRQ131113:MRY131113 NBM131113:NBU131113 NLI131113:NLQ131113 NVE131113:NVM131113 OFA131113:OFI131113 OOW131113:OPE131113 OYS131113:OZA131113 PIO131113:PIW131113 PSK131113:PSS131113 QCG131113:QCO131113 QMC131113:QMK131113 QVY131113:QWG131113 RFU131113:RGC131113 RPQ131113:RPY131113 RZM131113:RZU131113 SJI131113:SJQ131113 STE131113:STM131113 TDA131113:TDI131113 TMW131113:TNE131113 TWS131113:TXA131113 UGO131113:UGW131113 UQK131113:UQS131113 VAG131113:VAO131113 VKC131113:VKK131113 VTY131113:VUG131113 WDU131113:WEC131113 WNQ131113:WNY131113 WXM131113:WXU131113 BE196649:BM196649 LA196649:LI196649 UW196649:VE196649 AES196649:AFA196649 AOO196649:AOW196649 AYK196649:AYS196649 BIG196649:BIO196649 BSC196649:BSK196649 CBY196649:CCG196649 CLU196649:CMC196649 CVQ196649:CVY196649 DFM196649:DFU196649 DPI196649:DPQ196649 DZE196649:DZM196649 EJA196649:EJI196649 ESW196649:ETE196649 FCS196649:FDA196649 FMO196649:FMW196649 FWK196649:FWS196649 GGG196649:GGO196649 GQC196649:GQK196649 GZY196649:HAG196649 HJU196649:HKC196649 HTQ196649:HTY196649 IDM196649:IDU196649 INI196649:INQ196649 IXE196649:IXM196649 JHA196649:JHI196649 JQW196649:JRE196649 KAS196649:KBA196649 KKO196649:KKW196649 KUK196649:KUS196649 LEG196649:LEO196649 LOC196649:LOK196649 LXY196649:LYG196649 MHU196649:MIC196649 MRQ196649:MRY196649 NBM196649:NBU196649 NLI196649:NLQ196649 NVE196649:NVM196649 OFA196649:OFI196649 OOW196649:OPE196649 OYS196649:OZA196649 PIO196649:PIW196649 PSK196649:PSS196649 QCG196649:QCO196649 QMC196649:QMK196649 QVY196649:QWG196649 RFU196649:RGC196649 RPQ196649:RPY196649 RZM196649:RZU196649 SJI196649:SJQ196649 STE196649:STM196649 TDA196649:TDI196649 TMW196649:TNE196649 TWS196649:TXA196649 UGO196649:UGW196649 UQK196649:UQS196649 VAG196649:VAO196649 VKC196649:VKK196649 VTY196649:VUG196649 WDU196649:WEC196649 WNQ196649:WNY196649 WXM196649:WXU196649 BE262185:BM262185 LA262185:LI262185 UW262185:VE262185 AES262185:AFA262185 AOO262185:AOW262185 AYK262185:AYS262185 BIG262185:BIO262185 BSC262185:BSK262185 CBY262185:CCG262185 CLU262185:CMC262185 CVQ262185:CVY262185 DFM262185:DFU262185 DPI262185:DPQ262185 DZE262185:DZM262185 EJA262185:EJI262185 ESW262185:ETE262185 FCS262185:FDA262185 FMO262185:FMW262185 FWK262185:FWS262185 GGG262185:GGO262185 GQC262185:GQK262185 GZY262185:HAG262185 HJU262185:HKC262185 HTQ262185:HTY262185 IDM262185:IDU262185 INI262185:INQ262185 IXE262185:IXM262185 JHA262185:JHI262185 JQW262185:JRE262185 KAS262185:KBA262185 KKO262185:KKW262185 KUK262185:KUS262185 LEG262185:LEO262185 LOC262185:LOK262185 LXY262185:LYG262185 MHU262185:MIC262185 MRQ262185:MRY262185 NBM262185:NBU262185 NLI262185:NLQ262185 NVE262185:NVM262185 OFA262185:OFI262185 OOW262185:OPE262185 OYS262185:OZA262185 PIO262185:PIW262185 PSK262185:PSS262185 QCG262185:QCO262185 QMC262185:QMK262185 QVY262185:QWG262185 RFU262185:RGC262185 RPQ262185:RPY262185 RZM262185:RZU262185 SJI262185:SJQ262185 STE262185:STM262185 TDA262185:TDI262185 TMW262185:TNE262185 TWS262185:TXA262185 UGO262185:UGW262185 UQK262185:UQS262185 VAG262185:VAO262185 VKC262185:VKK262185 VTY262185:VUG262185 WDU262185:WEC262185 WNQ262185:WNY262185 WXM262185:WXU262185 BE327721:BM327721 LA327721:LI327721 UW327721:VE327721 AES327721:AFA327721 AOO327721:AOW327721 AYK327721:AYS327721 BIG327721:BIO327721 BSC327721:BSK327721 CBY327721:CCG327721 CLU327721:CMC327721 CVQ327721:CVY327721 DFM327721:DFU327721 DPI327721:DPQ327721 DZE327721:DZM327721 EJA327721:EJI327721 ESW327721:ETE327721 FCS327721:FDA327721 FMO327721:FMW327721 FWK327721:FWS327721 GGG327721:GGO327721 GQC327721:GQK327721 GZY327721:HAG327721 HJU327721:HKC327721 HTQ327721:HTY327721 IDM327721:IDU327721 INI327721:INQ327721 IXE327721:IXM327721 JHA327721:JHI327721 JQW327721:JRE327721 KAS327721:KBA327721 KKO327721:KKW327721 KUK327721:KUS327721 LEG327721:LEO327721 LOC327721:LOK327721 LXY327721:LYG327721 MHU327721:MIC327721 MRQ327721:MRY327721 NBM327721:NBU327721 NLI327721:NLQ327721 NVE327721:NVM327721 OFA327721:OFI327721 OOW327721:OPE327721 OYS327721:OZA327721 PIO327721:PIW327721 PSK327721:PSS327721 QCG327721:QCO327721 QMC327721:QMK327721 QVY327721:QWG327721 RFU327721:RGC327721 RPQ327721:RPY327721 RZM327721:RZU327721 SJI327721:SJQ327721 STE327721:STM327721 TDA327721:TDI327721 TMW327721:TNE327721 TWS327721:TXA327721 UGO327721:UGW327721 UQK327721:UQS327721 VAG327721:VAO327721 VKC327721:VKK327721 VTY327721:VUG327721 WDU327721:WEC327721 WNQ327721:WNY327721 WXM327721:WXU327721 BE393257:BM393257 LA393257:LI393257 UW393257:VE393257 AES393257:AFA393257 AOO393257:AOW393257 AYK393257:AYS393257 BIG393257:BIO393257 BSC393257:BSK393257 CBY393257:CCG393257 CLU393257:CMC393257 CVQ393257:CVY393257 DFM393257:DFU393257 DPI393257:DPQ393257 DZE393257:DZM393257 EJA393257:EJI393257 ESW393257:ETE393257 FCS393257:FDA393257 FMO393257:FMW393257 FWK393257:FWS393257 GGG393257:GGO393257 GQC393257:GQK393257 GZY393257:HAG393257 HJU393257:HKC393257 HTQ393257:HTY393257 IDM393257:IDU393257 INI393257:INQ393257 IXE393257:IXM393257 JHA393257:JHI393257 JQW393257:JRE393257 KAS393257:KBA393257 KKO393257:KKW393257 KUK393257:KUS393257 LEG393257:LEO393257 LOC393257:LOK393257 LXY393257:LYG393257 MHU393257:MIC393257 MRQ393257:MRY393257 NBM393257:NBU393257 NLI393257:NLQ393257 NVE393257:NVM393257 OFA393257:OFI393257 OOW393257:OPE393257 OYS393257:OZA393257 PIO393257:PIW393257 PSK393257:PSS393257 QCG393257:QCO393257 QMC393257:QMK393257 QVY393257:QWG393257 RFU393257:RGC393257 RPQ393257:RPY393257 RZM393257:RZU393257 SJI393257:SJQ393257 STE393257:STM393257 TDA393257:TDI393257 TMW393257:TNE393257 TWS393257:TXA393257 UGO393257:UGW393257 UQK393257:UQS393257 VAG393257:VAO393257 VKC393257:VKK393257 VTY393257:VUG393257 WDU393257:WEC393257 WNQ393257:WNY393257 WXM393257:WXU393257 BE458793:BM458793 LA458793:LI458793 UW458793:VE458793 AES458793:AFA458793 AOO458793:AOW458793 AYK458793:AYS458793 BIG458793:BIO458793 BSC458793:BSK458793 CBY458793:CCG458793 CLU458793:CMC458793 CVQ458793:CVY458793 DFM458793:DFU458793 DPI458793:DPQ458793 DZE458793:DZM458793 EJA458793:EJI458793 ESW458793:ETE458793 FCS458793:FDA458793 FMO458793:FMW458793 FWK458793:FWS458793 GGG458793:GGO458793 GQC458793:GQK458793 GZY458793:HAG458793 HJU458793:HKC458793 HTQ458793:HTY458793 IDM458793:IDU458793 INI458793:INQ458793 IXE458793:IXM458793 JHA458793:JHI458793 JQW458793:JRE458793 KAS458793:KBA458793 KKO458793:KKW458793 KUK458793:KUS458793 LEG458793:LEO458793 LOC458793:LOK458793 LXY458793:LYG458793 MHU458793:MIC458793 MRQ458793:MRY458793 NBM458793:NBU458793 NLI458793:NLQ458793 NVE458793:NVM458793 OFA458793:OFI458793 OOW458793:OPE458793 OYS458793:OZA458793 PIO458793:PIW458793 PSK458793:PSS458793 QCG458793:QCO458793 QMC458793:QMK458793 QVY458793:QWG458793 RFU458793:RGC458793 RPQ458793:RPY458793 RZM458793:RZU458793 SJI458793:SJQ458793 STE458793:STM458793 TDA458793:TDI458793 TMW458793:TNE458793 TWS458793:TXA458793 UGO458793:UGW458793 UQK458793:UQS458793 VAG458793:VAO458793 VKC458793:VKK458793 VTY458793:VUG458793 WDU458793:WEC458793 WNQ458793:WNY458793 WXM458793:WXU458793 BE524329:BM524329 LA524329:LI524329 UW524329:VE524329 AES524329:AFA524329 AOO524329:AOW524329 AYK524329:AYS524329 BIG524329:BIO524329 BSC524329:BSK524329 CBY524329:CCG524329 CLU524329:CMC524329 CVQ524329:CVY524329 DFM524329:DFU524329 DPI524329:DPQ524329 DZE524329:DZM524329 EJA524329:EJI524329 ESW524329:ETE524329 FCS524329:FDA524329 FMO524329:FMW524329 FWK524329:FWS524329 GGG524329:GGO524329 GQC524329:GQK524329 GZY524329:HAG524329 HJU524329:HKC524329 HTQ524329:HTY524329 IDM524329:IDU524329 INI524329:INQ524329 IXE524329:IXM524329 JHA524329:JHI524329 JQW524329:JRE524329 KAS524329:KBA524329 KKO524329:KKW524329 KUK524329:KUS524329 LEG524329:LEO524329 LOC524329:LOK524329 LXY524329:LYG524329 MHU524329:MIC524329 MRQ524329:MRY524329 NBM524329:NBU524329 NLI524329:NLQ524329 NVE524329:NVM524329 OFA524329:OFI524329 OOW524329:OPE524329 OYS524329:OZA524329 PIO524329:PIW524329 PSK524329:PSS524329 QCG524329:QCO524329 QMC524329:QMK524329 QVY524329:QWG524329 RFU524329:RGC524329 RPQ524329:RPY524329 RZM524329:RZU524329 SJI524329:SJQ524329 STE524329:STM524329 TDA524329:TDI524329 TMW524329:TNE524329 TWS524329:TXA524329 UGO524329:UGW524329 UQK524329:UQS524329 VAG524329:VAO524329 VKC524329:VKK524329 VTY524329:VUG524329 WDU524329:WEC524329 WNQ524329:WNY524329 WXM524329:WXU524329 BE589865:BM589865 LA589865:LI589865 UW589865:VE589865 AES589865:AFA589865 AOO589865:AOW589865 AYK589865:AYS589865 BIG589865:BIO589865 BSC589865:BSK589865 CBY589865:CCG589865 CLU589865:CMC589865 CVQ589865:CVY589865 DFM589865:DFU589865 DPI589865:DPQ589865 DZE589865:DZM589865 EJA589865:EJI589865 ESW589865:ETE589865 FCS589865:FDA589865 FMO589865:FMW589865 FWK589865:FWS589865 GGG589865:GGO589865 GQC589865:GQK589865 GZY589865:HAG589865 HJU589865:HKC589865 HTQ589865:HTY589865 IDM589865:IDU589865 INI589865:INQ589865 IXE589865:IXM589865 JHA589865:JHI589865 JQW589865:JRE589865 KAS589865:KBA589865 KKO589865:KKW589865 KUK589865:KUS589865 LEG589865:LEO589865 LOC589865:LOK589865 LXY589865:LYG589865 MHU589865:MIC589865 MRQ589865:MRY589865 NBM589865:NBU589865 NLI589865:NLQ589865 NVE589865:NVM589865 OFA589865:OFI589865 OOW589865:OPE589865 OYS589865:OZA589865 PIO589865:PIW589865 PSK589865:PSS589865 QCG589865:QCO589865 QMC589865:QMK589865 QVY589865:QWG589865 RFU589865:RGC589865 RPQ589865:RPY589865 RZM589865:RZU589865 SJI589865:SJQ589865 STE589865:STM589865 TDA589865:TDI589865 TMW589865:TNE589865 TWS589865:TXA589865 UGO589865:UGW589865 UQK589865:UQS589865 VAG589865:VAO589865 VKC589865:VKK589865 VTY589865:VUG589865 WDU589865:WEC589865 WNQ589865:WNY589865 WXM589865:WXU589865 BE655401:BM655401 LA655401:LI655401 UW655401:VE655401 AES655401:AFA655401 AOO655401:AOW655401 AYK655401:AYS655401 BIG655401:BIO655401 BSC655401:BSK655401 CBY655401:CCG655401 CLU655401:CMC655401 CVQ655401:CVY655401 DFM655401:DFU655401 DPI655401:DPQ655401 DZE655401:DZM655401 EJA655401:EJI655401 ESW655401:ETE655401 FCS655401:FDA655401 FMO655401:FMW655401 FWK655401:FWS655401 GGG655401:GGO655401 GQC655401:GQK655401 GZY655401:HAG655401 HJU655401:HKC655401 HTQ655401:HTY655401 IDM655401:IDU655401 INI655401:INQ655401 IXE655401:IXM655401 JHA655401:JHI655401 JQW655401:JRE655401 KAS655401:KBA655401 KKO655401:KKW655401 KUK655401:KUS655401 LEG655401:LEO655401 LOC655401:LOK655401 LXY655401:LYG655401 MHU655401:MIC655401 MRQ655401:MRY655401 NBM655401:NBU655401 NLI655401:NLQ655401 NVE655401:NVM655401 OFA655401:OFI655401 OOW655401:OPE655401 OYS655401:OZA655401 PIO655401:PIW655401 PSK655401:PSS655401 QCG655401:QCO655401 QMC655401:QMK655401 QVY655401:QWG655401 RFU655401:RGC655401 RPQ655401:RPY655401 RZM655401:RZU655401 SJI655401:SJQ655401 STE655401:STM655401 TDA655401:TDI655401 TMW655401:TNE655401 TWS655401:TXA655401 UGO655401:UGW655401 UQK655401:UQS655401 VAG655401:VAO655401 VKC655401:VKK655401 VTY655401:VUG655401 WDU655401:WEC655401 WNQ655401:WNY655401 WXM655401:WXU655401 BE720937:BM720937 LA720937:LI720937 UW720937:VE720937 AES720937:AFA720937 AOO720937:AOW720937 AYK720937:AYS720937 BIG720937:BIO720937 BSC720937:BSK720937 CBY720937:CCG720937 CLU720937:CMC720937 CVQ720937:CVY720937 DFM720937:DFU720937 DPI720937:DPQ720937 DZE720937:DZM720937 EJA720937:EJI720937 ESW720937:ETE720937 FCS720937:FDA720937 FMO720937:FMW720937 FWK720937:FWS720937 GGG720937:GGO720937 GQC720937:GQK720937 GZY720937:HAG720937 HJU720937:HKC720937 HTQ720937:HTY720937 IDM720937:IDU720937 INI720937:INQ720937 IXE720937:IXM720937 JHA720937:JHI720937 JQW720937:JRE720937 KAS720937:KBA720937 KKO720937:KKW720937 KUK720937:KUS720937 LEG720937:LEO720937 LOC720937:LOK720937 LXY720937:LYG720937 MHU720937:MIC720937 MRQ720937:MRY720937 NBM720937:NBU720937 NLI720937:NLQ720937 NVE720937:NVM720937 OFA720937:OFI720937 OOW720937:OPE720937 OYS720937:OZA720937 PIO720937:PIW720937 PSK720937:PSS720937 QCG720937:QCO720937 QMC720937:QMK720937 QVY720937:QWG720937 RFU720937:RGC720937 RPQ720937:RPY720937 RZM720937:RZU720937 SJI720937:SJQ720937 STE720937:STM720937 TDA720937:TDI720937 TMW720937:TNE720937 TWS720937:TXA720937 UGO720937:UGW720937 UQK720937:UQS720937 VAG720937:VAO720937 VKC720937:VKK720937 VTY720937:VUG720937 WDU720937:WEC720937 WNQ720937:WNY720937 WXM720937:WXU720937 BE786473:BM786473 LA786473:LI786473 UW786473:VE786473 AES786473:AFA786473 AOO786473:AOW786473 AYK786473:AYS786473 BIG786473:BIO786473 BSC786473:BSK786473 CBY786473:CCG786473 CLU786473:CMC786473 CVQ786473:CVY786473 DFM786473:DFU786473 DPI786473:DPQ786473 DZE786473:DZM786473 EJA786473:EJI786473 ESW786473:ETE786473 FCS786473:FDA786473 FMO786473:FMW786473 FWK786473:FWS786473 GGG786473:GGO786473 GQC786473:GQK786473 GZY786473:HAG786473 HJU786473:HKC786473 HTQ786473:HTY786473 IDM786473:IDU786473 INI786473:INQ786473 IXE786473:IXM786473 JHA786473:JHI786473 JQW786473:JRE786473 KAS786473:KBA786473 KKO786473:KKW786473 KUK786473:KUS786473 LEG786473:LEO786473 LOC786473:LOK786473 LXY786473:LYG786473 MHU786473:MIC786473 MRQ786473:MRY786473 NBM786473:NBU786473 NLI786473:NLQ786473 NVE786473:NVM786473 OFA786473:OFI786473 OOW786473:OPE786473 OYS786473:OZA786473 PIO786473:PIW786473 PSK786473:PSS786473 QCG786473:QCO786473 QMC786473:QMK786473 QVY786473:QWG786473 RFU786473:RGC786473 RPQ786473:RPY786473 RZM786473:RZU786473 SJI786473:SJQ786473 STE786473:STM786473 TDA786473:TDI786473 TMW786473:TNE786473 TWS786473:TXA786473 UGO786473:UGW786473 UQK786473:UQS786473 VAG786473:VAO786473 VKC786473:VKK786473 VTY786473:VUG786473 WDU786473:WEC786473 WNQ786473:WNY786473 WXM786473:WXU786473 BE852009:BM852009 LA852009:LI852009 UW852009:VE852009 AES852009:AFA852009 AOO852009:AOW852009 AYK852009:AYS852009 BIG852009:BIO852009 BSC852009:BSK852009 CBY852009:CCG852009 CLU852009:CMC852009 CVQ852009:CVY852009 DFM852009:DFU852009 DPI852009:DPQ852009 DZE852009:DZM852009 EJA852009:EJI852009 ESW852009:ETE852009 FCS852009:FDA852009 FMO852009:FMW852009 FWK852009:FWS852009 GGG852009:GGO852009 GQC852009:GQK852009 GZY852009:HAG852009 HJU852009:HKC852009 HTQ852009:HTY852009 IDM852009:IDU852009 INI852009:INQ852009 IXE852009:IXM852009 JHA852009:JHI852009 JQW852009:JRE852009 KAS852009:KBA852009 KKO852009:KKW852009 KUK852009:KUS852009 LEG852009:LEO852009 LOC852009:LOK852009 LXY852009:LYG852009 MHU852009:MIC852009 MRQ852009:MRY852009 NBM852009:NBU852009 NLI852009:NLQ852009 NVE852009:NVM852009 OFA852009:OFI852009 OOW852009:OPE852009 OYS852009:OZA852009 PIO852009:PIW852009 PSK852009:PSS852009 QCG852009:QCO852009 QMC852009:QMK852009 QVY852009:QWG852009 RFU852009:RGC852009 RPQ852009:RPY852009 RZM852009:RZU852009 SJI852009:SJQ852009 STE852009:STM852009 TDA852009:TDI852009 TMW852009:TNE852009 TWS852009:TXA852009 UGO852009:UGW852009 UQK852009:UQS852009 VAG852009:VAO852009 VKC852009:VKK852009 VTY852009:VUG852009 WDU852009:WEC852009 WNQ852009:WNY852009 WXM852009:WXU852009 BE917545:BM917545 LA917545:LI917545 UW917545:VE917545 AES917545:AFA917545 AOO917545:AOW917545 AYK917545:AYS917545 BIG917545:BIO917545 BSC917545:BSK917545 CBY917545:CCG917545 CLU917545:CMC917545 CVQ917545:CVY917545 DFM917545:DFU917545 DPI917545:DPQ917545 DZE917545:DZM917545 EJA917545:EJI917545 ESW917545:ETE917545 FCS917545:FDA917545 FMO917545:FMW917545 FWK917545:FWS917545 GGG917545:GGO917545 GQC917545:GQK917545 GZY917545:HAG917545 HJU917545:HKC917545 HTQ917545:HTY917545 IDM917545:IDU917545 INI917545:INQ917545 IXE917545:IXM917545 JHA917545:JHI917545 JQW917545:JRE917545 KAS917545:KBA917545 KKO917545:KKW917545 KUK917545:KUS917545 LEG917545:LEO917545 LOC917545:LOK917545 LXY917545:LYG917545 MHU917545:MIC917545 MRQ917545:MRY917545 NBM917545:NBU917545 NLI917545:NLQ917545 NVE917545:NVM917545 OFA917545:OFI917545 OOW917545:OPE917545 OYS917545:OZA917545 PIO917545:PIW917545 PSK917545:PSS917545 QCG917545:QCO917545 QMC917545:QMK917545 QVY917545:QWG917545 RFU917545:RGC917545 RPQ917545:RPY917545 RZM917545:RZU917545 SJI917545:SJQ917545 STE917545:STM917545 TDA917545:TDI917545 TMW917545:TNE917545 TWS917545:TXA917545 UGO917545:UGW917545 UQK917545:UQS917545 VAG917545:VAO917545 VKC917545:VKK917545 VTY917545:VUG917545 WDU917545:WEC917545 WNQ917545:WNY917545 WXM917545:WXU917545 BE983081:BM983081 LA983081:LI983081 UW983081:VE983081 AES983081:AFA983081 AOO983081:AOW983081 AYK983081:AYS983081 BIG983081:BIO983081 BSC983081:BSK983081 CBY983081:CCG983081 CLU983081:CMC983081 CVQ983081:CVY983081 DFM983081:DFU983081 DPI983081:DPQ983081 DZE983081:DZM983081 EJA983081:EJI983081 ESW983081:ETE983081 FCS983081:FDA983081 FMO983081:FMW983081 FWK983081:FWS983081 GGG983081:GGO983081 GQC983081:GQK983081 GZY983081:HAG983081 HJU983081:HKC983081 HTQ983081:HTY983081 IDM983081:IDU983081 INI983081:INQ983081 IXE983081:IXM983081 JHA983081:JHI983081 JQW983081:JRE983081 KAS983081:KBA983081 KKO983081:KKW983081 KUK983081:KUS983081 LEG983081:LEO983081 LOC983081:LOK983081 LXY983081:LYG983081 MHU983081:MIC983081 MRQ983081:MRY983081 NBM983081:NBU983081 NLI983081:NLQ983081 NVE983081:NVM983081 OFA983081:OFI983081 OOW983081:OPE983081 OYS983081:OZA983081 PIO983081:PIW983081 PSK983081:PSS983081 QCG983081:QCO983081 QMC983081:QMK983081 QVY983081:QWG983081 RFU983081:RGC983081 RPQ983081:RPY983081 RZM983081:RZU983081 SJI983081:SJQ983081 STE983081:STM983081 TDA983081:TDI983081 TMW983081:TNE983081 TWS983081:TXA983081 UGO983081:UGW983081 UQK983081:UQS983081 VAG983081:VAO983081 VKC983081:VKK983081 VTY983081:VUG983081 WDU983081:WEC983081 WNQ983081:WNY983081 WXM983081:WXU983081">
      <formula1>"　,Low-E三層複層（2枚以上Low-E）,Low-E三層,三層複層,Low-E二層複層,二層複層,単板2枚合わせ,単板"</formula1>
    </dataValidation>
    <dataValidation type="list" imeMode="hiragana" allowBlank="1" showInputMessage="1" showErrorMessage="1" sqref="BE40:BM40 LA40:LI40 UW40:VE40 AES40:AFA40 AOO40:AOW40 AYK40:AYS40 BIG40:BIO40 BSC40:BSK40 CBY40:CCG40 CLU40:CMC40 CVQ40:CVY40 DFM40:DFU40 DPI40:DPQ40 DZE40:DZM40 EJA40:EJI40 ESW40:ETE40 FCS40:FDA40 FMO40:FMW40 FWK40:FWS40 GGG40:GGO40 GQC40:GQK40 GZY40:HAG40 HJU40:HKC40 HTQ40:HTY40 IDM40:IDU40 INI40:INQ40 IXE40:IXM40 JHA40:JHI40 JQW40:JRE40 KAS40:KBA40 KKO40:KKW40 KUK40:KUS40 LEG40:LEO40 LOC40:LOK40 LXY40:LYG40 MHU40:MIC40 MRQ40:MRY40 NBM40:NBU40 NLI40:NLQ40 NVE40:NVM40 OFA40:OFI40 OOW40:OPE40 OYS40:OZA40 PIO40:PIW40 PSK40:PSS40 QCG40:QCO40 QMC40:QMK40 QVY40:QWG40 RFU40:RGC40 RPQ40:RPY40 RZM40:RZU40 SJI40:SJQ40 STE40:STM40 TDA40:TDI40 TMW40:TNE40 TWS40:TXA40 UGO40:UGW40 UQK40:UQS40 VAG40:VAO40 VKC40:VKK40 VTY40:VUG40 WDU40:WEC40 WNQ40:WNY40 WXM40:WXU40 BE65576:BM65576 LA65576:LI65576 UW65576:VE65576 AES65576:AFA65576 AOO65576:AOW65576 AYK65576:AYS65576 BIG65576:BIO65576 BSC65576:BSK65576 CBY65576:CCG65576 CLU65576:CMC65576 CVQ65576:CVY65576 DFM65576:DFU65576 DPI65576:DPQ65576 DZE65576:DZM65576 EJA65576:EJI65576 ESW65576:ETE65576 FCS65576:FDA65576 FMO65576:FMW65576 FWK65576:FWS65576 GGG65576:GGO65576 GQC65576:GQK65576 GZY65576:HAG65576 HJU65576:HKC65576 HTQ65576:HTY65576 IDM65576:IDU65576 INI65576:INQ65576 IXE65576:IXM65576 JHA65576:JHI65576 JQW65576:JRE65576 KAS65576:KBA65576 KKO65576:KKW65576 KUK65576:KUS65576 LEG65576:LEO65576 LOC65576:LOK65576 LXY65576:LYG65576 MHU65576:MIC65576 MRQ65576:MRY65576 NBM65576:NBU65576 NLI65576:NLQ65576 NVE65576:NVM65576 OFA65576:OFI65576 OOW65576:OPE65576 OYS65576:OZA65576 PIO65576:PIW65576 PSK65576:PSS65576 QCG65576:QCO65576 QMC65576:QMK65576 QVY65576:QWG65576 RFU65576:RGC65576 RPQ65576:RPY65576 RZM65576:RZU65576 SJI65576:SJQ65576 STE65576:STM65576 TDA65576:TDI65576 TMW65576:TNE65576 TWS65576:TXA65576 UGO65576:UGW65576 UQK65576:UQS65576 VAG65576:VAO65576 VKC65576:VKK65576 VTY65576:VUG65576 WDU65576:WEC65576 WNQ65576:WNY65576 WXM65576:WXU65576 BE131112:BM131112 LA131112:LI131112 UW131112:VE131112 AES131112:AFA131112 AOO131112:AOW131112 AYK131112:AYS131112 BIG131112:BIO131112 BSC131112:BSK131112 CBY131112:CCG131112 CLU131112:CMC131112 CVQ131112:CVY131112 DFM131112:DFU131112 DPI131112:DPQ131112 DZE131112:DZM131112 EJA131112:EJI131112 ESW131112:ETE131112 FCS131112:FDA131112 FMO131112:FMW131112 FWK131112:FWS131112 GGG131112:GGO131112 GQC131112:GQK131112 GZY131112:HAG131112 HJU131112:HKC131112 HTQ131112:HTY131112 IDM131112:IDU131112 INI131112:INQ131112 IXE131112:IXM131112 JHA131112:JHI131112 JQW131112:JRE131112 KAS131112:KBA131112 KKO131112:KKW131112 KUK131112:KUS131112 LEG131112:LEO131112 LOC131112:LOK131112 LXY131112:LYG131112 MHU131112:MIC131112 MRQ131112:MRY131112 NBM131112:NBU131112 NLI131112:NLQ131112 NVE131112:NVM131112 OFA131112:OFI131112 OOW131112:OPE131112 OYS131112:OZA131112 PIO131112:PIW131112 PSK131112:PSS131112 QCG131112:QCO131112 QMC131112:QMK131112 QVY131112:QWG131112 RFU131112:RGC131112 RPQ131112:RPY131112 RZM131112:RZU131112 SJI131112:SJQ131112 STE131112:STM131112 TDA131112:TDI131112 TMW131112:TNE131112 TWS131112:TXA131112 UGO131112:UGW131112 UQK131112:UQS131112 VAG131112:VAO131112 VKC131112:VKK131112 VTY131112:VUG131112 WDU131112:WEC131112 WNQ131112:WNY131112 WXM131112:WXU131112 BE196648:BM196648 LA196648:LI196648 UW196648:VE196648 AES196648:AFA196648 AOO196648:AOW196648 AYK196648:AYS196648 BIG196648:BIO196648 BSC196648:BSK196648 CBY196648:CCG196648 CLU196648:CMC196648 CVQ196648:CVY196648 DFM196648:DFU196648 DPI196648:DPQ196648 DZE196648:DZM196648 EJA196648:EJI196648 ESW196648:ETE196648 FCS196648:FDA196648 FMO196648:FMW196648 FWK196648:FWS196648 GGG196648:GGO196648 GQC196648:GQK196648 GZY196648:HAG196648 HJU196648:HKC196648 HTQ196648:HTY196648 IDM196648:IDU196648 INI196648:INQ196648 IXE196648:IXM196648 JHA196648:JHI196648 JQW196648:JRE196648 KAS196648:KBA196648 KKO196648:KKW196648 KUK196648:KUS196648 LEG196648:LEO196648 LOC196648:LOK196648 LXY196648:LYG196648 MHU196648:MIC196648 MRQ196648:MRY196648 NBM196648:NBU196648 NLI196648:NLQ196648 NVE196648:NVM196648 OFA196648:OFI196648 OOW196648:OPE196648 OYS196648:OZA196648 PIO196648:PIW196648 PSK196648:PSS196648 QCG196648:QCO196648 QMC196648:QMK196648 QVY196648:QWG196648 RFU196648:RGC196648 RPQ196648:RPY196648 RZM196648:RZU196648 SJI196648:SJQ196648 STE196648:STM196648 TDA196648:TDI196648 TMW196648:TNE196648 TWS196648:TXA196648 UGO196648:UGW196648 UQK196648:UQS196648 VAG196648:VAO196648 VKC196648:VKK196648 VTY196648:VUG196648 WDU196648:WEC196648 WNQ196648:WNY196648 WXM196648:WXU196648 BE262184:BM262184 LA262184:LI262184 UW262184:VE262184 AES262184:AFA262184 AOO262184:AOW262184 AYK262184:AYS262184 BIG262184:BIO262184 BSC262184:BSK262184 CBY262184:CCG262184 CLU262184:CMC262184 CVQ262184:CVY262184 DFM262184:DFU262184 DPI262184:DPQ262184 DZE262184:DZM262184 EJA262184:EJI262184 ESW262184:ETE262184 FCS262184:FDA262184 FMO262184:FMW262184 FWK262184:FWS262184 GGG262184:GGO262184 GQC262184:GQK262184 GZY262184:HAG262184 HJU262184:HKC262184 HTQ262184:HTY262184 IDM262184:IDU262184 INI262184:INQ262184 IXE262184:IXM262184 JHA262184:JHI262184 JQW262184:JRE262184 KAS262184:KBA262184 KKO262184:KKW262184 KUK262184:KUS262184 LEG262184:LEO262184 LOC262184:LOK262184 LXY262184:LYG262184 MHU262184:MIC262184 MRQ262184:MRY262184 NBM262184:NBU262184 NLI262184:NLQ262184 NVE262184:NVM262184 OFA262184:OFI262184 OOW262184:OPE262184 OYS262184:OZA262184 PIO262184:PIW262184 PSK262184:PSS262184 QCG262184:QCO262184 QMC262184:QMK262184 QVY262184:QWG262184 RFU262184:RGC262184 RPQ262184:RPY262184 RZM262184:RZU262184 SJI262184:SJQ262184 STE262184:STM262184 TDA262184:TDI262184 TMW262184:TNE262184 TWS262184:TXA262184 UGO262184:UGW262184 UQK262184:UQS262184 VAG262184:VAO262184 VKC262184:VKK262184 VTY262184:VUG262184 WDU262184:WEC262184 WNQ262184:WNY262184 WXM262184:WXU262184 BE327720:BM327720 LA327720:LI327720 UW327720:VE327720 AES327720:AFA327720 AOO327720:AOW327720 AYK327720:AYS327720 BIG327720:BIO327720 BSC327720:BSK327720 CBY327720:CCG327720 CLU327720:CMC327720 CVQ327720:CVY327720 DFM327720:DFU327720 DPI327720:DPQ327720 DZE327720:DZM327720 EJA327720:EJI327720 ESW327720:ETE327720 FCS327720:FDA327720 FMO327720:FMW327720 FWK327720:FWS327720 GGG327720:GGO327720 GQC327720:GQK327720 GZY327720:HAG327720 HJU327720:HKC327720 HTQ327720:HTY327720 IDM327720:IDU327720 INI327720:INQ327720 IXE327720:IXM327720 JHA327720:JHI327720 JQW327720:JRE327720 KAS327720:KBA327720 KKO327720:KKW327720 KUK327720:KUS327720 LEG327720:LEO327720 LOC327720:LOK327720 LXY327720:LYG327720 MHU327720:MIC327720 MRQ327720:MRY327720 NBM327720:NBU327720 NLI327720:NLQ327720 NVE327720:NVM327720 OFA327720:OFI327720 OOW327720:OPE327720 OYS327720:OZA327720 PIO327720:PIW327720 PSK327720:PSS327720 QCG327720:QCO327720 QMC327720:QMK327720 QVY327720:QWG327720 RFU327720:RGC327720 RPQ327720:RPY327720 RZM327720:RZU327720 SJI327720:SJQ327720 STE327720:STM327720 TDA327720:TDI327720 TMW327720:TNE327720 TWS327720:TXA327720 UGO327720:UGW327720 UQK327720:UQS327720 VAG327720:VAO327720 VKC327720:VKK327720 VTY327720:VUG327720 WDU327720:WEC327720 WNQ327720:WNY327720 WXM327720:WXU327720 BE393256:BM393256 LA393256:LI393256 UW393256:VE393256 AES393256:AFA393256 AOO393256:AOW393256 AYK393256:AYS393256 BIG393256:BIO393256 BSC393256:BSK393256 CBY393256:CCG393256 CLU393256:CMC393256 CVQ393256:CVY393256 DFM393256:DFU393256 DPI393256:DPQ393256 DZE393256:DZM393256 EJA393256:EJI393256 ESW393256:ETE393256 FCS393256:FDA393256 FMO393256:FMW393256 FWK393256:FWS393256 GGG393256:GGO393256 GQC393256:GQK393256 GZY393256:HAG393256 HJU393256:HKC393256 HTQ393256:HTY393256 IDM393256:IDU393256 INI393256:INQ393256 IXE393256:IXM393256 JHA393256:JHI393256 JQW393256:JRE393256 KAS393256:KBA393256 KKO393256:KKW393256 KUK393256:KUS393256 LEG393256:LEO393256 LOC393256:LOK393256 LXY393256:LYG393256 MHU393256:MIC393256 MRQ393256:MRY393256 NBM393256:NBU393256 NLI393256:NLQ393256 NVE393256:NVM393256 OFA393256:OFI393256 OOW393256:OPE393256 OYS393256:OZA393256 PIO393256:PIW393256 PSK393256:PSS393256 QCG393256:QCO393256 QMC393256:QMK393256 QVY393256:QWG393256 RFU393256:RGC393256 RPQ393256:RPY393256 RZM393256:RZU393256 SJI393256:SJQ393256 STE393256:STM393256 TDA393256:TDI393256 TMW393256:TNE393256 TWS393256:TXA393256 UGO393256:UGW393256 UQK393256:UQS393256 VAG393256:VAO393256 VKC393256:VKK393256 VTY393256:VUG393256 WDU393256:WEC393256 WNQ393256:WNY393256 WXM393256:WXU393256 BE458792:BM458792 LA458792:LI458792 UW458792:VE458792 AES458792:AFA458792 AOO458792:AOW458792 AYK458792:AYS458792 BIG458792:BIO458792 BSC458792:BSK458792 CBY458792:CCG458792 CLU458792:CMC458792 CVQ458792:CVY458792 DFM458792:DFU458792 DPI458792:DPQ458792 DZE458792:DZM458792 EJA458792:EJI458792 ESW458792:ETE458792 FCS458792:FDA458792 FMO458792:FMW458792 FWK458792:FWS458792 GGG458792:GGO458792 GQC458792:GQK458792 GZY458792:HAG458792 HJU458792:HKC458792 HTQ458792:HTY458792 IDM458792:IDU458792 INI458792:INQ458792 IXE458792:IXM458792 JHA458792:JHI458792 JQW458792:JRE458792 KAS458792:KBA458792 KKO458792:KKW458792 KUK458792:KUS458792 LEG458792:LEO458792 LOC458792:LOK458792 LXY458792:LYG458792 MHU458792:MIC458792 MRQ458792:MRY458792 NBM458792:NBU458792 NLI458792:NLQ458792 NVE458792:NVM458792 OFA458792:OFI458792 OOW458792:OPE458792 OYS458792:OZA458792 PIO458792:PIW458792 PSK458792:PSS458792 QCG458792:QCO458792 QMC458792:QMK458792 QVY458792:QWG458792 RFU458792:RGC458792 RPQ458792:RPY458792 RZM458792:RZU458792 SJI458792:SJQ458792 STE458792:STM458792 TDA458792:TDI458792 TMW458792:TNE458792 TWS458792:TXA458792 UGO458792:UGW458792 UQK458792:UQS458792 VAG458792:VAO458792 VKC458792:VKK458792 VTY458792:VUG458792 WDU458792:WEC458792 WNQ458792:WNY458792 WXM458792:WXU458792 BE524328:BM524328 LA524328:LI524328 UW524328:VE524328 AES524328:AFA524328 AOO524328:AOW524328 AYK524328:AYS524328 BIG524328:BIO524328 BSC524328:BSK524328 CBY524328:CCG524328 CLU524328:CMC524328 CVQ524328:CVY524328 DFM524328:DFU524328 DPI524328:DPQ524328 DZE524328:DZM524328 EJA524328:EJI524328 ESW524328:ETE524328 FCS524328:FDA524328 FMO524328:FMW524328 FWK524328:FWS524328 GGG524328:GGO524328 GQC524328:GQK524328 GZY524328:HAG524328 HJU524328:HKC524328 HTQ524328:HTY524328 IDM524328:IDU524328 INI524328:INQ524328 IXE524328:IXM524328 JHA524328:JHI524328 JQW524328:JRE524328 KAS524328:KBA524328 KKO524328:KKW524328 KUK524328:KUS524328 LEG524328:LEO524328 LOC524328:LOK524328 LXY524328:LYG524328 MHU524328:MIC524328 MRQ524328:MRY524328 NBM524328:NBU524328 NLI524328:NLQ524328 NVE524328:NVM524328 OFA524328:OFI524328 OOW524328:OPE524328 OYS524328:OZA524328 PIO524328:PIW524328 PSK524328:PSS524328 QCG524328:QCO524328 QMC524328:QMK524328 QVY524328:QWG524328 RFU524328:RGC524328 RPQ524328:RPY524328 RZM524328:RZU524328 SJI524328:SJQ524328 STE524328:STM524328 TDA524328:TDI524328 TMW524328:TNE524328 TWS524328:TXA524328 UGO524328:UGW524328 UQK524328:UQS524328 VAG524328:VAO524328 VKC524328:VKK524328 VTY524328:VUG524328 WDU524328:WEC524328 WNQ524328:WNY524328 WXM524328:WXU524328 BE589864:BM589864 LA589864:LI589864 UW589864:VE589864 AES589864:AFA589864 AOO589864:AOW589864 AYK589864:AYS589864 BIG589864:BIO589864 BSC589864:BSK589864 CBY589864:CCG589864 CLU589864:CMC589864 CVQ589864:CVY589864 DFM589864:DFU589864 DPI589864:DPQ589864 DZE589864:DZM589864 EJA589864:EJI589864 ESW589864:ETE589864 FCS589864:FDA589864 FMO589864:FMW589864 FWK589864:FWS589864 GGG589864:GGO589864 GQC589864:GQK589864 GZY589864:HAG589864 HJU589864:HKC589864 HTQ589864:HTY589864 IDM589864:IDU589864 INI589864:INQ589864 IXE589864:IXM589864 JHA589864:JHI589864 JQW589864:JRE589864 KAS589864:KBA589864 KKO589864:KKW589864 KUK589864:KUS589864 LEG589864:LEO589864 LOC589864:LOK589864 LXY589864:LYG589864 MHU589864:MIC589864 MRQ589864:MRY589864 NBM589864:NBU589864 NLI589864:NLQ589864 NVE589864:NVM589864 OFA589864:OFI589864 OOW589864:OPE589864 OYS589864:OZA589864 PIO589864:PIW589864 PSK589864:PSS589864 QCG589864:QCO589864 QMC589864:QMK589864 QVY589864:QWG589864 RFU589864:RGC589864 RPQ589864:RPY589864 RZM589864:RZU589864 SJI589864:SJQ589864 STE589864:STM589864 TDA589864:TDI589864 TMW589864:TNE589864 TWS589864:TXA589864 UGO589864:UGW589864 UQK589864:UQS589864 VAG589864:VAO589864 VKC589864:VKK589864 VTY589864:VUG589864 WDU589864:WEC589864 WNQ589864:WNY589864 WXM589864:WXU589864 BE655400:BM655400 LA655400:LI655400 UW655400:VE655400 AES655400:AFA655400 AOO655400:AOW655400 AYK655400:AYS655400 BIG655400:BIO655400 BSC655400:BSK655400 CBY655400:CCG655400 CLU655400:CMC655400 CVQ655400:CVY655400 DFM655400:DFU655400 DPI655400:DPQ655400 DZE655400:DZM655400 EJA655400:EJI655400 ESW655400:ETE655400 FCS655400:FDA655400 FMO655400:FMW655400 FWK655400:FWS655400 GGG655400:GGO655400 GQC655400:GQK655400 GZY655400:HAG655400 HJU655400:HKC655400 HTQ655400:HTY655400 IDM655400:IDU655400 INI655400:INQ655400 IXE655400:IXM655400 JHA655400:JHI655400 JQW655400:JRE655400 KAS655400:KBA655400 KKO655400:KKW655400 KUK655400:KUS655400 LEG655400:LEO655400 LOC655400:LOK655400 LXY655400:LYG655400 MHU655400:MIC655400 MRQ655400:MRY655400 NBM655400:NBU655400 NLI655400:NLQ655400 NVE655400:NVM655400 OFA655400:OFI655400 OOW655400:OPE655400 OYS655400:OZA655400 PIO655400:PIW655400 PSK655400:PSS655400 QCG655400:QCO655400 QMC655400:QMK655400 QVY655400:QWG655400 RFU655400:RGC655400 RPQ655400:RPY655400 RZM655400:RZU655400 SJI655400:SJQ655400 STE655400:STM655400 TDA655400:TDI655400 TMW655400:TNE655400 TWS655400:TXA655400 UGO655400:UGW655400 UQK655400:UQS655400 VAG655400:VAO655400 VKC655400:VKK655400 VTY655400:VUG655400 WDU655400:WEC655400 WNQ655400:WNY655400 WXM655400:WXU655400 BE720936:BM720936 LA720936:LI720936 UW720936:VE720936 AES720936:AFA720936 AOO720936:AOW720936 AYK720936:AYS720936 BIG720936:BIO720936 BSC720936:BSK720936 CBY720936:CCG720936 CLU720936:CMC720936 CVQ720936:CVY720936 DFM720936:DFU720936 DPI720936:DPQ720936 DZE720936:DZM720936 EJA720936:EJI720936 ESW720936:ETE720936 FCS720936:FDA720936 FMO720936:FMW720936 FWK720936:FWS720936 GGG720936:GGO720936 GQC720936:GQK720936 GZY720936:HAG720936 HJU720936:HKC720936 HTQ720936:HTY720936 IDM720936:IDU720936 INI720936:INQ720936 IXE720936:IXM720936 JHA720936:JHI720936 JQW720936:JRE720936 KAS720936:KBA720936 KKO720936:KKW720936 KUK720936:KUS720936 LEG720936:LEO720936 LOC720936:LOK720936 LXY720936:LYG720936 MHU720936:MIC720936 MRQ720936:MRY720936 NBM720936:NBU720936 NLI720936:NLQ720936 NVE720936:NVM720936 OFA720936:OFI720936 OOW720936:OPE720936 OYS720936:OZA720936 PIO720936:PIW720936 PSK720936:PSS720936 QCG720936:QCO720936 QMC720936:QMK720936 QVY720936:QWG720936 RFU720936:RGC720936 RPQ720936:RPY720936 RZM720936:RZU720936 SJI720936:SJQ720936 STE720936:STM720936 TDA720936:TDI720936 TMW720936:TNE720936 TWS720936:TXA720936 UGO720936:UGW720936 UQK720936:UQS720936 VAG720936:VAO720936 VKC720936:VKK720936 VTY720936:VUG720936 WDU720936:WEC720936 WNQ720936:WNY720936 WXM720936:WXU720936 BE786472:BM786472 LA786472:LI786472 UW786472:VE786472 AES786472:AFA786472 AOO786472:AOW786472 AYK786472:AYS786472 BIG786472:BIO786472 BSC786472:BSK786472 CBY786472:CCG786472 CLU786472:CMC786472 CVQ786472:CVY786472 DFM786472:DFU786472 DPI786472:DPQ786472 DZE786472:DZM786472 EJA786472:EJI786472 ESW786472:ETE786472 FCS786472:FDA786472 FMO786472:FMW786472 FWK786472:FWS786472 GGG786472:GGO786472 GQC786472:GQK786472 GZY786472:HAG786472 HJU786472:HKC786472 HTQ786472:HTY786472 IDM786472:IDU786472 INI786472:INQ786472 IXE786472:IXM786472 JHA786472:JHI786472 JQW786472:JRE786472 KAS786472:KBA786472 KKO786472:KKW786472 KUK786472:KUS786472 LEG786472:LEO786472 LOC786472:LOK786472 LXY786472:LYG786472 MHU786472:MIC786472 MRQ786472:MRY786472 NBM786472:NBU786472 NLI786472:NLQ786472 NVE786472:NVM786472 OFA786472:OFI786472 OOW786472:OPE786472 OYS786472:OZA786472 PIO786472:PIW786472 PSK786472:PSS786472 QCG786472:QCO786472 QMC786472:QMK786472 QVY786472:QWG786472 RFU786472:RGC786472 RPQ786472:RPY786472 RZM786472:RZU786472 SJI786472:SJQ786472 STE786472:STM786472 TDA786472:TDI786472 TMW786472:TNE786472 TWS786472:TXA786472 UGO786472:UGW786472 UQK786472:UQS786472 VAG786472:VAO786472 VKC786472:VKK786472 VTY786472:VUG786472 WDU786472:WEC786472 WNQ786472:WNY786472 WXM786472:WXU786472 BE852008:BM852008 LA852008:LI852008 UW852008:VE852008 AES852008:AFA852008 AOO852008:AOW852008 AYK852008:AYS852008 BIG852008:BIO852008 BSC852008:BSK852008 CBY852008:CCG852008 CLU852008:CMC852008 CVQ852008:CVY852008 DFM852008:DFU852008 DPI852008:DPQ852008 DZE852008:DZM852008 EJA852008:EJI852008 ESW852008:ETE852008 FCS852008:FDA852008 FMO852008:FMW852008 FWK852008:FWS852008 GGG852008:GGO852008 GQC852008:GQK852008 GZY852008:HAG852008 HJU852008:HKC852008 HTQ852008:HTY852008 IDM852008:IDU852008 INI852008:INQ852008 IXE852008:IXM852008 JHA852008:JHI852008 JQW852008:JRE852008 KAS852008:KBA852008 KKO852008:KKW852008 KUK852008:KUS852008 LEG852008:LEO852008 LOC852008:LOK852008 LXY852008:LYG852008 MHU852008:MIC852008 MRQ852008:MRY852008 NBM852008:NBU852008 NLI852008:NLQ852008 NVE852008:NVM852008 OFA852008:OFI852008 OOW852008:OPE852008 OYS852008:OZA852008 PIO852008:PIW852008 PSK852008:PSS852008 QCG852008:QCO852008 QMC852008:QMK852008 QVY852008:QWG852008 RFU852008:RGC852008 RPQ852008:RPY852008 RZM852008:RZU852008 SJI852008:SJQ852008 STE852008:STM852008 TDA852008:TDI852008 TMW852008:TNE852008 TWS852008:TXA852008 UGO852008:UGW852008 UQK852008:UQS852008 VAG852008:VAO852008 VKC852008:VKK852008 VTY852008:VUG852008 WDU852008:WEC852008 WNQ852008:WNY852008 WXM852008:WXU852008 BE917544:BM917544 LA917544:LI917544 UW917544:VE917544 AES917544:AFA917544 AOO917544:AOW917544 AYK917544:AYS917544 BIG917544:BIO917544 BSC917544:BSK917544 CBY917544:CCG917544 CLU917544:CMC917544 CVQ917544:CVY917544 DFM917544:DFU917544 DPI917544:DPQ917544 DZE917544:DZM917544 EJA917544:EJI917544 ESW917544:ETE917544 FCS917544:FDA917544 FMO917544:FMW917544 FWK917544:FWS917544 GGG917544:GGO917544 GQC917544:GQK917544 GZY917544:HAG917544 HJU917544:HKC917544 HTQ917544:HTY917544 IDM917544:IDU917544 INI917544:INQ917544 IXE917544:IXM917544 JHA917544:JHI917544 JQW917544:JRE917544 KAS917544:KBA917544 KKO917544:KKW917544 KUK917544:KUS917544 LEG917544:LEO917544 LOC917544:LOK917544 LXY917544:LYG917544 MHU917544:MIC917544 MRQ917544:MRY917544 NBM917544:NBU917544 NLI917544:NLQ917544 NVE917544:NVM917544 OFA917544:OFI917544 OOW917544:OPE917544 OYS917544:OZA917544 PIO917544:PIW917544 PSK917544:PSS917544 QCG917544:QCO917544 QMC917544:QMK917544 QVY917544:QWG917544 RFU917544:RGC917544 RPQ917544:RPY917544 RZM917544:RZU917544 SJI917544:SJQ917544 STE917544:STM917544 TDA917544:TDI917544 TMW917544:TNE917544 TWS917544:TXA917544 UGO917544:UGW917544 UQK917544:UQS917544 VAG917544:VAO917544 VKC917544:VKK917544 VTY917544:VUG917544 WDU917544:WEC917544 WNQ917544:WNY917544 WXM917544:WXU917544 BE983080:BM983080 LA983080:LI983080 UW983080:VE983080 AES983080:AFA983080 AOO983080:AOW983080 AYK983080:AYS983080 BIG983080:BIO983080 BSC983080:BSK983080 CBY983080:CCG983080 CLU983080:CMC983080 CVQ983080:CVY983080 DFM983080:DFU983080 DPI983080:DPQ983080 DZE983080:DZM983080 EJA983080:EJI983080 ESW983080:ETE983080 FCS983080:FDA983080 FMO983080:FMW983080 FWK983080:FWS983080 GGG983080:GGO983080 GQC983080:GQK983080 GZY983080:HAG983080 HJU983080:HKC983080 HTQ983080:HTY983080 IDM983080:IDU983080 INI983080:INQ983080 IXE983080:IXM983080 JHA983080:JHI983080 JQW983080:JRE983080 KAS983080:KBA983080 KKO983080:KKW983080 KUK983080:KUS983080 LEG983080:LEO983080 LOC983080:LOK983080 LXY983080:LYG983080 MHU983080:MIC983080 MRQ983080:MRY983080 NBM983080:NBU983080 NLI983080:NLQ983080 NVE983080:NVM983080 OFA983080:OFI983080 OOW983080:OPE983080 OYS983080:OZA983080 PIO983080:PIW983080 PSK983080:PSS983080 QCG983080:QCO983080 QMC983080:QMK983080 QVY983080:QWG983080 RFU983080:RGC983080 RPQ983080:RPY983080 RZM983080:RZU983080 SJI983080:SJQ983080 STE983080:STM983080 TDA983080:TDI983080 TMW983080:TNE983080 TWS983080:TXA983080 UGO983080:UGW983080 UQK983080:UQS983080 VAG983080:VAO983080 VKC983080:VKK983080 VTY983080:VUG983080 WDU983080:WEC983080 WNQ983080:WNY983080 WXM983080:WXU983080">
      <formula1>"　,木製,樹脂製,木と金属複合,樹脂と金属複合,金属製熱遮断製,金属製"</formula1>
    </dataValidation>
  </dataValidations>
  <pageMargins left="0.78740157480314965" right="0" top="0.39370078740157483" bottom="0.19685039370078741" header="5.9055118110236222" footer="0.19685039370078741"/>
  <pageSetup paperSize="9" scale="71" orientation="portrait" blackAndWhite="1" r:id="rId1"/>
  <headerFooter alignWithMargins="0"/>
  <colBreaks count="1" manualBreakCount="1">
    <brk id="43" max="85" man="1"/>
  </colBreaks>
  <legacyDrawing r:id="rId2"/>
  <extLst>
    <ext xmlns:x14="http://schemas.microsoft.com/office/spreadsheetml/2009/9/main" uri="{CCE6A557-97BC-4b89-ADB6-D9C93CAAB3DF}">
      <x14:dataValidations xmlns:xm="http://schemas.microsoft.com/office/excel/2006/main" count="3">
        <x14:dataValidation imeMode="hiragana" allowBlank="1" showInputMessage="1" showErrorMessage="1">
          <xm:sqref>AZ18:BH18 KV18:LD18 UR18:UZ18 AEN18:AEV18 AOJ18:AOR18 AYF18:AYN18 BIB18:BIJ18 BRX18:BSF18 CBT18:CCB18 CLP18:CLX18 CVL18:CVT18 DFH18:DFP18 DPD18:DPL18 DYZ18:DZH18 EIV18:EJD18 ESR18:ESZ18 FCN18:FCV18 FMJ18:FMR18 FWF18:FWN18 GGB18:GGJ18 GPX18:GQF18 GZT18:HAB18 HJP18:HJX18 HTL18:HTT18 IDH18:IDP18 IND18:INL18 IWZ18:IXH18 JGV18:JHD18 JQR18:JQZ18 KAN18:KAV18 KKJ18:KKR18 KUF18:KUN18 LEB18:LEJ18 LNX18:LOF18 LXT18:LYB18 MHP18:MHX18 MRL18:MRT18 NBH18:NBP18 NLD18:NLL18 NUZ18:NVH18 OEV18:OFD18 OOR18:OOZ18 OYN18:OYV18 PIJ18:PIR18 PSF18:PSN18 QCB18:QCJ18 QLX18:QMF18 QVT18:QWB18 RFP18:RFX18 RPL18:RPT18 RZH18:RZP18 SJD18:SJL18 SSZ18:STH18 TCV18:TDD18 TMR18:TMZ18 TWN18:TWV18 UGJ18:UGR18 UQF18:UQN18 VAB18:VAJ18 VJX18:VKF18 VTT18:VUB18 WDP18:WDX18 WNL18:WNT18 WXH18:WXP18 AZ65554:BH65554 KV65554:LD65554 UR65554:UZ65554 AEN65554:AEV65554 AOJ65554:AOR65554 AYF65554:AYN65554 BIB65554:BIJ65554 BRX65554:BSF65554 CBT65554:CCB65554 CLP65554:CLX65554 CVL65554:CVT65554 DFH65554:DFP65554 DPD65554:DPL65554 DYZ65554:DZH65554 EIV65554:EJD65554 ESR65554:ESZ65554 FCN65554:FCV65554 FMJ65554:FMR65554 FWF65554:FWN65554 GGB65554:GGJ65554 GPX65554:GQF65554 GZT65554:HAB65554 HJP65554:HJX65554 HTL65554:HTT65554 IDH65554:IDP65554 IND65554:INL65554 IWZ65554:IXH65554 JGV65554:JHD65554 JQR65554:JQZ65554 KAN65554:KAV65554 KKJ65554:KKR65554 KUF65554:KUN65554 LEB65554:LEJ65554 LNX65554:LOF65554 LXT65554:LYB65554 MHP65554:MHX65554 MRL65554:MRT65554 NBH65554:NBP65554 NLD65554:NLL65554 NUZ65554:NVH65554 OEV65554:OFD65554 OOR65554:OOZ65554 OYN65554:OYV65554 PIJ65554:PIR65554 PSF65554:PSN65554 QCB65554:QCJ65554 QLX65554:QMF65554 QVT65554:QWB65554 RFP65554:RFX65554 RPL65554:RPT65554 RZH65554:RZP65554 SJD65554:SJL65554 SSZ65554:STH65554 TCV65554:TDD65554 TMR65554:TMZ65554 TWN65554:TWV65554 UGJ65554:UGR65554 UQF65554:UQN65554 VAB65554:VAJ65554 VJX65554:VKF65554 VTT65554:VUB65554 WDP65554:WDX65554 WNL65554:WNT65554 WXH65554:WXP65554 AZ131090:BH131090 KV131090:LD131090 UR131090:UZ131090 AEN131090:AEV131090 AOJ131090:AOR131090 AYF131090:AYN131090 BIB131090:BIJ131090 BRX131090:BSF131090 CBT131090:CCB131090 CLP131090:CLX131090 CVL131090:CVT131090 DFH131090:DFP131090 DPD131090:DPL131090 DYZ131090:DZH131090 EIV131090:EJD131090 ESR131090:ESZ131090 FCN131090:FCV131090 FMJ131090:FMR131090 FWF131090:FWN131090 GGB131090:GGJ131090 GPX131090:GQF131090 GZT131090:HAB131090 HJP131090:HJX131090 HTL131090:HTT131090 IDH131090:IDP131090 IND131090:INL131090 IWZ131090:IXH131090 JGV131090:JHD131090 JQR131090:JQZ131090 KAN131090:KAV131090 KKJ131090:KKR131090 KUF131090:KUN131090 LEB131090:LEJ131090 LNX131090:LOF131090 LXT131090:LYB131090 MHP131090:MHX131090 MRL131090:MRT131090 NBH131090:NBP131090 NLD131090:NLL131090 NUZ131090:NVH131090 OEV131090:OFD131090 OOR131090:OOZ131090 OYN131090:OYV131090 PIJ131090:PIR131090 PSF131090:PSN131090 QCB131090:QCJ131090 QLX131090:QMF131090 QVT131090:QWB131090 RFP131090:RFX131090 RPL131090:RPT131090 RZH131090:RZP131090 SJD131090:SJL131090 SSZ131090:STH131090 TCV131090:TDD131090 TMR131090:TMZ131090 TWN131090:TWV131090 UGJ131090:UGR131090 UQF131090:UQN131090 VAB131090:VAJ131090 VJX131090:VKF131090 VTT131090:VUB131090 WDP131090:WDX131090 WNL131090:WNT131090 WXH131090:WXP131090 AZ196626:BH196626 KV196626:LD196626 UR196626:UZ196626 AEN196626:AEV196626 AOJ196626:AOR196626 AYF196626:AYN196626 BIB196626:BIJ196626 BRX196626:BSF196626 CBT196626:CCB196626 CLP196626:CLX196626 CVL196626:CVT196626 DFH196626:DFP196626 DPD196626:DPL196626 DYZ196626:DZH196626 EIV196626:EJD196626 ESR196626:ESZ196626 FCN196626:FCV196626 FMJ196626:FMR196626 FWF196626:FWN196626 GGB196626:GGJ196626 GPX196626:GQF196626 GZT196626:HAB196626 HJP196626:HJX196626 HTL196626:HTT196626 IDH196626:IDP196626 IND196626:INL196626 IWZ196626:IXH196626 JGV196626:JHD196626 JQR196626:JQZ196626 KAN196626:KAV196626 KKJ196626:KKR196626 KUF196626:KUN196626 LEB196626:LEJ196626 LNX196626:LOF196626 LXT196626:LYB196626 MHP196626:MHX196626 MRL196626:MRT196626 NBH196626:NBP196626 NLD196626:NLL196626 NUZ196626:NVH196626 OEV196626:OFD196626 OOR196626:OOZ196626 OYN196626:OYV196626 PIJ196626:PIR196626 PSF196626:PSN196626 QCB196626:QCJ196626 QLX196626:QMF196626 QVT196626:QWB196626 RFP196626:RFX196626 RPL196626:RPT196626 RZH196626:RZP196626 SJD196626:SJL196626 SSZ196626:STH196626 TCV196626:TDD196626 TMR196626:TMZ196626 TWN196626:TWV196626 UGJ196626:UGR196626 UQF196626:UQN196626 VAB196626:VAJ196626 VJX196626:VKF196626 VTT196626:VUB196626 WDP196626:WDX196626 WNL196626:WNT196626 WXH196626:WXP196626 AZ262162:BH262162 KV262162:LD262162 UR262162:UZ262162 AEN262162:AEV262162 AOJ262162:AOR262162 AYF262162:AYN262162 BIB262162:BIJ262162 BRX262162:BSF262162 CBT262162:CCB262162 CLP262162:CLX262162 CVL262162:CVT262162 DFH262162:DFP262162 DPD262162:DPL262162 DYZ262162:DZH262162 EIV262162:EJD262162 ESR262162:ESZ262162 FCN262162:FCV262162 FMJ262162:FMR262162 FWF262162:FWN262162 GGB262162:GGJ262162 GPX262162:GQF262162 GZT262162:HAB262162 HJP262162:HJX262162 HTL262162:HTT262162 IDH262162:IDP262162 IND262162:INL262162 IWZ262162:IXH262162 JGV262162:JHD262162 JQR262162:JQZ262162 KAN262162:KAV262162 KKJ262162:KKR262162 KUF262162:KUN262162 LEB262162:LEJ262162 LNX262162:LOF262162 LXT262162:LYB262162 MHP262162:MHX262162 MRL262162:MRT262162 NBH262162:NBP262162 NLD262162:NLL262162 NUZ262162:NVH262162 OEV262162:OFD262162 OOR262162:OOZ262162 OYN262162:OYV262162 PIJ262162:PIR262162 PSF262162:PSN262162 QCB262162:QCJ262162 QLX262162:QMF262162 QVT262162:QWB262162 RFP262162:RFX262162 RPL262162:RPT262162 RZH262162:RZP262162 SJD262162:SJL262162 SSZ262162:STH262162 TCV262162:TDD262162 TMR262162:TMZ262162 TWN262162:TWV262162 UGJ262162:UGR262162 UQF262162:UQN262162 VAB262162:VAJ262162 VJX262162:VKF262162 VTT262162:VUB262162 WDP262162:WDX262162 WNL262162:WNT262162 WXH262162:WXP262162 AZ327698:BH327698 KV327698:LD327698 UR327698:UZ327698 AEN327698:AEV327698 AOJ327698:AOR327698 AYF327698:AYN327698 BIB327698:BIJ327698 BRX327698:BSF327698 CBT327698:CCB327698 CLP327698:CLX327698 CVL327698:CVT327698 DFH327698:DFP327698 DPD327698:DPL327698 DYZ327698:DZH327698 EIV327698:EJD327698 ESR327698:ESZ327698 FCN327698:FCV327698 FMJ327698:FMR327698 FWF327698:FWN327698 GGB327698:GGJ327698 GPX327698:GQF327698 GZT327698:HAB327698 HJP327698:HJX327698 HTL327698:HTT327698 IDH327698:IDP327698 IND327698:INL327698 IWZ327698:IXH327698 JGV327698:JHD327698 JQR327698:JQZ327698 KAN327698:KAV327698 KKJ327698:KKR327698 KUF327698:KUN327698 LEB327698:LEJ327698 LNX327698:LOF327698 LXT327698:LYB327698 MHP327698:MHX327698 MRL327698:MRT327698 NBH327698:NBP327698 NLD327698:NLL327698 NUZ327698:NVH327698 OEV327698:OFD327698 OOR327698:OOZ327698 OYN327698:OYV327698 PIJ327698:PIR327698 PSF327698:PSN327698 QCB327698:QCJ327698 QLX327698:QMF327698 QVT327698:QWB327698 RFP327698:RFX327698 RPL327698:RPT327698 RZH327698:RZP327698 SJD327698:SJL327698 SSZ327698:STH327698 TCV327698:TDD327698 TMR327698:TMZ327698 TWN327698:TWV327698 UGJ327698:UGR327698 UQF327698:UQN327698 VAB327698:VAJ327698 VJX327698:VKF327698 VTT327698:VUB327698 WDP327698:WDX327698 WNL327698:WNT327698 WXH327698:WXP327698 AZ393234:BH393234 KV393234:LD393234 UR393234:UZ393234 AEN393234:AEV393234 AOJ393234:AOR393234 AYF393234:AYN393234 BIB393234:BIJ393234 BRX393234:BSF393234 CBT393234:CCB393234 CLP393234:CLX393234 CVL393234:CVT393234 DFH393234:DFP393234 DPD393234:DPL393234 DYZ393234:DZH393234 EIV393234:EJD393234 ESR393234:ESZ393234 FCN393234:FCV393234 FMJ393234:FMR393234 FWF393234:FWN393234 GGB393234:GGJ393234 GPX393234:GQF393234 GZT393234:HAB393234 HJP393234:HJX393234 HTL393234:HTT393234 IDH393234:IDP393234 IND393234:INL393234 IWZ393234:IXH393234 JGV393234:JHD393234 JQR393234:JQZ393234 KAN393234:KAV393234 KKJ393234:KKR393234 KUF393234:KUN393234 LEB393234:LEJ393234 LNX393234:LOF393234 LXT393234:LYB393234 MHP393234:MHX393234 MRL393234:MRT393234 NBH393234:NBP393234 NLD393234:NLL393234 NUZ393234:NVH393234 OEV393234:OFD393234 OOR393234:OOZ393234 OYN393234:OYV393234 PIJ393234:PIR393234 PSF393234:PSN393234 QCB393234:QCJ393234 QLX393234:QMF393234 QVT393234:QWB393234 RFP393234:RFX393234 RPL393234:RPT393234 RZH393234:RZP393234 SJD393234:SJL393234 SSZ393234:STH393234 TCV393234:TDD393234 TMR393234:TMZ393234 TWN393234:TWV393234 UGJ393234:UGR393234 UQF393234:UQN393234 VAB393234:VAJ393234 VJX393234:VKF393234 VTT393234:VUB393234 WDP393234:WDX393234 WNL393234:WNT393234 WXH393234:WXP393234 AZ458770:BH458770 KV458770:LD458770 UR458770:UZ458770 AEN458770:AEV458770 AOJ458770:AOR458770 AYF458770:AYN458770 BIB458770:BIJ458770 BRX458770:BSF458770 CBT458770:CCB458770 CLP458770:CLX458770 CVL458770:CVT458770 DFH458770:DFP458770 DPD458770:DPL458770 DYZ458770:DZH458770 EIV458770:EJD458770 ESR458770:ESZ458770 FCN458770:FCV458770 FMJ458770:FMR458770 FWF458770:FWN458770 GGB458770:GGJ458770 GPX458770:GQF458770 GZT458770:HAB458770 HJP458770:HJX458770 HTL458770:HTT458770 IDH458770:IDP458770 IND458770:INL458770 IWZ458770:IXH458770 JGV458770:JHD458770 JQR458770:JQZ458770 KAN458770:KAV458770 KKJ458770:KKR458770 KUF458770:KUN458770 LEB458770:LEJ458770 LNX458770:LOF458770 LXT458770:LYB458770 MHP458770:MHX458770 MRL458770:MRT458770 NBH458770:NBP458770 NLD458770:NLL458770 NUZ458770:NVH458770 OEV458770:OFD458770 OOR458770:OOZ458770 OYN458770:OYV458770 PIJ458770:PIR458770 PSF458770:PSN458770 QCB458770:QCJ458770 QLX458770:QMF458770 QVT458770:QWB458770 RFP458770:RFX458770 RPL458770:RPT458770 RZH458770:RZP458770 SJD458770:SJL458770 SSZ458770:STH458770 TCV458770:TDD458770 TMR458770:TMZ458770 TWN458770:TWV458770 UGJ458770:UGR458770 UQF458770:UQN458770 VAB458770:VAJ458770 VJX458770:VKF458770 VTT458770:VUB458770 WDP458770:WDX458770 WNL458770:WNT458770 WXH458770:WXP458770 AZ524306:BH524306 KV524306:LD524306 UR524306:UZ524306 AEN524306:AEV524306 AOJ524306:AOR524306 AYF524306:AYN524306 BIB524306:BIJ524306 BRX524306:BSF524306 CBT524306:CCB524306 CLP524306:CLX524306 CVL524306:CVT524306 DFH524306:DFP524306 DPD524306:DPL524306 DYZ524306:DZH524306 EIV524306:EJD524306 ESR524306:ESZ524306 FCN524306:FCV524306 FMJ524306:FMR524306 FWF524306:FWN524306 GGB524306:GGJ524306 GPX524306:GQF524306 GZT524306:HAB524306 HJP524306:HJX524306 HTL524306:HTT524306 IDH524306:IDP524306 IND524306:INL524306 IWZ524306:IXH524306 JGV524306:JHD524306 JQR524306:JQZ524306 KAN524306:KAV524306 KKJ524306:KKR524306 KUF524306:KUN524306 LEB524306:LEJ524306 LNX524306:LOF524306 LXT524306:LYB524306 MHP524306:MHX524306 MRL524306:MRT524306 NBH524306:NBP524306 NLD524306:NLL524306 NUZ524306:NVH524306 OEV524306:OFD524306 OOR524306:OOZ524306 OYN524306:OYV524306 PIJ524306:PIR524306 PSF524306:PSN524306 QCB524306:QCJ524306 QLX524306:QMF524306 QVT524306:QWB524306 RFP524306:RFX524306 RPL524306:RPT524306 RZH524306:RZP524306 SJD524306:SJL524306 SSZ524306:STH524306 TCV524306:TDD524306 TMR524306:TMZ524306 TWN524306:TWV524306 UGJ524306:UGR524306 UQF524306:UQN524306 VAB524306:VAJ524306 VJX524306:VKF524306 VTT524306:VUB524306 WDP524306:WDX524306 WNL524306:WNT524306 WXH524306:WXP524306 AZ589842:BH589842 KV589842:LD589842 UR589842:UZ589842 AEN589842:AEV589842 AOJ589842:AOR589842 AYF589842:AYN589842 BIB589842:BIJ589842 BRX589842:BSF589842 CBT589842:CCB589842 CLP589842:CLX589842 CVL589842:CVT589842 DFH589842:DFP589842 DPD589842:DPL589842 DYZ589842:DZH589842 EIV589842:EJD589842 ESR589842:ESZ589842 FCN589842:FCV589842 FMJ589842:FMR589842 FWF589842:FWN589842 GGB589842:GGJ589842 GPX589842:GQF589842 GZT589842:HAB589842 HJP589842:HJX589842 HTL589842:HTT589842 IDH589842:IDP589842 IND589842:INL589842 IWZ589842:IXH589842 JGV589842:JHD589842 JQR589842:JQZ589842 KAN589842:KAV589842 KKJ589842:KKR589842 KUF589842:KUN589842 LEB589842:LEJ589842 LNX589842:LOF589842 LXT589842:LYB589842 MHP589842:MHX589842 MRL589842:MRT589842 NBH589842:NBP589842 NLD589842:NLL589842 NUZ589842:NVH589842 OEV589842:OFD589842 OOR589842:OOZ589842 OYN589842:OYV589842 PIJ589842:PIR589842 PSF589842:PSN589842 QCB589842:QCJ589842 QLX589842:QMF589842 QVT589842:QWB589842 RFP589842:RFX589842 RPL589842:RPT589842 RZH589842:RZP589842 SJD589842:SJL589842 SSZ589842:STH589842 TCV589842:TDD589842 TMR589842:TMZ589842 TWN589842:TWV589842 UGJ589842:UGR589842 UQF589842:UQN589842 VAB589842:VAJ589842 VJX589842:VKF589842 VTT589842:VUB589842 WDP589842:WDX589842 WNL589842:WNT589842 WXH589842:WXP589842 AZ655378:BH655378 KV655378:LD655378 UR655378:UZ655378 AEN655378:AEV655378 AOJ655378:AOR655378 AYF655378:AYN655378 BIB655378:BIJ655378 BRX655378:BSF655378 CBT655378:CCB655378 CLP655378:CLX655378 CVL655378:CVT655378 DFH655378:DFP655378 DPD655378:DPL655378 DYZ655378:DZH655378 EIV655378:EJD655378 ESR655378:ESZ655378 FCN655378:FCV655378 FMJ655378:FMR655378 FWF655378:FWN655378 GGB655378:GGJ655378 GPX655378:GQF655378 GZT655378:HAB655378 HJP655378:HJX655378 HTL655378:HTT655378 IDH655378:IDP655378 IND655378:INL655378 IWZ655378:IXH655378 JGV655378:JHD655378 JQR655378:JQZ655378 KAN655378:KAV655378 KKJ655378:KKR655378 KUF655378:KUN655378 LEB655378:LEJ655378 LNX655378:LOF655378 LXT655378:LYB655378 MHP655378:MHX655378 MRL655378:MRT655378 NBH655378:NBP655378 NLD655378:NLL655378 NUZ655378:NVH655378 OEV655378:OFD655378 OOR655378:OOZ655378 OYN655378:OYV655378 PIJ655378:PIR655378 PSF655378:PSN655378 QCB655378:QCJ655378 QLX655378:QMF655378 QVT655378:QWB655378 RFP655378:RFX655378 RPL655378:RPT655378 RZH655378:RZP655378 SJD655378:SJL655378 SSZ655378:STH655378 TCV655378:TDD655378 TMR655378:TMZ655378 TWN655378:TWV655378 UGJ655378:UGR655378 UQF655378:UQN655378 VAB655378:VAJ655378 VJX655378:VKF655378 VTT655378:VUB655378 WDP655378:WDX655378 WNL655378:WNT655378 WXH655378:WXP655378 AZ720914:BH720914 KV720914:LD720914 UR720914:UZ720914 AEN720914:AEV720914 AOJ720914:AOR720914 AYF720914:AYN720914 BIB720914:BIJ720914 BRX720914:BSF720914 CBT720914:CCB720914 CLP720914:CLX720914 CVL720914:CVT720914 DFH720914:DFP720914 DPD720914:DPL720914 DYZ720914:DZH720914 EIV720914:EJD720914 ESR720914:ESZ720914 FCN720914:FCV720914 FMJ720914:FMR720914 FWF720914:FWN720914 GGB720914:GGJ720914 GPX720914:GQF720914 GZT720914:HAB720914 HJP720914:HJX720914 HTL720914:HTT720914 IDH720914:IDP720914 IND720914:INL720914 IWZ720914:IXH720914 JGV720914:JHD720914 JQR720914:JQZ720914 KAN720914:KAV720914 KKJ720914:KKR720914 KUF720914:KUN720914 LEB720914:LEJ720914 LNX720914:LOF720914 LXT720914:LYB720914 MHP720914:MHX720914 MRL720914:MRT720914 NBH720914:NBP720914 NLD720914:NLL720914 NUZ720914:NVH720914 OEV720914:OFD720914 OOR720914:OOZ720914 OYN720914:OYV720914 PIJ720914:PIR720914 PSF720914:PSN720914 QCB720914:QCJ720914 QLX720914:QMF720914 QVT720914:QWB720914 RFP720914:RFX720914 RPL720914:RPT720914 RZH720914:RZP720914 SJD720914:SJL720914 SSZ720914:STH720914 TCV720914:TDD720914 TMR720914:TMZ720914 TWN720914:TWV720914 UGJ720914:UGR720914 UQF720914:UQN720914 VAB720914:VAJ720914 VJX720914:VKF720914 VTT720914:VUB720914 WDP720914:WDX720914 WNL720914:WNT720914 WXH720914:WXP720914 AZ786450:BH786450 KV786450:LD786450 UR786450:UZ786450 AEN786450:AEV786450 AOJ786450:AOR786450 AYF786450:AYN786450 BIB786450:BIJ786450 BRX786450:BSF786450 CBT786450:CCB786450 CLP786450:CLX786450 CVL786450:CVT786450 DFH786450:DFP786450 DPD786450:DPL786450 DYZ786450:DZH786450 EIV786450:EJD786450 ESR786450:ESZ786450 FCN786450:FCV786450 FMJ786450:FMR786450 FWF786450:FWN786450 GGB786450:GGJ786450 GPX786450:GQF786450 GZT786450:HAB786450 HJP786450:HJX786450 HTL786450:HTT786450 IDH786450:IDP786450 IND786450:INL786450 IWZ786450:IXH786450 JGV786450:JHD786450 JQR786450:JQZ786450 KAN786450:KAV786450 KKJ786450:KKR786450 KUF786450:KUN786450 LEB786450:LEJ786450 LNX786450:LOF786450 LXT786450:LYB786450 MHP786450:MHX786450 MRL786450:MRT786450 NBH786450:NBP786450 NLD786450:NLL786450 NUZ786450:NVH786450 OEV786450:OFD786450 OOR786450:OOZ786450 OYN786450:OYV786450 PIJ786450:PIR786450 PSF786450:PSN786450 QCB786450:QCJ786450 QLX786450:QMF786450 QVT786450:QWB786450 RFP786450:RFX786450 RPL786450:RPT786450 RZH786450:RZP786450 SJD786450:SJL786450 SSZ786450:STH786450 TCV786450:TDD786450 TMR786450:TMZ786450 TWN786450:TWV786450 UGJ786450:UGR786450 UQF786450:UQN786450 VAB786450:VAJ786450 VJX786450:VKF786450 VTT786450:VUB786450 WDP786450:WDX786450 WNL786450:WNT786450 WXH786450:WXP786450 AZ851986:BH851986 KV851986:LD851986 UR851986:UZ851986 AEN851986:AEV851986 AOJ851986:AOR851986 AYF851986:AYN851986 BIB851986:BIJ851986 BRX851986:BSF851986 CBT851986:CCB851986 CLP851986:CLX851986 CVL851986:CVT851986 DFH851986:DFP851986 DPD851986:DPL851986 DYZ851986:DZH851986 EIV851986:EJD851986 ESR851986:ESZ851986 FCN851986:FCV851986 FMJ851986:FMR851986 FWF851986:FWN851986 GGB851986:GGJ851986 GPX851986:GQF851986 GZT851986:HAB851986 HJP851986:HJX851986 HTL851986:HTT851986 IDH851986:IDP851986 IND851986:INL851986 IWZ851986:IXH851986 JGV851986:JHD851986 JQR851986:JQZ851986 KAN851986:KAV851986 KKJ851986:KKR851986 KUF851986:KUN851986 LEB851986:LEJ851986 LNX851986:LOF851986 LXT851986:LYB851986 MHP851986:MHX851986 MRL851986:MRT851986 NBH851986:NBP851986 NLD851986:NLL851986 NUZ851986:NVH851986 OEV851986:OFD851986 OOR851986:OOZ851986 OYN851986:OYV851986 PIJ851986:PIR851986 PSF851986:PSN851986 QCB851986:QCJ851986 QLX851986:QMF851986 QVT851986:QWB851986 RFP851986:RFX851986 RPL851986:RPT851986 RZH851986:RZP851986 SJD851986:SJL851986 SSZ851986:STH851986 TCV851986:TDD851986 TMR851986:TMZ851986 TWN851986:TWV851986 UGJ851986:UGR851986 UQF851986:UQN851986 VAB851986:VAJ851986 VJX851986:VKF851986 VTT851986:VUB851986 WDP851986:WDX851986 WNL851986:WNT851986 WXH851986:WXP851986 AZ917522:BH917522 KV917522:LD917522 UR917522:UZ917522 AEN917522:AEV917522 AOJ917522:AOR917522 AYF917522:AYN917522 BIB917522:BIJ917522 BRX917522:BSF917522 CBT917522:CCB917522 CLP917522:CLX917522 CVL917522:CVT917522 DFH917522:DFP917522 DPD917522:DPL917522 DYZ917522:DZH917522 EIV917522:EJD917522 ESR917522:ESZ917522 FCN917522:FCV917522 FMJ917522:FMR917522 FWF917522:FWN917522 GGB917522:GGJ917522 GPX917522:GQF917522 GZT917522:HAB917522 HJP917522:HJX917522 HTL917522:HTT917522 IDH917522:IDP917522 IND917522:INL917522 IWZ917522:IXH917522 JGV917522:JHD917522 JQR917522:JQZ917522 KAN917522:KAV917522 KKJ917522:KKR917522 KUF917522:KUN917522 LEB917522:LEJ917522 LNX917522:LOF917522 LXT917522:LYB917522 MHP917522:MHX917522 MRL917522:MRT917522 NBH917522:NBP917522 NLD917522:NLL917522 NUZ917522:NVH917522 OEV917522:OFD917522 OOR917522:OOZ917522 OYN917522:OYV917522 PIJ917522:PIR917522 PSF917522:PSN917522 QCB917522:QCJ917522 QLX917522:QMF917522 QVT917522:QWB917522 RFP917522:RFX917522 RPL917522:RPT917522 RZH917522:RZP917522 SJD917522:SJL917522 SSZ917522:STH917522 TCV917522:TDD917522 TMR917522:TMZ917522 TWN917522:TWV917522 UGJ917522:UGR917522 UQF917522:UQN917522 VAB917522:VAJ917522 VJX917522:VKF917522 VTT917522:VUB917522 WDP917522:WDX917522 WNL917522:WNT917522 WXH917522:WXP917522 AZ983058:BH983058 KV983058:LD983058 UR983058:UZ983058 AEN983058:AEV983058 AOJ983058:AOR983058 AYF983058:AYN983058 BIB983058:BIJ983058 BRX983058:BSF983058 CBT983058:CCB983058 CLP983058:CLX983058 CVL983058:CVT983058 DFH983058:DFP983058 DPD983058:DPL983058 DYZ983058:DZH983058 EIV983058:EJD983058 ESR983058:ESZ983058 FCN983058:FCV983058 FMJ983058:FMR983058 FWF983058:FWN983058 GGB983058:GGJ983058 GPX983058:GQF983058 GZT983058:HAB983058 HJP983058:HJX983058 HTL983058:HTT983058 IDH983058:IDP983058 IND983058:INL983058 IWZ983058:IXH983058 JGV983058:JHD983058 JQR983058:JQZ983058 KAN983058:KAV983058 KKJ983058:KKR983058 KUF983058:KUN983058 LEB983058:LEJ983058 LNX983058:LOF983058 LXT983058:LYB983058 MHP983058:MHX983058 MRL983058:MRT983058 NBH983058:NBP983058 NLD983058:NLL983058 NUZ983058:NVH983058 OEV983058:OFD983058 OOR983058:OOZ983058 OYN983058:OYV983058 PIJ983058:PIR983058 PSF983058:PSN983058 QCB983058:QCJ983058 QLX983058:QMF983058 QVT983058:QWB983058 RFP983058:RFX983058 RPL983058:RPT983058 RZH983058:RZP983058 SJD983058:SJL983058 SSZ983058:STH983058 TCV983058:TDD983058 TMR983058:TMZ983058 TWN983058:TWV983058 UGJ983058:UGR983058 UQF983058:UQN983058 VAB983058:VAJ983058 VJX983058:VKF983058 VTT983058:VUB983058 WDP983058:WDX983058 WNL983058:WNT983058 WXH983058:WXP983058 WWR983090:WWU983090 JC17:JC32 SY17:SY32 ACU17:ACU32 AMQ17:AMQ32 AWM17:AWM32 BGI17:BGI32 BQE17:BQE32 CAA17:CAA32 CJW17:CJW32 CTS17:CTS32 DDO17:DDO32 DNK17:DNK32 DXG17:DXG32 EHC17:EHC32 EQY17:EQY32 FAU17:FAU32 FKQ17:FKQ32 FUM17:FUM32 GEI17:GEI32 GOE17:GOE32 GYA17:GYA32 HHW17:HHW32 HRS17:HRS32 IBO17:IBO32 ILK17:ILK32 IVG17:IVG32 JFC17:JFC32 JOY17:JOY32 JYU17:JYU32 KIQ17:KIQ32 KSM17:KSM32 LCI17:LCI32 LME17:LME32 LWA17:LWA32 MFW17:MFW32 MPS17:MPS32 MZO17:MZO32 NJK17:NJK32 NTG17:NTG32 ODC17:ODC32 OMY17:OMY32 OWU17:OWU32 PGQ17:PGQ32 PQM17:PQM32 QAI17:QAI32 QKE17:QKE32 QUA17:QUA32 RDW17:RDW32 RNS17:RNS32 RXO17:RXO32 SHK17:SHK32 SRG17:SRG32 TBC17:TBC32 TKY17:TKY32 TUU17:TUU32 UEQ17:UEQ32 UOM17:UOM32 UYI17:UYI32 VIE17:VIE32 VSA17:VSA32 WBW17:WBW32 WLS17:WLS32 WVO17:WVO32 G65553:G65568 JC65553:JC65568 SY65553:SY65568 ACU65553:ACU65568 AMQ65553:AMQ65568 AWM65553:AWM65568 BGI65553:BGI65568 BQE65553:BQE65568 CAA65553:CAA65568 CJW65553:CJW65568 CTS65553:CTS65568 DDO65553:DDO65568 DNK65553:DNK65568 DXG65553:DXG65568 EHC65553:EHC65568 EQY65553:EQY65568 FAU65553:FAU65568 FKQ65553:FKQ65568 FUM65553:FUM65568 GEI65553:GEI65568 GOE65553:GOE65568 GYA65553:GYA65568 HHW65553:HHW65568 HRS65553:HRS65568 IBO65553:IBO65568 ILK65553:ILK65568 IVG65553:IVG65568 JFC65553:JFC65568 JOY65553:JOY65568 JYU65553:JYU65568 KIQ65553:KIQ65568 KSM65553:KSM65568 LCI65553:LCI65568 LME65553:LME65568 LWA65553:LWA65568 MFW65553:MFW65568 MPS65553:MPS65568 MZO65553:MZO65568 NJK65553:NJK65568 NTG65553:NTG65568 ODC65553:ODC65568 OMY65553:OMY65568 OWU65553:OWU65568 PGQ65553:PGQ65568 PQM65553:PQM65568 QAI65553:QAI65568 QKE65553:QKE65568 QUA65553:QUA65568 RDW65553:RDW65568 RNS65553:RNS65568 RXO65553:RXO65568 SHK65553:SHK65568 SRG65553:SRG65568 TBC65553:TBC65568 TKY65553:TKY65568 TUU65553:TUU65568 UEQ65553:UEQ65568 UOM65553:UOM65568 UYI65553:UYI65568 VIE65553:VIE65568 VSA65553:VSA65568 WBW65553:WBW65568 WLS65553:WLS65568 WVO65553:WVO65568 G131089:G131104 JC131089:JC131104 SY131089:SY131104 ACU131089:ACU131104 AMQ131089:AMQ131104 AWM131089:AWM131104 BGI131089:BGI131104 BQE131089:BQE131104 CAA131089:CAA131104 CJW131089:CJW131104 CTS131089:CTS131104 DDO131089:DDO131104 DNK131089:DNK131104 DXG131089:DXG131104 EHC131089:EHC131104 EQY131089:EQY131104 FAU131089:FAU131104 FKQ131089:FKQ131104 FUM131089:FUM131104 GEI131089:GEI131104 GOE131089:GOE131104 GYA131089:GYA131104 HHW131089:HHW131104 HRS131089:HRS131104 IBO131089:IBO131104 ILK131089:ILK131104 IVG131089:IVG131104 JFC131089:JFC131104 JOY131089:JOY131104 JYU131089:JYU131104 KIQ131089:KIQ131104 KSM131089:KSM131104 LCI131089:LCI131104 LME131089:LME131104 LWA131089:LWA131104 MFW131089:MFW131104 MPS131089:MPS131104 MZO131089:MZO131104 NJK131089:NJK131104 NTG131089:NTG131104 ODC131089:ODC131104 OMY131089:OMY131104 OWU131089:OWU131104 PGQ131089:PGQ131104 PQM131089:PQM131104 QAI131089:QAI131104 QKE131089:QKE131104 QUA131089:QUA131104 RDW131089:RDW131104 RNS131089:RNS131104 RXO131089:RXO131104 SHK131089:SHK131104 SRG131089:SRG131104 TBC131089:TBC131104 TKY131089:TKY131104 TUU131089:TUU131104 UEQ131089:UEQ131104 UOM131089:UOM131104 UYI131089:UYI131104 VIE131089:VIE131104 VSA131089:VSA131104 WBW131089:WBW131104 WLS131089:WLS131104 WVO131089:WVO131104 G196625:G196640 JC196625:JC196640 SY196625:SY196640 ACU196625:ACU196640 AMQ196625:AMQ196640 AWM196625:AWM196640 BGI196625:BGI196640 BQE196625:BQE196640 CAA196625:CAA196640 CJW196625:CJW196640 CTS196625:CTS196640 DDO196625:DDO196640 DNK196625:DNK196640 DXG196625:DXG196640 EHC196625:EHC196640 EQY196625:EQY196640 FAU196625:FAU196640 FKQ196625:FKQ196640 FUM196625:FUM196640 GEI196625:GEI196640 GOE196625:GOE196640 GYA196625:GYA196640 HHW196625:HHW196640 HRS196625:HRS196640 IBO196625:IBO196640 ILK196625:ILK196640 IVG196625:IVG196640 JFC196625:JFC196640 JOY196625:JOY196640 JYU196625:JYU196640 KIQ196625:KIQ196640 KSM196625:KSM196640 LCI196625:LCI196640 LME196625:LME196640 LWA196625:LWA196640 MFW196625:MFW196640 MPS196625:MPS196640 MZO196625:MZO196640 NJK196625:NJK196640 NTG196625:NTG196640 ODC196625:ODC196640 OMY196625:OMY196640 OWU196625:OWU196640 PGQ196625:PGQ196640 PQM196625:PQM196640 QAI196625:QAI196640 QKE196625:QKE196640 QUA196625:QUA196640 RDW196625:RDW196640 RNS196625:RNS196640 RXO196625:RXO196640 SHK196625:SHK196640 SRG196625:SRG196640 TBC196625:TBC196640 TKY196625:TKY196640 TUU196625:TUU196640 UEQ196625:UEQ196640 UOM196625:UOM196640 UYI196625:UYI196640 VIE196625:VIE196640 VSA196625:VSA196640 WBW196625:WBW196640 WLS196625:WLS196640 WVO196625:WVO196640 G262161:G262176 JC262161:JC262176 SY262161:SY262176 ACU262161:ACU262176 AMQ262161:AMQ262176 AWM262161:AWM262176 BGI262161:BGI262176 BQE262161:BQE262176 CAA262161:CAA262176 CJW262161:CJW262176 CTS262161:CTS262176 DDO262161:DDO262176 DNK262161:DNK262176 DXG262161:DXG262176 EHC262161:EHC262176 EQY262161:EQY262176 FAU262161:FAU262176 FKQ262161:FKQ262176 FUM262161:FUM262176 GEI262161:GEI262176 GOE262161:GOE262176 GYA262161:GYA262176 HHW262161:HHW262176 HRS262161:HRS262176 IBO262161:IBO262176 ILK262161:ILK262176 IVG262161:IVG262176 JFC262161:JFC262176 JOY262161:JOY262176 JYU262161:JYU262176 KIQ262161:KIQ262176 KSM262161:KSM262176 LCI262161:LCI262176 LME262161:LME262176 LWA262161:LWA262176 MFW262161:MFW262176 MPS262161:MPS262176 MZO262161:MZO262176 NJK262161:NJK262176 NTG262161:NTG262176 ODC262161:ODC262176 OMY262161:OMY262176 OWU262161:OWU262176 PGQ262161:PGQ262176 PQM262161:PQM262176 QAI262161:QAI262176 QKE262161:QKE262176 QUA262161:QUA262176 RDW262161:RDW262176 RNS262161:RNS262176 RXO262161:RXO262176 SHK262161:SHK262176 SRG262161:SRG262176 TBC262161:TBC262176 TKY262161:TKY262176 TUU262161:TUU262176 UEQ262161:UEQ262176 UOM262161:UOM262176 UYI262161:UYI262176 VIE262161:VIE262176 VSA262161:VSA262176 WBW262161:WBW262176 WLS262161:WLS262176 WVO262161:WVO262176 G327697:G327712 JC327697:JC327712 SY327697:SY327712 ACU327697:ACU327712 AMQ327697:AMQ327712 AWM327697:AWM327712 BGI327697:BGI327712 BQE327697:BQE327712 CAA327697:CAA327712 CJW327697:CJW327712 CTS327697:CTS327712 DDO327697:DDO327712 DNK327697:DNK327712 DXG327697:DXG327712 EHC327697:EHC327712 EQY327697:EQY327712 FAU327697:FAU327712 FKQ327697:FKQ327712 FUM327697:FUM327712 GEI327697:GEI327712 GOE327697:GOE327712 GYA327697:GYA327712 HHW327697:HHW327712 HRS327697:HRS327712 IBO327697:IBO327712 ILK327697:ILK327712 IVG327697:IVG327712 JFC327697:JFC327712 JOY327697:JOY327712 JYU327697:JYU327712 KIQ327697:KIQ327712 KSM327697:KSM327712 LCI327697:LCI327712 LME327697:LME327712 LWA327697:LWA327712 MFW327697:MFW327712 MPS327697:MPS327712 MZO327697:MZO327712 NJK327697:NJK327712 NTG327697:NTG327712 ODC327697:ODC327712 OMY327697:OMY327712 OWU327697:OWU327712 PGQ327697:PGQ327712 PQM327697:PQM327712 QAI327697:QAI327712 QKE327697:QKE327712 QUA327697:QUA327712 RDW327697:RDW327712 RNS327697:RNS327712 RXO327697:RXO327712 SHK327697:SHK327712 SRG327697:SRG327712 TBC327697:TBC327712 TKY327697:TKY327712 TUU327697:TUU327712 UEQ327697:UEQ327712 UOM327697:UOM327712 UYI327697:UYI327712 VIE327697:VIE327712 VSA327697:VSA327712 WBW327697:WBW327712 WLS327697:WLS327712 WVO327697:WVO327712 G393233:G393248 JC393233:JC393248 SY393233:SY393248 ACU393233:ACU393248 AMQ393233:AMQ393248 AWM393233:AWM393248 BGI393233:BGI393248 BQE393233:BQE393248 CAA393233:CAA393248 CJW393233:CJW393248 CTS393233:CTS393248 DDO393233:DDO393248 DNK393233:DNK393248 DXG393233:DXG393248 EHC393233:EHC393248 EQY393233:EQY393248 FAU393233:FAU393248 FKQ393233:FKQ393248 FUM393233:FUM393248 GEI393233:GEI393248 GOE393233:GOE393248 GYA393233:GYA393248 HHW393233:HHW393248 HRS393233:HRS393248 IBO393233:IBO393248 ILK393233:ILK393248 IVG393233:IVG393248 JFC393233:JFC393248 JOY393233:JOY393248 JYU393233:JYU393248 KIQ393233:KIQ393248 KSM393233:KSM393248 LCI393233:LCI393248 LME393233:LME393248 LWA393233:LWA393248 MFW393233:MFW393248 MPS393233:MPS393248 MZO393233:MZO393248 NJK393233:NJK393248 NTG393233:NTG393248 ODC393233:ODC393248 OMY393233:OMY393248 OWU393233:OWU393248 PGQ393233:PGQ393248 PQM393233:PQM393248 QAI393233:QAI393248 QKE393233:QKE393248 QUA393233:QUA393248 RDW393233:RDW393248 RNS393233:RNS393248 RXO393233:RXO393248 SHK393233:SHK393248 SRG393233:SRG393248 TBC393233:TBC393248 TKY393233:TKY393248 TUU393233:TUU393248 UEQ393233:UEQ393248 UOM393233:UOM393248 UYI393233:UYI393248 VIE393233:VIE393248 VSA393233:VSA393248 WBW393233:WBW393248 WLS393233:WLS393248 WVO393233:WVO393248 G458769:G458784 JC458769:JC458784 SY458769:SY458784 ACU458769:ACU458784 AMQ458769:AMQ458784 AWM458769:AWM458784 BGI458769:BGI458784 BQE458769:BQE458784 CAA458769:CAA458784 CJW458769:CJW458784 CTS458769:CTS458784 DDO458769:DDO458784 DNK458769:DNK458784 DXG458769:DXG458784 EHC458769:EHC458784 EQY458769:EQY458784 FAU458769:FAU458784 FKQ458769:FKQ458784 FUM458769:FUM458784 GEI458769:GEI458784 GOE458769:GOE458784 GYA458769:GYA458784 HHW458769:HHW458784 HRS458769:HRS458784 IBO458769:IBO458784 ILK458769:ILK458784 IVG458769:IVG458784 JFC458769:JFC458784 JOY458769:JOY458784 JYU458769:JYU458784 KIQ458769:KIQ458784 KSM458769:KSM458784 LCI458769:LCI458784 LME458769:LME458784 LWA458769:LWA458784 MFW458769:MFW458784 MPS458769:MPS458784 MZO458769:MZO458784 NJK458769:NJK458784 NTG458769:NTG458784 ODC458769:ODC458784 OMY458769:OMY458784 OWU458769:OWU458784 PGQ458769:PGQ458784 PQM458769:PQM458784 QAI458769:QAI458784 QKE458769:QKE458784 QUA458769:QUA458784 RDW458769:RDW458784 RNS458769:RNS458784 RXO458769:RXO458784 SHK458769:SHK458784 SRG458769:SRG458784 TBC458769:TBC458784 TKY458769:TKY458784 TUU458769:TUU458784 UEQ458769:UEQ458784 UOM458769:UOM458784 UYI458769:UYI458784 VIE458769:VIE458784 VSA458769:VSA458784 WBW458769:WBW458784 WLS458769:WLS458784 WVO458769:WVO458784 G524305:G524320 JC524305:JC524320 SY524305:SY524320 ACU524305:ACU524320 AMQ524305:AMQ524320 AWM524305:AWM524320 BGI524305:BGI524320 BQE524305:BQE524320 CAA524305:CAA524320 CJW524305:CJW524320 CTS524305:CTS524320 DDO524305:DDO524320 DNK524305:DNK524320 DXG524305:DXG524320 EHC524305:EHC524320 EQY524305:EQY524320 FAU524305:FAU524320 FKQ524305:FKQ524320 FUM524305:FUM524320 GEI524305:GEI524320 GOE524305:GOE524320 GYA524305:GYA524320 HHW524305:HHW524320 HRS524305:HRS524320 IBO524305:IBO524320 ILK524305:ILK524320 IVG524305:IVG524320 JFC524305:JFC524320 JOY524305:JOY524320 JYU524305:JYU524320 KIQ524305:KIQ524320 KSM524305:KSM524320 LCI524305:LCI524320 LME524305:LME524320 LWA524305:LWA524320 MFW524305:MFW524320 MPS524305:MPS524320 MZO524305:MZO524320 NJK524305:NJK524320 NTG524305:NTG524320 ODC524305:ODC524320 OMY524305:OMY524320 OWU524305:OWU524320 PGQ524305:PGQ524320 PQM524305:PQM524320 QAI524305:QAI524320 QKE524305:QKE524320 QUA524305:QUA524320 RDW524305:RDW524320 RNS524305:RNS524320 RXO524305:RXO524320 SHK524305:SHK524320 SRG524305:SRG524320 TBC524305:TBC524320 TKY524305:TKY524320 TUU524305:TUU524320 UEQ524305:UEQ524320 UOM524305:UOM524320 UYI524305:UYI524320 VIE524305:VIE524320 VSA524305:VSA524320 WBW524305:WBW524320 WLS524305:WLS524320 WVO524305:WVO524320 G589841:G589856 JC589841:JC589856 SY589841:SY589856 ACU589841:ACU589856 AMQ589841:AMQ589856 AWM589841:AWM589856 BGI589841:BGI589856 BQE589841:BQE589856 CAA589841:CAA589856 CJW589841:CJW589856 CTS589841:CTS589856 DDO589841:DDO589856 DNK589841:DNK589856 DXG589841:DXG589856 EHC589841:EHC589856 EQY589841:EQY589856 FAU589841:FAU589856 FKQ589841:FKQ589856 FUM589841:FUM589856 GEI589841:GEI589856 GOE589841:GOE589856 GYA589841:GYA589856 HHW589841:HHW589856 HRS589841:HRS589856 IBO589841:IBO589856 ILK589841:ILK589856 IVG589841:IVG589856 JFC589841:JFC589856 JOY589841:JOY589856 JYU589841:JYU589856 KIQ589841:KIQ589856 KSM589841:KSM589856 LCI589841:LCI589856 LME589841:LME589856 LWA589841:LWA589856 MFW589841:MFW589856 MPS589841:MPS589856 MZO589841:MZO589856 NJK589841:NJK589856 NTG589841:NTG589856 ODC589841:ODC589856 OMY589841:OMY589856 OWU589841:OWU589856 PGQ589841:PGQ589856 PQM589841:PQM589856 QAI589841:QAI589856 QKE589841:QKE589856 QUA589841:QUA589856 RDW589841:RDW589856 RNS589841:RNS589856 RXO589841:RXO589856 SHK589841:SHK589856 SRG589841:SRG589856 TBC589841:TBC589856 TKY589841:TKY589856 TUU589841:TUU589856 UEQ589841:UEQ589856 UOM589841:UOM589856 UYI589841:UYI589856 VIE589841:VIE589856 VSA589841:VSA589856 WBW589841:WBW589856 WLS589841:WLS589856 WVO589841:WVO589856 G655377:G655392 JC655377:JC655392 SY655377:SY655392 ACU655377:ACU655392 AMQ655377:AMQ655392 AWM655377:AWM655392 BGI655377:BGI655392 BQE655377:BQE655392 CAA655377:CAA655392 CJW655377:CJW655392 CTS655377:CTS655392 DDO655377:DDO655392 DNK655377:DNK655392 DXG655377:DXG655392 EHC655377:EHC655392 EQY655377:EQY655392 FAU655377:FAU655392 FKQ655377:FKQ655392 FUM655377:FUM655392 GEI655377:GEI655392 GOE655377:GOE655392 GYA655377:GYA655392 HHW655377:HHW655392 HRS655377:HRS655392 IBO655377:IBO655392 ILK655377:ILK655392 IVG655377:IVG655392 JFC655377:JFC655392 JOY655377:JOY655392 JYU655377:JYU655392 KIQ655377:KIQ655392 KSM655377:KSM655392 LCI655377:LCI655392 LME655377:LME655392 LWA655377:LWA655392 MFW655377:MFW655392 MPS655377:MPS655392 MZO655377:MZO655392 NJK655377:NJK655392 NTG655377:NTG655392 ODC655377:ODC655392 OMY655377:OMY655392 OWU655377:OWU655392 PGQ655377:PGQ655392 PQM655377:PQM655392 QAI655377:QAI655392 QKE655377:QKE655392 QUA655377:QUA655392 RDW655377:RDW655392 RNS655377:RNS655392 RXO655377:RXO655392 SHK655377:SHK655392 SRG655377:SRG655392 TBC655377:TBC655392 TKY655377:TKY655392 TUU655377:TUU655392 UEQ655377:UEQ655392 UOM655377:UOM655392 UYI655377:UYI655392 VIE655377:VIE655392 VSA655377:VSA655392 WBW655377:WBW655392 WLS655377:WLS655392 WVO655377:WVO655392 G720913:G720928 JC720913:JC720928 SY720913:SY720928 ACU720913:ACU720928 AMQ720913:AMQ720928 AWM720913:AWM720928 BGI720913:BGI720928 BQE720913:BQE720928 CAA720913:CAA720928 CJW720913:CJW720928 CTS720913:CTS720928 DDO720913:DDO720928 DNK720913:DNK720928 DXG720913:DXG720928 EHC720913:EHC720928 EQY720913:EQY720928 FAU720913:FAU720928 FKQ720913:FKQ720928 FUM720913:FUM720928 GEI720913:GEI720928 GOE720913:GOE720928 GYA720913:GYA720928 HHW720913:HHW720928 HRS720913:HRS720928 IBO720913:IBO720928 ILK720913:ILK720928 IVG720913:IVG720928 JFC720913:JFC720928 JOY720913:JOY720928 JYU720913:JYU720928 KIQ720913:KIQ720928 KSM720913:KSM720928 LCI720913:LCI720928 LME720913:LME720928 LWA720913:LWA720928 MFW720913:MFW720928 MPS720913:MPS720928 MZO720913:MZO720928 NJK720913:NJK720928 NTG720913:NTG720928 ODC720913:ODC720928 OMY720913:OMY720928 OWU720913:OWU720928 PGQ720913:PGQ720928 PQM720913:PQM720928 QAI720913:QAI720928 QKE720913:QKE720928 QUA720913:QUA720928 RDW720913:RDW720928 RNS720913:RNS720928 RXO720913:RXO720928 SHK720913:SHK720928 SRG720913:SRG720928 TBC720913:TBC720928 TKY720913:TKY720928 TUU720913:TUU720928 UEQ720913:UEQ720928 UOM720913:UOM720928 UYI720913:UYI720928 VIE720913:VIE720928 VSA720913:VSA720928 WBW720913:WBW720928 WLS720913:WLS720928 WVO720913:WVO720928 G786449:G786464 JC786449:JC786464 SY786449:SY786464 ACU786449:ACU786464 AMQ786449:AMQ786464 AWM786449:AWM786464 BGI786449:BGI786464 BQE786449:BQE786464 CAA786449:CAA786464 CJW786449:CJW786464 CTS786449:CTS786464 DDO786449:DDO786464 DNK786449:DNK786464 DXG786449:DXG786464 EHC786449:EHC786464 EQY786449:EQY786464 FAU786449:FAU786464 FKQ786449:FKQ786464 FUM786449:FUM786464 GEI786449:GEI786464 GOE786449:GOE786464 GYA786449:GYA786464 HHW786449:HHW786464 HRS786449:HRS786464 IBO786449:IBO786464 ILK786449:ILK786464 IVG786449:IVG786464 JFC786449:JFC786464 JOY786449:JOY786464 JYU786449:JYU786464 KIQ786449:KIQ786464 KSM786449:KSM786464 LCI786449:LCI786464 LME786449:LME786464 LWA786449:LWA786464 MFW786449:MFW786464 MPS786449:MPS786464 MZO786449:MZO786464 NJK786449:NJK786464 NTG786449:NTG786464 ODC786449:ODC786464 OMY786449:OMY786464 OWU786449:OWU786464 PGQ786449:PGQ786464 PQM786449:PQM786464 QAI786449:QAI786464 QKE786449:QKE786464 QUA786449:QUA786464 RDW786449:RDW786464 RNS786449:RNS786464 RXO786449:RXO786464 SHK786449:SHK786464 SRG786449:SRG786464 TBC786449:TBC786464 TKY786449:TKY786464 TUU786449:TUU786464 UEQ786449:UEQ786464 UOM786449:UOM786464 UYI786449:UYI786464 VIE786449:VIE786464 VSA786449:VSA786464 WBW786449:WBW786464 WLS786449:WLS786464 WVO786449:WVO786464 G851985:G852000 JC851985:JC852000 SY851985:SY852000 ACU851985:ACU852000 AMQ851985:AMQ852000 AWM851985:AWM852000 BGI851985:BGI852000 BQE851985:BQE852000 CAA851985:CAA852000 CJW851985:CJW852000 CTS851985:CTS852000 DDO851985:DDO852000 DNK851985:DNK852000 DXG851985:DXG852000 EHC851985:EHC852000 EQY851985:EQY852000 FAU851985:FAU852000 FKQ851985:FKQ852000 FUM851985:FUM852000 GEI851985:GEI852000 GOE851985:GOE852000 GYA851985:GYA852000 HHW851985:HHW852000 HRS851985:HRS852000 IBO851985:IBO852000 ILK851985:ILK852000 IVG851985:IVG852000 JFC851985:JFC852000 JOY851985:JOY852000 JYU851985:JYU852000 KIQ851985:KIQ852000 KSM851985:KSM852000 LCI851985:LCI852000 LME851985:LME852000 LWA851985:LWA852000 MFW851985:MFW852000 MPS851985:MPS852000 MZO851985:MZO852000 NJK851985:NJK852000 NTG851985:NTG852000 ODC851985:ODC852000 OMY851985:OMY852000 OWU851985:OWU852000 PGQ851985:PGQ852000 PQM851985:PQM852000 QAI851985:QAI852000 QKE851985:QKE852000 QUA851985:QUA852000 RDW851985:RDW852000 RNS851985:RNS852000 RXO851985:RXO852000 SHK851985:SHK852000 SRG851985:SRG852000 TBC851985:TBC852000 TKY851985:TKY852000 TUU851985:TUU852000 UEQ851985:UEQ852000 UOM851985:UOM852000 UYI851985:UYI852000 VIE851985:VIE852000 VSA851985:VSA852000 WBW851985:WBW852000 WLS851985:WLS852000 WVO851985:WVO852000 G917521:G917536 JC917521:JC917536 SY917521:SY917536 ACU917521:ACU917536 AMQ917521:AMQ917536 AWM917521:AWM917536 BGI917521:BGI917536 BQE917521:BQE917536 CAA917521:CAA917536 CJW917521:CJW917536 CTS917521:CTS917536 DDO917521:DDO917536 DNK917521:DNK917536 DXG917521:DXG917536 EHC917521:EHC917536 EQY917521:EQY917536 FAU917521:FAU917536 FKQ917521:FKQ917536 FUM917521:FUM917536 GEI917521:GEI917536 GOE917521:GOE917536 GYA917521:GYA917536 HHW917521:HHW917536 HRS917521:HRS917536 IBO917521:IBO917536 ILK917521:ILK917536 IVG917521:IVG917536 JFC917521:JFC917536 JOY917521:JOY917536 JYU917521:JYU917536 KIQ917521:KIQ917536 KSM917521:KSM917536 LCI917521:LCI917536 LME917521:LME917536 LWA917521:LWA917536 MFW917521:MFW917536 MPS917521:MPS917536 MZO917521:MZO917536 NJK917521:NJK917536 NTG917521:NTG917536 ODC917521:ODC917536 OMY917521:OMY917536 OWU917521:OWU917536 PGQ917521:PGQ917536 PQM917521:PQM917536 QAI917521:QAI917536 QKE917521:QKE917536 QUA917521:QUA917536 RDW917521:RDW917536 RNS917521:RNS917536 RXO917521:RXO917536 SHK917521:SHK917536 SRG917521:SRG917536 TBC917521:TBC917536 TKY917521:TKY917536 TUU917521:TUU917536 UEQ917521:UEQ917536 UOM917521:UOM917536 UYI917521:UYI917536 VIE917521:VIE917536 VSA917521:VSA917536 WBW917521:WBW917536 WLS917521:WLS917536 WVO917521:WVO917536 G983057:G983072 JC983057:JC983072 SY983057:SY983072 ACU983057:ACU983072 AMQ983057:AMQ983072 AWM983057:AWM983072 BGI983057:BGI983072 BQE983057:BQE983072 CAA983057:CAA983072 CJW983057:CJW983072 CTS983057:CTS983072 DDO983057:DDO983072 DNK983057:DNK983072 DXG983057:DXG983072 EHC983057:EHC983072 EQY983057:EQY983072 FAU983057:FAU983072 FKQ983057:FKQ983072 FUM983057:FUM983072 GEI983057:GEI983072 GOE983057:GOE983072 GYA983057:GYA983072 HHW983057:HHW983072 HRS983057:HRS983072 IBO983057:IBO983072 ILK983057:ILK983072 IVG983057:IVG983072 JFC983057:JFC983072 JOY983057:JOY983072 JYU983057:JYU983072 KIQ983057:KIQ983072 KSM983057:KSM983072 LCI983057:LCI983072 LME983057:LME983072 LWA983057:LWA983072 MFW983057:MFW983072 MPS983057:MPS983072 MZO983057:MZO983072 NJK983057:NJK983072 NTG983057:NTG983072 ODC983057:ODC983072 OMY983057:OMY983072 OWU983057:OWU983072 PGQ983057:PGQ983072 PQM983057:PQM983072 QAI983057:QAI983072 QKE983057:QKE983072 QUA983057:QUA983072 RDW983057:RDW983072 RNS983057:RNS983072 RXO983057:RXO983072 SHK983057:SHK983072 SRG983057:SRG983072 TBC983057:TBC983072 TKY983057:TKY983072 TUU983057:TUU983072 UEQ983057:UEQ983072 UOM983057:UOM983072 UYI983057:UYI983072 VIE983057:VIE983072 VSA983057:VSA983072 WBW983057:WBW983072 WLS983057:WLS983072 WVO983057:WVO983072 AW83 KS83 UO83 AEK83 AOG83 AYC83 BHY83 BRU83 CBQ83 CLM83 CVI83 DFE83 DPA83 DYW83 EIS83 ESO83 FCK83 FMG83 FWC83 GFY83 GPU83 GZQ83 HJM83 HTI83 IDE83 INA83 IWW83 JGS83 JQO83 KAK83 KKG83 KUC83 LDY83 LNU83 LXQ83 MHM83 MRI83 NBE83 NLA83 NUW83 OES83 OOO83 OYK83 PIG83 PSC83 QBY83 QLU83 QVQ83 RFM83 RPI83 RZE83 SJA83 SSW83 TCS83 TMO83 TWK83 UGG83 UQC83 UZY83 VJU83 VTQ83 WDM83 WNI83 WXE83 AW65619 KS65619 UO65619 AEK65619 AOG65619 AYC65619 BHY65619 BRU65619 CBQ65619 CLM65619 CVI65619 DFE65619 DPA65619 DYW65619 EIS65619 ESO65619 FCK65619 FMG65619 FWC65619 GFY65619 GPU65619 GZQ65619 HJM65619 HTI65619 IDE65619 INA65619 IWW65619 JGS65619 JQO65619 KAK65619 KKG65619 KUC65619 LDY65619 LNU65619 LXQ65619 MHM65619 MRI65619 NBE65619 NLA65619 NUW65619 OES65619 OOO65619 OYK65619 PIG65619 PSC65619 QBY65619 QLU65619 QVQ65619 RFM65619 RPI65619 RZE65619 SJA65619 SSW65619 TCS65619 TMO65619 TWK65619 UGG65619 UQC65619 UZY65619 VJU65619 VTQ65619 WDM65619 WNI65619 WXE65619 AW131155 KS131155 UO131155 AEK131155 AOG131155 AYC131155 BHY131155 BRU131155 CBQ131155 CLM131155 CVI131155 DFE131155 DPA131155 DYW131155 EIS131155 ESO131155 FCK131155 FMG131155 FWC131155 GFY131155 GPU131155 GZQ131155 HJM131155 HTI131155 IDE131155 INA131155 IWW131155 JGS131155 JQO131155 KAK131155 KKG131155 KUC131155 LDY131155 LNU131155 LXQ131155 MHM131155 MRI131155 NBE131155 NLA131155 NUW131155 OES131155 OOO131155 OYK131155 PIG131155 PSC131155 QBY131155 QLU131155 QVQ131155 RFM131155 RPI131155 RZE131155 SJA131155 SSW131155 TCS131155 TMO131155 TWK131155 UGG131155 UQC131155 UZY131155 VJU131155 VTQ131155 WDM131155 WNI131155 WXE131155 AW196691 KS196691 UO196691 AEK196691 AOG196691 AYC196691 BHY196691 BRU196691 CBQ196691 CLM196691 CVI196691 DFE196691 DPA196691 DYW196691 EIS196691 ESO196691 FCK196691 FMG196691 FWC196691 GFY196691 GPU196691 GZQ196691 HJM196691 HTI196691 IDE196691 INA196691 IWW196691 JGS196691 JQO196691 KAK196691 KKG196691 KUC196691 LDY196691 LNU196691 LXQ196691 MHM196691 MRI196691 NBE196691 NLA196691 NUW196691 OES196691 OOO196691 OYK196691 PIG196691 PSC196691 QBY196691 QLU196691 QVQ196691 RFM196691 RPI196691 RZE196691 SJA196691 SSW196691 TCS196691 TMO196691 TWK196691 UGG196691 UQC196691 UZY196691 VJU196691 VTQ196691 WDM196691 WNI196691 WXE196691 AW262227 KS262227 UO262227 AEK262227 AOG262227 AYC262227 BHY262227 BRU262227 CBQ262227 CLM262227 CVI262227 DFE262227 DPA262227 DYW262227 EIS262227 ESO262227 FCK262227 FMG262227 FWC262227 GFY262227 GPU262227 GZQ262227 HJM262227 HTI262227 IDE262227 INA262227 IWW262227 JGS262227 JQO262227 KAK262227 KKG262227 KUC262227 LDY262227 LNU262227 LXQ262227 MHM262227 MRI262227 NBE262227 NLA262227 NUW262227 OES262227 OOO262227 OYK262227 PIG262227 PSC262227 QBY262227 QLU262227 QVQ262227 RFM262227 RPI262227 RZE262227 SJA262227 SSW262227 TCS262227 TMO262227 TWK262227 UGG262227 UQC262227 UZY262227 VJU262227 VTQ262227 WDM262227 WNI262227 WXE262227 AW327763 KS327763 UO327763 AEK327763 AOG327763 AYC327763 BHY327763 BRU327763 CBQ327763 CLM327763 CVI327763 DFE327763 DPA327763 DYW327763 EIS327763 ESO327763 FCK327763 FMG327763 FWC327763 GFY327763 GPU327763 GZQ327763 HJM327763 HTI327763 IDE327763 INA327763 IWW327763 JGS327763 JQO327763 KAK327763 KKG327763 KUC327763 LDY327763 LNU327763 LXQ327763 MHM327763 MRI327763 NBE327763 NLA327763 NUW327763 OES327763 OOO327763 OYK327763 PIG327763 PSC327763 QBY327763 QLU327763 QVQ327763 RFM327763 RPI327763 RZE327763 SJA327763 SSW327763 TCS327763 TMO327763 TWK327763 UGG327763 UQC327763 UZY327763 VJU327763 VTQ327763 WDM327763 WNI327763 WXE327763 AW393299 KS393299 UO393299 AEK393299 AOG393299 AYC393299 BHY393299 BRU393299 CBQ393299 CLM393299 CVI393299 DFE393299 DPA393299 DYW393299 EIS393299 ESO393299 FCK393299 FMG393299 FWC393299 GFY393299 GPU393299 GZQ393299 HJM393299 HTI393299 IDE393299 INA393299 IWW393299 JGS393299 JQO393299 KAK393299 KKG393299 KUC393299 LDY393299 LNU393299 LXQ393299 MHM393299 MRI393299 NBE393299 NLA393299 NUW393299 OES393299 OOO393299 OYK393299 PIG393299 PSC393299 QBY393299 QLU393299 QVQ393299 RFM393299 RPI393299 RZE393299 SJA393299 SSW393299 TCS393299 TMO393299 TWK393299 UGG393299 UQC393299 UZY393299 VJU393299 VTQ393299 WDM393299 WNI393299 WXE393299 AW458835 KS458835 UO458835 AEK458835 AOG458835 AYC458835 BHY458835 BRU458835 CBQ458835 CLM458835 CVI458835 DFE458835 DPA458835 DYW458835 EIS458835 ESO458835 FCK458835 FMG458835 FWC458835 GFY458835 GPU458835 GZQ458835 HJM458835 HTI458835 IDE458835 INA458835 IWW458835 JGS458835 JQO458835 KAK458835 KKG458835 KUC458835 LDY458835 LNU458835 LXQ458835 MHM458835 MRI458835 NBE458835 NLA458835 NUW458835 OES458835 OOO458835 OYK458835 PIG458835 PSC458835 QBY458835 QLU458835 QVQ458835 RFM458835 RPI458835 RZE458835 SJA458835 SSW458835 TCS458835 TMO458835 TWK458835 UGG458835 UQC458835 UZY458835 VJU458835 VTQ458835 WDM458835 WNI458835 WXE458835 AW524371 KS524371 UO524371 AEK524371 AOG524371 AYC524371 BHY524371 BRU524371 CBQ524371 CLM524371 CVI524371 DFE524371 DPA524371 DYW524371 EIS524371 ESO524371 FCK524371 FMG524371 FWC524371 GFY524371 GPU524371 GZQ524371 HJM524371 HTI524371 IDE524371 INA524371 IWW524371 JGS524371 JQO524371 KAK524371 KKG524371 KUC524371 LDY524371 LNU524371 LXQ524371 MHM524371 MRI524371 NBE524371 NLA524371 NUW524371 OES524371 OOO524371 OYK524371 PIG524371 PSC524371 QBY524371 QLU524371 QVQ524371 RFM524371 RPI524371 RZE524371 SJA524371 SSW524371 TCS524371 TMO524371 TWK524371 UGG524371 UQC524371 UZY524371 VJU524371 VTQ524371 WDM524371 WNI524371 WXE524371 AW589907 KS589907 UO589907 AEK589907 AOG589907 AYC589907 BHY589907 BRU589907 CBQ589907 CLM589907 CVI589907 DFE589907 DPA589907 DYW589907 EIS589907 ESO589907 FCK589907 FMG589907 FWC589907 GFY589907 GPU589907 GZQ589907 HJM589907 HTI589907 IDE589907 INA589907 IWW589907 JGS589907 JQO589907 KAK589907 KKG589907 KUC589907 LDY589907 LNU589907 LXQ589907 MHM589907 MRI589907 NBE589907 NLA589907 NUW589907 OES589907 OOO589907 OYK589907 PIG589907 PSC589907 QBY589907 QLU589907 QVQ589907 RFM589907 RPI589907 RZE589907 SJA589907 SSW589907 TCS589907 TMO589907 TWK589907 UGG589907 UQC589907 UZY589907 VJU589907 VTQ589907 WDM589907 WNI589907 WXE589907 AW655443 KS655443 UO655443 AEK655443 AOG655443 AYC655443 BHY655443 BRU655443 CBQ655443 CLM655443 CVI655443 DFE655443 DPA655443 DYW655443 EIS655443 ESO655443 FCK655443 FMG655443 FWC655443 GFY655443 GPU655443 GZQ655443 HJM655443 HTI655443 IDE655443 INA655443 IWW655443 JGS655443 JQO655443 KAK655443 KKG655443 KUC655443 LDY655443 LNU655443 LXQ655443 MHM655443 MRI655443 NBE655443 NLA655443 NUW655443 OES655443 OOO655443 OYK655443 PIG655443 PSC655443 QBY655443 QLU655443 QVQ655443 RFM655443 RPI655443 RZE655443 SJA655443 SSW655443 TCS655443 TMO655443 TWK655443 UGG655443 UQC655443 UZY655443 VJU655443 VTQ655443 WDM655443 WNI655443 WXE655443 AW720979 KS720979 UO720979 AEK720979 AOG720979 AYC720979 BHY720979 BRU720979 CBQ720979 CLM720979 CVI720979 DFE720979 DPA720979 DYW720979 EIS720979 ESO720979 FCK720979 FMG720979 FWC720979 GFY720979 GPU720979 GZQ720979 HJM720979 HTI720979 IDE720979 INA720979 IWW720979 JGS720979 JQO720979 KAK720979 KKG720979 KUC720979 LDY720979 LNU720979 LXQ720979 MHM720979 MRI720979 NBE720979 NLA720979 NUW720979 OES720979 OOO720979 OYK720979 PIG720979 PSC720979 QBY720979 QLU720979 QVQ720979 RFM720979 RPI720979 RZE720979 SJA720979 SSW720979 TCS720979 TMO720979 TWK720979 UGG720979 UQC720979 UZY720979 VJU720979 VTQ720979 WDM720979 WNI720979 WXE720979 AW786515 KS786515 UO786515 AEK786515 AOG786515 AYC786515 BHY786515 BRU786515 CBQ786515 CLM786515 CVI786515 DFE786515 DPA786515 DYW786515 EIS786515 ESO786515 FCK786515 FMG786515 FWC786515 GFY786515 GPU786515 GZQ786515 HJM786515 HTI786515 IDE786515 INA786515 IWW786515 JGS786515 JQO786515 KAK786515 KKG786515 KUC786515 LDY786515 LNU786515 LXQ786515 MHM786515 MRI786515 NBE786515 NLA786515 NUW786515 OES786515 OOO786515 OYK786515 PIG786515 PSC786515 QBY786515 QLU786515 QVQ786515 RFM786515 RPI786515 RZE786515 SJA786515 SSW786515 TCS786515 TMO786515 TWK786515 UGG786515 UQC786515 UZY786515 VJU786515 VTQ786515 WDM786515 WNI786515 WXE786515 AW852051 KS852051 UO852051 AEK852051 AOG852051 AYC852051 BHY852051 BRU852051 CBQ852051 CLM852051 CVI852051 DFE852051 DPA852051 DYW852051 EIS852051 ESO852051 FCK852051 FMG852051 FWC852051 GFY852051 GPU852051 GZQ852051 HJM852051 HTI852051 IDE852051 INA852051 IWW852051 JGS852051 JQO852051 KAK852051 KKG852051 KUC852051 LDY852051 LNU852051 LXQ852051 MHM852051 MRI852051 NBE852051 NLA852051 NUW852051 OES852051 OOO852051 OYK852051 PIG852051 PSC852051 QBY852051 QLU852051 QVQ852051 RFM852051 RPI852051 RZE852051 SJA852051 SSW852051 TCS852051 TMO852051 TWK852051 UGG852051 UQC852051 UZY852051 VJU852051 VTQ852051 WDM852051 WNI852051 WXE852051 AW917587 KS917587 UO917587 AEK917587 AOG917587 AYC917587 BHY917587 BRU917587 CBQ917587 CLM917587 CVI917587 DFE917587 DPA917587 DYW917587 EIS917587 ESO917587 FCK917587 FMG917587 FWC917587 GFY917587 GPU917587 GZQ917587 HJM917587 HTI917587 IDE917587 INA917587 IWW917587 JGS917587 JQO917587 KAK917587 KKG917587 KUC917587 LDY917587 LNU917587 LXQ917587 MHM917587 MRI917587 NBE917587 NLA917587 NUW917587 OES917587 OOO917587 OYK917587 PIG917587 PSC917587 QBY917587 QLU917587 QVQ917587 RFM917587 RPI917587 RZE917587 SJA917587 SSW917587 TCS917587 TMO917587 TWK917587 UGG917587 UQC917587 UZY917587 VJU917587 VTQ917587 WDM917587 WNI917587 WXE917587 AW983123 KS983123 UO983123 AEK983123 AOG983123 AYC983123 BHY983123 BRU983123 CBQ983123 CLM983123 CVI983123 DFE983123 DPA983123 DYW983123 EIS983123 ESO983123 FCK983123 FMG983123 FWC983123 GFY983123 GPU983123 GZQ983123 HJM983123 HTI983123 IDE983123 INA983123 IWW983123 JGS983123 JQO983123 KAK983123 KKG983123 KUC983123 LDY983123 LNU983123 LXQ983123 MHM983123 MRI983123 NBE983123 NLA983123 NUW983123 OES983123 OOO983123 OYK983123 PIG983123 PSC983123 QBY983123 QLU983123 QVQ983123 RFM983123 RPI983123 RZE983123 SJA983123 SSW983123 TCS983123 TMO983123 TWK983123 UGG983123 UQC983123 UZY983123 VJU983123 VTQ983123 WDM983123 WNI983123 WXE983123 BV71:CK74 LR71:MG74 VN71:WC74 AFJ71:AFY74 APF71:APU74 AZB71:AZQ74 BIX71:BJM74 BST71:BTI74 CCP71:CDE74 CML71:CNA74 CWH71:CWW74 DGD71:DGS74 DPZ71:DQO74 DZV71:EAK74 EJR71:EKG74 ETN71:EUC74 FDJ71:FDY74 FNF71:FNU74 FXB71:FXQ74 GGX71:GHM74 GQT71:GRI74 HAP71:HBE74 HKL71:HLA74 HUH71:HUW74 IED71:IES74 INZ71:IOO74 IXV71:IYK74 JHR71:JIG74 JRN71:JSC74 KBJ71:KBY74 KLF71:KLU74 KVB71:KVQ74 LEX71:LFM74 LOT71:LPI74 LYP71:LZE74 MIL71:MJA74 MSH71:MSW74 NCD71:NCS74 NLZ71:NMO74 NVV71:NWK74 OFR71:OGG74 OPN71:OQC74 OZJ71:OZY74 PJF71:PJU74 PTB71:PTQ74 QCX71:QDM74 QMT71:QNI74 QWP71:QXE74 RGL71:RHA74 RQH71:RQW74 SAD71:SAS74 SJZ71:SKO74 STV71:SUK74 TDR71:TEG74 TNN71:TOC74 TXJ71:TXY74 UHF71:UHU74 URB71:URQ74 VAX71:VBM74 VKT71:VLI74 VUP71:VVE74 WEL71:WFA74 WOH71:WOW74 WYD71:WYS74 BV65607:CK65610 LR65607:MG65610 VN65607:WC65610 AFJ65607:AFY65610 APF65607:APU65610 AZB65607:AZQ65610 BIX65607:BJM65610 BST65607:BTI65610 CCP65607:CDE65610 CML65607:CNA65610 CWH65607:CWW65610 DGD65607:DGS65610 DPZ65607:DQO65610 DZV65607:EAK65610 EJR65607:EKG65610 ETN65607:EUC65610 FDJ65607:FDY65610 FNF65607:FNU65610 FXB65607:FXQ65610 GGX65607:GHM65610 GQT65607:GRI65610 HAP65607:HBE65610 HKL65607:HLA65610 HUH65607:HUW65610 IED65607:IES65610 INZ65607:IOO65610 IXV65607:IYK65610 JHR65607:JIG65610 JRN65607:JSC65610 KBJ65607:KBY65610 KLF65607:KLU65610 KVB65607:KVQ65610 LEX65607:LFM65610 LOT65607:LPI65610 LYP65607:LZE65610 MIL65607:MJA65610 MSH65607:MSW65610 NCD65607:NCS65610 NLZ65607:NMO65610 NVV65607:NWK65610 OFR65607:OGG65610 OPN65607:OQC65610 OZJ65607:OZY65610 PJF65607:PJU65610 PTB65607:PTQ65610 QCX65607:QDM65610 QMT65607:QNI65610 QWP65607:QXE65610 RGL65607:RHA65610 RQH65607:RQW65610 SAD65607:SAS65610 SJZ65607:SKO65610 STV65607:SUK65610 TDR65607:TEG65610 TNN65607:TOC65610 TXJ65607:TXY65610 UHF65607:UHU65610 URB65607:URQ65610 VAX65607:VBM65610 VKT65607:VLI65610 VUP65607:VVE65610 WEL65607:WFA65610 WOH65607:WOW65610 WYD65607:WYS65610 BV131143:CK131146 LR131143:MG131146 VN131143:WC131146 AFJ131143:AFY131146 APF131143:APU131146 AZB131143:AZQ131146 BIX131143:BJM131146 BST131143:BTI131146 CCP131143:CDE131146 CML131143:CNA131146 CWH131143:CWW131146 DGD131143:DGS131146 DPZ131143:DQO131146 DZV131143:EAK131146 EJR131143:EKG131146 ETN131143:EUC131146 FDJ131143:FDY131146 FNF131143:FNU131146 FXB131143:FXQ131146 GGX131143:GHM131146 GQT131143:GRI131146 HAP131143:HBE131146 HKL131143:HLA131146 HUH131143:HUW131146 IED131143:IES131146 INZ131143:IOO131146 IXV131143:IYK131146 JHR131143:JIG131146 JRN131143:JSC131146 KBJ131143:KBY131146 KLF131143:KLU131146 KVB131143:KVQ131146 LEX131143:LFM131146 LOT131143:LPI131146 LYP131143:LZE131146 MIL131143:MJA131146 MSH131143:MSW131146 NCD131143:NCS131146 NLZ131143:NMO131146 NVV131143:NWK131146 OFR131143:OGG131146 OPN131143:OQC131146 OZJ131143:OZY131146 PJF131143:PJU131146 PTB131143:PTQ131146 QCX131143:QDM131146 QMT131143:QNI131146 QWP131143:QXE131146 RGL131143:RHA131146 RQH131143:RQW131146 SAD131143:SAS131146 SJZ131143:SKO131146 STV131143:SUK131146 TDR131143:TEG131146 TNN131143:TOC131146 TXJ131143:TXY131146 UHF131143:UHU131146 URB131143:URQ131146 VAX131143:VBM131146 VKT131143:VLI131146 VUP131143:VVE131146 WEL131143:WFA131146 WOH131143:WOW131146 WYD131143:WYS131146 BV196679:CK196682 LR196679:MG196682 VN196679:WC196682 AFJ196679:AFY196682 APF196679:APU196682 AZB196679:AZQ196682 BIX196679:BJM196682 BST196679:BTI196682 CCP196679:CDE196682 CML196679:CNA196682 CWH196679:CWW196682 DGD196679:DGS196682 DPZ196679:DQO196682 DZV196679:EAK196682 EJR196679:EKG196682 ETN196679:EUC196682 FDJ196679:FDY196682 FNF196679:FNU196682 FXB196679:FXQ196682 GGX196679:GHM196682 GQT196679:GRI196682 HAP196679:HBE196682 HKL196679:HLA196682 HUH196679:HUW196682 IED196679:IES196682 INZ196679:IOO196682 IXV196679:IYK196682 JHR196679:JIG196682 JRN196679:JSC196682 KBJ196679:KBY196682 KLF196679:KLU196682 KVB196679:KVQ196682 LEX196679:LFM196682 LOT196679:LPI196682 LYP196679:LZE196682 MIL196679:MJA196682 MSH196679:MSW196682 NCD196679:NCS196682 NLZ196679:NMO196682 NVV196679:NWK196682 OFR196679:OGG196682 OPN196679:OQC196682 OZJ196679:OZY196682 PJF196679:PJU196682 PTB196679:PTQ196682 QCX196679:QDM196682 QMT196679:QNI196682 QWP196679:QXE196682 RGL196679:RHA196682 RQH196679:RQW196682 SAD196679:SAS196682 SJZ196679:SKO196682 STV196679:SUK196682 TDR196679:TEG196682 TNN196679:TOC196682 TXJ196679:TXY196682 UHF196679:UHU196682 URB196679:URQ196682 VAX196679:VBM196682 VKT196679:VLI196682 VUP196679:VVE196682 WEL196679:WFA196682 WOH196679:WOW196682 WYD196679:WYS196682 BV262215:CK262218 LR262215:MG262218 VN262215:WC262218 AFJ262215:AFY262218 APF262215:APU262218 AZB262215:AZQ262218 BIX262215:BJM262218 BST262215:BTI262218 CCP262215:CDE262218 CML262215:CNA262218 CWH262215:CWW262218 DGD262215:DGS262218 DPZ262215:DQO262218 DZV262215:EAK262218 EJR262215:EKG262218 ETN262215:EUC262218 FDJ262215:FDY262218 FNF262215:FNU262218 FXB262215:FXQ262218 GGX262215:GHM262218 GQT262215:GRI262218 HAP262215:HBE262218 HKL262215:HLA262218 HUH262215:HUW262218 IED262215:IES262218 INZ262215:IOO262218 IXV262215:IYK262218 JHR262215:JIG262218 JRN262215:JSC262218 KBJ262215:KBY262218 KLF262215:KLU262218 KVB262215:KVQ262218 LEX262215:LFM262218 LOT262215:LPI262218 LYP262215:LZE262218 MIL262215:MJA262218 MSH262215:MSW262218 NCD262215:NCS262218 NLZ262215:NMO262218 NVV262215:NWK262218 OFR262215:OGG262218 OPN262215:OQC262218 OZJ262215:OZY262218 PJF262215:PJU262218 PTB262215:PTQ262218 QCX262215:QDM262218 QMT262215:QNI262218 QWP262215:QXE262218 RGL262215:RHA262218 RQH262215:RQW262218 SAD262215:SAS262218 SJZ262215:SKO262218 STV262215:SUK262218 TDR262215:TEG262218 TNN262215:TOC262218 TXJ262215:TXY262218 UHF262215:UHU262218 URB262215:URQ262218 VAX262215:VBM262218 VKT262215:VLI262218 VUP262215:VVE262218 WEL262215:WFA262218 WOH262215:WOW262218 WYD262215:WYS262218 BV327751:CK327754 LR327751:MG327754 VN327751:WC327754 AFJ327751:AFY327754 APF327751:APU327754 AZB327751:AZQ327754 BIX327751:BJM327754 BST327751:BTI327754 CCP327751:CDE327754 CML327751:CNA327754 CWH327751:CWW327754 DGD327751:DGS327754 DPZ327751:DQO327754 DZV327751:EAK327754 EJR327751:EKG327754 ETN327751:EUC327754 FDJ327751:FDY327754 FNF327751:FNU327754 FXB327751:FXQ327754 GGX327751:GHM327754 GQT327751:GRI327754 HAP327751:HBE327754 HKL327751:HLA327754 HUH327751:HUW327754 IED327751:IES327754 INZ327751:IOO327754 IXV327751:IYK327754 JHR327751:JIG327754 JRN327751:JSC327754 KBJ327751:KBY327754 KLF327751:KLU327754 KVB327751:KVQ327754 LEX327751:LFM327754 LOT327751:LPI327754 LYP327751:LZE327754 MIL327751:MJA327754 MSH327751:MSW327754 NCD327751:NCS327754 NLZ327751:NMO327754 NVV327751:NWK327754 OFR327751:OGG327754 OPN327751:OQC327754 OZJ327751:OZY327754 PJF327751:PJU327754 PTB327751:PTQ327754 QCX327751:QDM327754 QMT327751:QNI327754 QWP327751:QXE327754 RGL327751:RHA327754 RQH327751:RQW327754 SAD327751:SAS327754 SJZ327751:SKO327754 STV327751:SUK327754 TDR327751:TEG327754 TNN327751:TOC327754 TXJ327751:TXY327754 UHF327751:UHU327754 URB327751:URQ327754 VAX327751:VBM327754 VKT327751:VLI327754 VUP327751:VVE327754 WEL327751:WFA327754 WOH327751:WOW327754 WYD327751:WYS327754 BV393287:CK393290 LR393287:MG393290 VN393287:WC393290 AFJ393287:AFY393290 APF393287:APU393290 AZB393287:AZQ393290 BIX393287:BJM393290 BST393287:BTI393290 CCP393287:CDE393290 CML393287:CNA393290 CWH393287:CWW393290 DGD393287:DGS393290 DPZ393287:DQO393290 DZV393287:EAK393290 EJR393287:EKG393290 ETN393287:EUC393290 FDJ393287:FDY393290 FNF393287:FNU393290 FXB393287:FXQ393290 GGX393287:GHM393290 GQT393287:GRI393290 HAP393287:HBE393290 HKL393287:HLA393290 HUH393287:HUW393290 IED393287:IES393290 INZ393287:IOO393290 IXV393287:IYK393290 JHR393287:JIG393290 JRN393287:JSC393290 KBJ393287:KBY393290 KLF393287:KLU393290 KVB393287:KVQ393290 LEX393287:LFM393290 LOT393287:LPI393290 LYP393287:LZE393290 MIL393287:MJA393290 MSH393287:MSW393290 NCD393287:NCS393290 NLZ393287:NMO393290 NVV393287:NWK393290 OFR393287:OGG393290 OPN393287:OQC393290 OZJ393287:OZY393290 PJF393287:PJU393290 PTB393287:PTQ393290 QCX393287:QDM393290 QMT393287:QNI393290 QWP393287:QXE393290 RGL393287:RHA393290 RQH393287:RQW393290 SAD393287:SAS393290 SJZ393287:SKO393290 STV393287:SUK393290 TDR393287:TEG393290 TNN393287:TOC393290 TXJ393287:TXY393290 UHF393287:UHU393290 URB393287:URQ393290 VAX393287:VBM393290 VKT393287:VLI393290 VUP393287:VVE393290 WEL393287:WFA393290 WOH393287:WOW393290 WYD393287:WYS393290 BV458823:CK458826 LR458823:MG458826 VN458823:WC458826 AFJ458823:AFY458826 APF458823:APU458826 AZB458823:AZQ458826 BIX458823:BJM458826 BST458823:BTI458826 CCP458823:CDE458826 CML458823:CNA458826 CWH458823:CWW458826 DGD458823:DGS458826 DPZ458823:DQO458826 DZV458823:EAK458826 EJR458823:EKG458826 ETN458823:EUC458826 FDJ458823:FDY458826 FNF458823:FNU458826 FXB458823:FXQ458826 GGX458823:GHM458826 GQT458823:GRI458826 HAP458823:HBE458826 HKL458823:HLA458826 HUH458823:HUW458826 IED458823:IES458826 INZ458823:IOO458826 IXV458823:IYK458826 JHR458823:JIG458826 JRN458823:JSC458826 KBJ458823:KBY458826 KLF458823:KLU458826 KVB458823:KVQ458826 LEX458823:LFM458826 LOT458823:LPI458826 LYP458823:LZE458826 MIL458823:MJA458826 MSH458823:MSW458826 NCD458823:NCS458826 NLZ458823:NMO458826 NVV458823:NWK458826 OFR458823:OGG458826 OPN458823:OQC458826 OZJ458823:OZY458826 PJF458823:PJU458826 PTB458823:PTQ458826 QCX458823:QDM458826 QMT458823:QNI458826 QWP458823:QXE458826 RGL458823:RHA458826 RQH458823:RQW458826 SAD458823:SAS458826 SJZ458823:SKO458826 STV458823:SUK458826 TDR458823:TEG458826 TNN458823:TOC458826 TXJ458823:TXY458826 UHF458823:UHU458826 URB458823:URQ458826 VAX458823:VBM458826 VKT458823:VLI458826 VUP458823:VVE458826 WEL458823:WFA458826 WOH458823:WOW458826 WYD458823:WYS458826 BV524359:CK524362 LR524359:MG524362 VN524359:WC524362 AFJ524359:AFY524362 APF524359:APU524362 AZB524359:AZQ524362 BIX524359:BJM524362 BST524359:BTI524362 CCP524359:CDE524362 CML524359:CNA524362 CWH524359:CWW524362 DGD524359:DGS524362 DPZ524359:DQO524362 DZV524359:EAK524362 EJR524359:EKG524362 ETN524359:EUC524362 FDJ524359:FDY524362 FNF524359:FNU524362 FXB524359:FXQ524362 GGX524359:GHM524362 GQT524359:GRI524362 HAP524359:HBE524362 HKL524359:HLA524362 HUH524359:HUW524362 IED524359:IES524362 INZ524359:IOO524362 IXV524359:IYK524362 JHR524359:JIG524362 JRN524359:JSC524362 KBJ524359:KBY524362 KLF524359:KLU524362 KVB524359:KVQ524362 LEX524359:LFM524362 LOT524359:LPI524362 LYP524359:LZE524362 MIL524359:MJA524362 MSH524359:MSW524362 NCD524359:NCS524362 NLZ524359:NMO524362 NVV524359:NWK524362 OFR524359:OGG524362 OPN524359:OQC524362 OZJ524359:OZY524362 PJF524359:PJU524362 PTB524359:PTQ524362 QCX524359:QDM524362 QMT524359:QNI524362 QWP524359:QXE524362 RGL524359:RHA524362 RQH524359:RQW524362 SAD524359:SAS524362 SJZ524359:SKO524362 STV524359:SUK524362 TDR524359:TEG524362 TNN524359:TOC524362 TXJ524359:TXY524362 UHF524359:UHU524362 URB524359:URQ524362 VAX524359:VBM524362 VKT524359:VLI524362 VUP524359:VVE524362 WEL524359:WFA524362 WOH524359:WOW524362 WYD524359:WYS524362 BV589895:CK589898 LR589895:MG589898 VN589895:WC589898 AFJ589895:AFY589898 APF589895:APU589898 AZB589895:AZQ589898 BIX589895:BJM589898 BST589895:BTI589898 CCP589895:CDE589898 CML589895:CNA589898 CWH589895:CWW589898 DGD589895:DGS589898 DPZ589895:DQO589898 DZV589895:EAK589898 EJR589895:EKG589898 ETN589895:EUC589898 FDJ589895:FDY589898 FNF589895:FNU589898 FXB589895:FXQ589898 GGX589895:GHM589898 GQT589895:GRI589898 HAP589895:HBE589898 HKL589895:HLA589898 HUH589895:HUW589898 IED589895:IES589898 INZ589895:IOO589898 IXV589895:IYK589898 JHR589895:JIG589898 JRN589895:JSC589898 KBJ589895:KBY589898 KLF589895:KLU589898 KVB589895:KVQ589898 LEX589895:LFM589898 LOT589895:LPI589898 LYP589895:LZE589898 MIL589895:MJA589898 MSH589895:MSW589898 NCD589895:NCS589898 NLZ589895:NMO589898 NVV589895:NWK589898 OFR589895:OGG589898 OPN589895:OQC589898 OZJ589895:OZY589898 PJF589895:PJU589898 PTB589895:PTQ589898 QCX589895:QDM589898 QMT589895:QNI589898 QWP589895:QXE589898 RGL589895:RHA589898 RQH589895:RQW589898 SAD589895:SAS589898 SJZ589895:SKO589898 STV589895:SUK589898 TDR589895:TEG589898 TNN589895:TOC589898 TXJ589895:TXY589898 UHF589895:UHU589898 URB589895:URQ589898 VAX589895:VBM589898 VKT589895:VLI589898 VUP589895:VVE589898 WEL589895:WFA589898 WOH589895:WOW589898 WYD589895:WYS589898 BV655431:CK655434 LR655431:MG655434 VN655431:WC655434 AFJ655431:AFY655434 APF655431:APU655434 AZB655431:AZQ655434 BIX655431:BJM655434 BST655431:BTI655434 CCP655431:CDE655434 CML655431:CNA655434 CWH655431:CWW655434 DGD655431:DGS655434 DPZ655431:DQO655434 DZV655431:EAK655434 EJR655431:EKG655434 ETN655431:EUC655434 FDJ655431:FDY655434 FNF655431:FNU655434 FXB655431:FXQ655434 GGX655431:GHM655434 GQT655431:GRI655434 HAP655431:HBE655434 HKL655431:HLA655434 HUH655431:HUW655434 IED655431:IES655434 INZ655431:IOO655434 IXV655431:IYK655434 JHR655431:JIG655434 JRN655431:JSC655434 KBJ655431:KBY655434 KLF655431:KLU655434 KVB655431:KVQ655434 LEX655431:LFM655434 LOT655431:LPI655434 LYP655431:LZE655434 MIL655431:MJA655434 MSH655431:MSW655434 NCD655431:NCS655434 NLZ655431:NMO655434 NVV655431:NWK655434 OFR655431:OGG655434 OPN655431:OQC655434 OZJ655431:OZY655434 PJF655431:PJU655434 PTB655431:PTQ655434 QCX655431:QDM655434 QMT655431:QNI655434 QWP655431:QXE655434 RGL655431:RHA655434 RQH655431:RQW655434 SAD655431:SAS655434 SJZ655431:SKO655434 STV655431:SUK655434 TDR655431:TEG655434 TNN655431:TOC655434 TXJ655431:TXY655434 UHF655431:UHU655434 URB655431:URQ655434 VAX655431:VBM655434 VKT655431:VLI655434 VUP655431:VVE655434 WEL655431:WFA655434 WOH655431:WOW655434 WYD655431:WYS655434 BV720967:CK720970 LR720967:MG720970 VN720967:WC720970 AFJ720967:AFY720970 APF720967:APU720970 AZB720967:AZQ720970 BIX720967:BJM720970 BST720967:BTI720970 CCP720967:CDE720970 CML720967:CNA720970 CWH720967:CWW720970 DGD720967:DGS720970 DPZ720967:DQO720970 DZV720967:EAK720970 EJR720967:EKG720970 ETN720967:EUC720970 FDJ720967:FDY720970 FNF720967:FNU720970 FXB720967:FXQ720970 GGX720967:GHM720970 GQT720967:GRI720970 HAP720967:HBE720970 HKL720967:HLA720970 HUH720967:HUW720970 IED720967:IES720970 INZ720967:IOO720970 IXV720967:IYK720970 JHR720967:JIG720970 JRN720967:JSC720970 KBJ720967:KBY720970 KLF720967:KLU720970 KVB720967:KVQ720970 LEX720967:LFM720970 LOT720967:LPI720970 LYP720967:LZE720970 MIL720967:MJA720970 MSH720967:MSW720970 NCD720967:NCS720970 NLZ720967:NMO720970 NVV720967:NWK720970 OFR720967:OGG720970 OPN720967:OQC720970 OZJ720967:OZY720970 PJF720967:PJU720970 PTB720967:PTQ720970 QCX720967:QDM720970 QMT720967:QNI720970 QWP720967:QXE720970 RGL720967:RHA720970 RQH720967:RQW720970 SAD720967:SAS720970 SJZ720967:SKO720970 STV720967:SUK720970 TDR720967:TEG720970 TNN720967:TOC720970 TXJ720967:TXY720970 UHF720967:UHU720970 URB720967:URQ720970 VAX720967:VBM720970 VKT720967:VLI720970 VUP720967:VVE720970 WEL720967:WFA720970 WOH720967:WOW720970 WYD720967:WYS720970 BV786503:CK786506 LR786503:MG786506 VN786503:WC786506 AFJ786503:AFY786506 APF786503:APU786506 AZB786503:AZQ786506 BIX786503:BJM786506 BST786503:BTI786506 CCP786503:CDE786506 CML786503:CNA786506 CWH786503:CWW786506 DGD786503:DGS786506 DPZ786503:DQO786506 DZV786503:EAK786506 EJR786503:EKG786506 ETN786503:EUC786506 FDJ786503:FDY786506 FNF786503:FNU786506 FXB786503:FXQ786506 GGX786503:GHM786506 GQT786503:GRI786506 HAP786503:HBE786506 HKL786503:HLA786506 HUH786503:HUW786506 IED786503:IES786506 INZ786503:IOO786506 IXV786503:IYK786506 JHR786503:JIG786506 JRN786503:JSC786506 KBJ786503:KBY786506 KLF786503:KLU786506 KVB786503:KVQ786506 LEX786503:LFM786506 LOT786503:LPI786506 LYP786503:LZE786506 MIL786503:MJA786506 MSH786503:MSW786506 NCD786503:NCS786506 NLZ786503:NMO786506 NVV786503:NWK786506 OFR786503:OGG786506 OPN786503:OQC786506 OZJ786503:OZY786506 PJF786503:PJU786506 PTB786503:PTQ786506 QCX786503:QDM786506 QMT786503:QNI786506 QWP786503:QXE786506 RGL786503:RHA786506 RQH786503:RQW786506 SAD786503:SAS786506 SJZ786503:SKO786506 STV786503:SUK786506 TDR786503:TEG786506 TNN786503:TOC786506 TXJ786503:TXY786506 UHF786503:UHU786506 URB786503:URQ786506 VAX786503:VBM786506 VKT786503:VLI786506 VUP786503:VVE786506 WEL786503:WFA786506 WOH786503:WOW786506 WYD786503:WYS786506 BV852039:CK852042 LR852039:MG852042 VN852039:WC852042 AFJ852039:AFY852042 APF852039:APU852042 AZB852039:AZQ852042 BIX852039:BJM852042 BST852039:BTI852042 CCP852039:CDE852042 CML852039:CNA852042 CWH852039:CWW852042 DGD852039:DGS852042 DPZ852039:DQO852042 DZV852039:EAK852042 EJR852039:EKG852042 ETN852039:EUC852042 FDJ852039:FDY852042 FNF852039:FNU852042 FXB852039:FXQ852042 GGX852039:GHM852042 GQT852039:GRI852042 HAP852039:HBE852042 HKL852039:HLA852042 HUH852039:HUW852042 IED852039:IES852042 INZ852039:IOO852042 IXV852039:IYK852042 JHR852039:JIG852042 JRN852039:JSC852042 KBJ852039:KBY852042 KLF852039:KLU852042 KVB852039:KVQ852042 LEX852039:LFM852042 LOT852039:LPI852042 LYP852039:LZE852042 MIL852039:MJA852042 MSH852039:MSW852042 NCD852039:NCS852042 NLZ852039:NMO852042 NVV852039:NWK852042 OFR852039:OGG852042 OPN852039:OQC852042 OZJ852039:OZY852042 PJF852039:PJU852042 PTB852039:PTQ852042 QCX852039:QDM852042 QMT852039:QNI852042 QWP852039:QXE852042 RGL852039:RHA852042 RQH852039:RQW852042 SAD852039:SAS852042 SJZ852039:SKO852042 STV852039:SUK852042 TDR852039:TEG852042 TNN852039:TOC852042 TXJ852039:TXY852042 UHF852039:UHU852042 URB852039:URQ852042 VAX852039:VBM852042 VKT852039:VLI852042 VUP852039:VVE852042 WEL852039:WFA852042 WOH852039:WOW852042 WYD852039:WYS852042 BV917575:CK917578 LR917575:MG917578 VN917575:WC917578 AFJ917575:AFY917578 APF917575:APU917578 AZB917575:AZQ917578 BIX917575:BJM917578 BST917575:BTI917578 CCP917575:CDE917578 CML917575:CNA917578 CWH917575:CWW917578 DGD917575:DGS917578 DPZ917575:DQO917578 DZV917575:EAK917578 EJR917575:EKG917578 ETN917575:EUC917578 FDJ917575:FDY917578 FNF917575:FNU917578 FXB917575:FXQ917578 GGX917575:GHM917578 GQT917575:GRI917578 HAP917575:HBE917578 HKL917575:HLA917578 HUH917575:HUW917578 IED917575:IES917578 INZ917575:IOO917578 IXV917575:IYK917578 JHR917575:JIG917578 JRN917575:JSC917578 KBJ917575:KBY917578 KLF917575:KLU917578 KVB917575:KVQ917578 LEX917575:LFM917578 LOT917575:LPI917578 LYP917575:LZE917578 MIL917575:MJA917578 MSH917575:MSW917578 NCD917575:NCS917578 NLZ917575:NMO917578 NVV917575:NWK917578 OFR917575:OGG917578 OPN917575:OQC917578 OZJ917575:OZY917578 PJF917575:PJU917578 PTB917575:PTQ917578 QCX917575:QDM917578 QMT917575:QNI917578 QWP917575:QXE917578 RGL917575:RHA917578 RQH917575:RQW917578 SAD917575:SAS917578 SJZ917575:SKO917578 STV917575:SUK917578 TDR917575:TEG917578 TNN917575:TOC917578 TXJ917575:TXY917578 UHF917575:UHU917578 URB917575:URQ917578 VAX917575:VBM917578 VKT917575:VLI917578 VUP917575:VVE917578 WEL917575:WFA917578 WOH917575:WOW917578 WYD917575:WYS917578 BV983111:CK983114 LR983111:MG983114 VN983111:WC983114 AFJ983111:AFY983114 APF983111:APU983114 AZB983111:AZQ983114 BIX983111:BJM983114 BST983111:BTI983114 CCP983111:CDE983114 CML983111:CNA983114 CWH983111:CWW983114 DGD983111:DGS983114 DPZ983111:DQO983114 DZV983111:EAK983114 EJR983111:EKG983114 ETN983111:EUC983114 FDJ983111:FDY983114 FNF983111:FNU983114 FXB983111:FXQ983114 GGX983111:GHM983114 GQT983111:GRI983114 HAP983111:HBE983114 HKL983111:HLA983114 HUH983111:HUW983114 IED983111:IES983114 INZ983111:IOO983114 IXV983111:IYK983114 JHR983111:JIG983114 JRN983111:JSC983114 KBJ983111:KBY983114 KLF983111:KLU983114 KVB983111:KVQ983114 LEX983111:LFM983114 LOT983111:LPI983114 LYP983111:LZE983114 MIL983111:MJA983114 MSH983111:MSW983114 NCD983111:NCS983114 NLZ983111:NMO983114 NVV983111:NWK983114 OFR983111:OGG983114 OPN983111:OQC983114 OZJ983111:OZY983114 PJF983111:PJU983114 PTB983111:PTQ983114 QCX983111:QDM983114 QMT983111:QNI983114 QWP983111:QXE983114 RGL983111:RHA983114 RQH983111:RQW983114 SAD983111:SAS983114 SJZ983111:SKO983114 STV983111:SUK983114 TDR983111:TEG983114 TNN983111:TOC983114 TXJ983111:TXY983114 UHF983111:UHU983114 URB983111:URQ983114 VAX983111:VBM983114 VKT983111:VLI983114 VUP983111:VVE983114 WEL983111:WFA983114 WOH983111:WOW983114 WYD983111:WYS983114 BQ83:BS86 LM83:LO86 VI83:VK86 AFE83:AFG86 APA83:APC86 AYW83:AYY86 BIS83:BIU86 BSO83:BSQ86 CCK83:CCM86 CMG83:CMI86 CWC83:CWE86 DFY83:DGA86 DPU83:DPW86 DZQ83:DZS86 EJM83:EJO86 ETI83:ETK86 FDE83:FDG86 FNA83:FNC86 FWW83:FWY86 GGS83:GGU86 GQO83:GQQ86 HAK83:HAM86 HKG83:HKI86 HUC83:HUE86 IDY83:IEA86 INU83:INW86 IXQ83:IXS86 JHM83:JHO86 JRI83:JRK86 KBE83:KBG86 KLA83:KLC86 KUW83:KUY86 LES83:LEU86 LOO83:LOQ86 LYK83:LYM86 MIG83:MII86 MSC83:MSE86 NBY83:NCA86 NLU83:NLW86 NVQ83:NVS86 OFM83:OFO86 OPI83:OPK86 OZE83:OZG86 PJA83:PJC86 PSW83:PSY86 QCS83:QCU86 QMO83:QMQ86 QWK83:QWM86 RGG83:RGI86 RQC83:RQE86 RZY83:SAA86 SJU83:SJW86 STQ83:STS86 TDM83:TDO86 TNI83:TNK86 TXE83:TXG86 UHA83:UHC86 UQW83:UQY86 VAS83:VAU86 VKO83:VKQ86 VUK83:VUM86 WEG83:WEI86 WOC83:WOE86 WXY83:WYA86 BQ65619:BS65622 LM65619:LO65622 VI65619:VK65622 AFE65619:AFG65622 APA65619:APC65622 AYW65619:AYY65622 BIS65619:BIU65622 BSO65619:BSQ65622 CCK65619:CCM65622 CMG65619:CMI65622 CWC65619:CWE65622 DFY65619:DGA65622 DPU65619:DPW65622 DZQ65619:DZS65622 EJM65619:EJO65622 ETI65619:ETK65622 FDE65619:FDG65622 FNA65619:FNC65622 FWW65619:FWY65622 GGS65619:GGU65622 GQO65619:GQQ65622 HAK65619:HAM65622 HKG65619:HKI65622 HUC65619:HUE65622 IDY65619:IEA65622 INU65619:INW65622 IXQ65619:IXS65622 JHM65619:JHO65622 JRI65619:JRK65622 KBE65619:KBG65622 KLA65619:KLC65622 KUW65619:KUY65622 LES65619:LEU65622 LOO65619:LOQ65622 LYK65619:LYM65622 MIG65619:MII65622 MSC65619:MSE65622 NBY65619:NCA65622 NLU65619:NLW65622 NVQ65619:NVS65622 OFM65619:OFO65622 OPI65619:OPK65622 OZE65619:OZG65622 PJA65619:PJC65622 PSW65619:PSY65622 QCS65619:QCU65622 QMO65619:QMQ65622 QWK65619:QWM65622 RGG65619:RGI65622 RQC65619:RQE65622 RZY65619:SAA65622 SJU65619:SJW65622 STQ65619:STS65622 TDM65619:TDO65622 TNI65619:TNK65622 TXE65619:TXG65622 UHA65619:UHC65622 UQW65619:UQY65622 VAS65619:VAU65622 VKO65619:VKQ65622 VUK65619:VUM65622 WEG65619:WEI65622 WOC65619:WOE65622 WXY65619:WYA65622 BQ131155:BS131158 LM131155:LO131158 VI131155:VK131158 AFE131155:AFG131158 APA131155:APC131158 AYW131155:AYY131158 BIS131155:BIU131158 BSO131155:BSQ131158 CCK131155:CCM131158 CMG131155:CMI131158 CWC131155:CWE131158 DFY131155:DGA131158 DPU131155:DPW131158 DZQ131155:DZS131158 EJM131155:EJO131158 ETI131155:ETK131158 FDE131155:FDG131158 FNA131155:FNC131158 FWW131155:FWY131158 GGS131155:GGU131158 GQO131155:GQQ131158 HAK131155:HAM131158 HKG131155:HKI131158 HUC131155:HUE131158 IDY131155:IEA131158 INU131155:INW131158 IXQ131155:IXS131158 JHM131155:JHO131158 JRI131155:JRK131158 KBE131155:KBG131158 KLA131155:KLC131158 KUW131155:KUY131158 LES131155:LEU131158 LOO131155:LOQ131158 LYK131155:LYM131158 MIG131155:MII131158 MSC131155:MSE131158 NBY131155:NCA131158 NLU131155:NLW131158 NVQ131155:NVS131158 OFM131155:OFO131158 OPI131155:OPK131158 OZE131155:OZG131158 PJA131155:PJC131158 PSW131155:PSY131158 QCS131155:QCU131158 QMO131155:QMQ131158 QWK131155:QWM131158 RGG131155:RGI131158 RQC131155:RQE131158 RZY131155:SAA131158 SJU131155:SJW131158 STQ131155:STS131158 TDM131155:TDO131158 TNI131155:TNK131158 TXE131155:TXG131158 UHA131155:UHC131158 UQW131155:UQY131158 VAS131155:VAU131158 VKO131155:VKQ131158 VUK131155:VUM131158 WEG131155:WEI131158 WOC131155:WOE131158 WXY131155:WYA131158 BQ196691:BS196694 LM196691:LO196694 VI196691:VK196694 AFE196691:AFG196694 APA196691:APC196694 AYW196691:AYY196694 BIS196691:BIU196694 BSO196691:BSQ196694 CCK196691:CCM196694 CMG196691:CMI196694 CWC196691:CWE196694 DFY196691:DGA196694 DPU196691:DPW196694 DZQ196691:DZS196694 EJM196691:EJO196694 ETI196691:ETK196694 FDE196691:FDG196694 FNA196691:FNC196694 FWW196691:FWY196694 GGS196691:GGU196694 GQO196691:GQQ196694 HAK196691:HAM196694 HKG196691:HKI196694 HUC196691:HUE196694 IDY196691:IEA196694 INU196691:INW196694 IXQ196691:IXS196694 JHM196691:JHO196694 JRI196691:JRK196694 KBE196691:KBG196694 KLA196691:KLC196694 KUW196691:KUY196694 LES196691:LEU196694 LOO196691:LOQ196694 LYK196691:LYM196694 MIG196691:MII196694 MSC196691:MSE196694 NBY196691:NCA196694 NLU196691:NLW196694 NVQ196691:NVS196694 OFM196691:OFO196694 OPI196691:OPK196694 OZE196691:OZG196694 PJA196691:PJC196694 PSW196691:PSY196694 QCS196691:QCU196694 QMO196691:QMQ196694 QWK196691:QWM196694 RGG196691:RGI196694 RQC196691:RQE196694 RZY196691:SAA196694 SJU196691:SJW196694 STQ196691:STS196694 TDM196691:TDO196694 TNI196691:TNK196694 TXE196691:TXG196694 UHA196691:UHC196694 UQW196691:UQY196694 VAS196691:VAU196694 VKO196691:VKQ196694 VUK196691:VUM196694 WEG196691:WEI196694 WOC196691:WOE196694 WXY196691:WYA196694 BQ262227:BS262230 LM262227:LO262230 VI262227:VK262230 AFE262227:AFG262230 APA262227:APC262230 AYW262227:AYY262230 BIS262227:BIU262230 BSO262227:BSQ262230 CCK262227:CCM262230 CMG262227:CMI262230 CWC262227:CWE262230 DFY262227:DGA262230 DPU262227:DPW262230 DZQ262227:DZS262230 EJM262227:EJO262230 ETI262227:ETK262230 FDE262227:FDG262230 FNA262227:FNC262230 FWW262227:FWY262230 GGS262227:GGU262230 GQO262227:GQQ262230 HAK262227:HAM262230 HKG262227:HKI262230 HUC262227:HUE262230 IDY262227:IEA262230 INU262227:INW262230 IXQ262227:IXS262230 JHM262227:JHO262230 JRI262227:JRK262230 KBE262227:KBG262230 KLA262227:KLC262230 KUW262227:KUY262230 LES262227:LEU262230 LOO262227:LOQ262230 LYK262227:LYM262230 MIG262227:MII262230 MSC262227:MSE262230 NBY262227:NCA262230 NLU262227:NLW262230 NVQ262227:NVS262230 OFM262227:OFO262230 OPI262227:OPK262230 OZE262227:OZG262230 PJA262227:PJC262230 PSW262227:PSY262230 QCS262227:QCU262230 QMO262227:QMQ262230 QWK262227:QWM262230 RGG262227:RGI262230 RQC262227:RQE262230 RZY262227:SAA262230 SJU262227:SJW262230 STQ262227:STS262230 TDM262227:TDO262230 TNI262227:TNK262230 TXE262227:TXG262230 UHA262227:UHC262230 UQW262227:UQY262230 VAS262227:VAU262230 VKO262227:VKQ262230 VUK262227:VUM262230 WEG262227:WEI262230 WOC262227:WOE262230 WXY262227:WYA262230 BQ327763:BS327766 LM327763:LO327766 VI327763:VK327766 AFE327763:AFG327766 APA327763:APC327766 AYW327763:AYY327766 BIS327763:BIU327766 BSO327763:BSQ327766 CCK327763:CCM327766 CMG327763:CMI327766 CWC327763:CWE327766 DFY327763:DGA327766 DPU327763:DPW327766 DZQ327763:DZS327766 EJM327763:EJO327766 ETI327763:ETK327766 FDE327763:FDG327766 FNA327763:FNC327766 FWW327763:FWY327766 GGS327763:GGU327766 GQO327763:GQQ327766 HAK327763:HAM327766 HKG327763:HKI327766 HUC327763:HUE327766 IDY327763:IEA327766 INU327763:INW327766 IXQ327763:IXS327766 JHM327763:JHO327766 JRI327763:JRK327766 KBE327763:KBG327766 KLA327763:KLC327766 KUW327763:KUY327766 LES327763:LEU327766 LOO327763:LOQ327766 LYK327763:LYM327766 MIG327763:MII327766 MSC327763:MSE327766 NBY327763:NCA327766 NLU327763:NLW327766 NVQ327763:NVS327766 OFM327763:OFO327766 OPI327763:OPK327766 OZE327763:OZG327766 PJA327763:PJC327766 PSW327763:PSY327766 QCS327763:QCU327766 QMO327763:QMQ327766 QWK327763:QWM327766 RGG327763:RGI327766 RQC327763:RQE327766 RZY327763:SAA327766 SJU327763:SJW327766 STQ327763:STS327766 TDM327763:TDO327766 TNI327763:TNK327766 TXE327763:TXG327766 UHA327763:UHC327766 UQW327763:UQY327766 VAS327763:VAU327766 VKO327763:VKQ327766 VUK327763:VUM327766 WEG327763:WEI327766 WOC327763:WOE327766 WXY327763:WYA327766 BQ393299:BS393302 LM393299:LO393302 VI393299:VK393302 AFE393299:AFG393302 APA393299:APC393302 AYW393299:AYY393302 BIS393299:BIU393302 BSO393299:BSQ393302 CCK393299:CCM393302 CMG393299:CMI393302 CWC393299:CWE393302 DFY393299:DGA393302 DPU393299:DPW393302 DZQ393299:DZS393302 EJM393299:EJO393302 ETI393299:ETK393302 FDE393299:FDG393302 FNA393299:FNC393302 FWW393299:FWY393302 GGS393299:GGU393302 GQO393299:GQQ393302 HAK393299:HAM393302 HKG393299:HKI393302 HUC393299:HUE393302 IDY393299:IEA393302 INU393299:INW393302 IXQ393299:IXS393302 JHM393299:JHO393302 JRI393299:JRK393302 KBE393299:KBG393302 KLA393299:KLC393302 KUW393299:KUY393302 LES393299:LEU393302 LOO393299:LOQ393302 LYK393299:LYM393302 MIG393299:MII393302 MSC393299:MSE393302 NBY393299:NCA393302 NLU393299:NLW393302 NVQ393299:NVS393302 OFM393299:OFO393302 OPI393299:OPK393302 OZE393299:OZG393302 PJA393299:PJC393302 PSW393299:PSY393302 QCS393299:QCU393302 QMO393299:QMQ393302 QWK393299:QWM393302 RGG393299:RGI393302 RQC393299:RQE393302 RZY393299:SAA393302 SJU393299:SJW393302 STQ393299:STS393302 TDM393299:TDO393302 TNI393299:TNK393302 TXE393299:TXG393302 UHA393299:UHC393302 UQW393299:UQY393302 VAS393299:VAU393302 VKO393299:VKQ393302 VUK393299:VUM393302 WEG393299:WEI393302 WOC393299:WOE393302 WXY393299:WYA393302 BQ458835:BS458838 LM458835:LO458838 VI458835:VK458838 AFE458835:AFG458838 APA458835:APC458838 AYW458835:AYY458838 BIS458835:BIU458838 BSO458835:BSQ458838 CCK458835:CCM458838 CMG458835:CMI458838 CWC458835:CWE458838 DFY458835:DGA458838 DPU458835:DPW458838 DZQ458835:DZS458838 EJM458835:EJO458838 ETI458835:ETK458838 FDE458835:FDG458838 FNA458835:FNC458838 FWW458835:FWY458838 GGS458835:GGU458838 GQO458835:GQQ458838 HAK458835:HAM458838 HKG458835:HKI458838 HUC458835:HUE458838 IDY458835:IEA458838 INU458835:INW458838 IXQ458835:IXS458838 JHM458835:JHO458838 JRI458835:JRK458838 KBE458835:KBG458838 KLA458835:KLC458838 KUW458835:KUY458838 LES458835:LEU458838 LOO458835:LOQ458838 LYK458835:LYM458838 MIG458835:MII458838 MSC458835:MSE458838 NBY458835:NCA458838 NLU458835:NLW458838 NVQ458835:NVS458838 OFM458835:OFO458838 OPI458835:OPK458838 OZE458835:OZG458838 PJA458835:PJC458838 PSW458835:PSY458838 QCS458835:QCU458838 QMO458835:QMQ458838 QWK458835:QWM458838 RGG458835:RGI458838 RQC458835:RQE458838 RZY458835:SAA458838 SJU458835:SJW458838 STQ458835:STS458838 TDM458835:TDO458838 TNI458835:TNK458838 TXE458835:TXG458838 UHA458835:UHC458838 UQW458835:UQY458838 VAS458835:VAU458838 VKO458835:VKQ458838 VUK458835:VUM458838 WEG458835:WEI458838 WOC458835:WOE458838 WXY458835:WYA458838 BQ524371:BS524374 LM524371:LO524374 VI524371:VK524374 AFE524371:AFG524374 APA524371:APC524374 AYW524371:AYY524374 BIS524371:BIU524374 BSO524371:BSQ524374 CCK524371:CCM524374 CMG524371:CMI524374 CWC524371:CWE524374 DFY524371:DGA524374 DPU524371:DPW524374 DZQ524371:DZS524374 EJM524371:EJO524374 ETI524371:ETK524374 FDE524371:FDG524374 FNA524371:FNC524374 FWW524371:FWY524374 GGS524371:GGU524374 GQO524371:GQQ524374 HAK524371:HAM524374 HKG524371:HKI524374 HUC524371:HUE524374 IDY524371:IEA524374 INU524371:INW524374 IXQ524371:IXS524374 JHM524371:JHO524374 JRI524371:JRK524374 KBE524371:KBG524374 KLA524371:KLC524374 KUW524371:KUY524374 LES524371:LEU524374 LOO524371:LOQ524374 LYK524371:LYM524374 MIG524371:MII524374 MSC524371:MSE524374 NBY524371:NCA524374 NLU524371:NLW524374 NVQ524371:NVS524374 OFM524371:OFO524374 OPI524371:OPK524374 OZE524371:OZG524374 PJA524371:PJC524374 PSW524371:PSY524374 QCS524371:QCU524374 QMO524371:QMQ524374 QWK524371:QWM524374 RGG524371:RGI524374 RQC524371:RQE524374 RZY524371:SAA524374 SJU524371:SJW524374 STQ524371:STS524374 TDM524371:TDO524374 TNI524371:TNK524374 TXE524371:TXG524374 UHA524371:UHC524374 UQW524371:UQY524374 VAS524371:VAU524374 VKO524371:VKQ524374 VUK524371:VUM524374 WEG524371:WEI524374 WOC524371:WOE524374 WXY524371:WYA524374 BQ589907:BS589910 LM589907:LO589910 VI589907:VK589910 AFE589907:AFG589910 APA589907:APC589910 AYW589907:AYY589910 BIS589907:BIU589910 BSO589907:BSQ589910 CCK589907:CCM589910 CMG589907:CMI589910 CWC589907:CWE589910 DFY589907:DGA589910 DPU589907:DPW589910 DZQ589907:DZS589910 EJM589907:EJO589910 ETI589907:ETK589910 FDE589907:FDG589910 FNA589907:FNC589910 FWW589907:FWY589910 GGS589907:GGU589910 GQO589907:GQQ589910 HAK589907:HAM589910 HKG589907:HKI589910 HUC589907:HUE589910 IDY589907:IEA589910 INU589907:INW589910 IXQ589907:IXS589910 JHM589907:JHO589910 JRI589907:JRK589910 KBE589907:KBG589910 KLA589907:KLC589910 KUW589907:KUY589910 LES589907:LEU589910 LOO589907:LOQ589910 LYK589907:LYM589910 MIG589907:MII589910 MSC589907:MSE589910 NBY589907:NCA589910 NLU589907:NLW589910 NVQ589907:NVS589910 OFM589907:OFO589910 OPI589907:OPK589910 OZE589907:OZG589910 PJA589907:PJC589910 PSW589907:PSY589910 QCS589907:QCU589910 QMO589907:QMQ589910 QWK589907:QWM589910 RGG589907:RGI589910 RQC589907:RQE589910 RZY589907:SAA589910 SJU589907:SJW589910 STQ589907:STS589910 TDM589907:TDO589910 TNI589907:TNK589910 TXE589907:TXG589910 UHA589907:UHC589910 UQW589907:UQY589910 VAS589907:VAU589910 VKO589907:VKQ589910 VUK589907:VUM589910 WEG589907:WEI589910 WOC589907:WOE589910 WXY589907:WYA589910 BQ655443:BS655446 LM655443:LO655446 VI655443:VK655446 AFE655443:AFG655446 APA655443:APC655446 AYW655443:AYY655446 BIS655443:BIU655446 BSO655443:BSQ655446 CCK655443:CCM655446 CMG655443:CMI655446 CWC655443:CWE655446 DFY655443:DGA655446 DPU655443:DPW655446 DZQ655443:DZS655446 EJM655443:EJO655446 ETI655443:ETK655446 FDE655443:FDG655446 FNA655443:FNC655446 FWW655443:FWY655446 GGS655443:GGU655446 GQO655443:GQQ655446 HAK655443:HAM655446 HKG655443:HKI655446 HUC655443:HUE655446 IDY655443:IEA655446 INU655443:INW655446 IXQ655443:IXS655446 JHM655443:JHO655446 JRI655443:JRK655446 KBE655443:KBG655446 KLA655443:KLC655446 KUW655443:KUY655446 LES655443:LEU655446 LOO655443:LOQ655446 LYK655443:LYM655446 MIG655443:MII655446 MSC655443:MSE655446 NBY655443:NCA655446 NLU655443:NLW655446 NVQ655443:NVS655446 OFM655443:OFO655446 OPI655443:OPK655446 OZE655443:OZG655446 PJA655443:PJC655446 PSW655443:PSY655446 QCS655443:QCU655446 QMO655443:QMQ655446 QWK655443:QWM655446 RGG655443:RGI655446 RQC655443:RQE655446 RZY655443:SAA655446 SJU655443:SJW655446 STQ655443:STS655446 TDM655443:TDO655446 TNI655443:TNK655446 TXE655443:TXG655446 UHA655443:UHC655446 UQW655443:UQY655446 VAS655443:VAU655446 VKO655443:VKQ655446 VUK655443:VUM655446 WEG655443:WEI655446 WOC655443:WOE655446 WXY655443:WYA655446 BQ720979:BS720982 LM720979:LO720982 VI720979:VK720982 AFE720979:AFG720982 APA720979:APC720982 AYW720979:AYY720982 BIS720979:BIU720982 BSO720979:BSQ720982 CCK720979:CCM720982 CMG720979:CMI720982 CWC720979:CWE720982 DFY720979:DGA720982 DPU720979:DPW720982 DZQ720979:DZS720982 EJM720979:EJO720982 ETI720979:ETK720982 FDE720979:FDG720982 FNA720979:FNC720982 FWW720979:FWY720982 GGS720979:GGU720982 GQO720979:GQQ720982 HAK720979:HAM720982 HKG720979:HKI720982 HUC720979:HUE720982 IDY720979:IEA720982 INU720979:INW720982 IXQ720979:IXS720982 JHM720979:JHO720982 JRI720979:JRK720982 KBE720979:KBG720982 KLA720979:KLC720982 KUW720979:KUY720982 LES720979:LEU720982 LOO720979:LOQ720982 LYK720979:LYM720982 MIG720979:MII720982 MSC720979:MSE720982 NBY720979:NCA720982 NLU720979:NLW720982 NVQ720979:NVS720982 OFM720979:OFO720982 OPI720979:OPK720982 OZE720979:OZG720982 PJA720979:PJC720982 PSW720979:PSY720982 QCS720979:QCU720982 QMO720979:QMQ720982 QWK720979:QWM720982 RGG720979:RGI720982 RQC720979:RQE720982 RZY720979:SAA720982 SJU720979:SJW720982 STQ720979:STS720982 TDM720979:TDO720982 TNI720979:TNK720982 TXE720979:TXG720982 UHA720979:UHC720982 UQW720979:UQY720982 VAS720979:VAU720982 VKO720979:VKQ720982 VUK720979:VUM720982 WEG720979:WEI720982 WOC720979:WOE720982 WXY720979:WYA720982 BQ786515:BS786518 LM786515:LO786518 VI786515:VK786518 AFE786515:AFG786518 APA786515:APC786518 AYW786515:AYY786518 BIS786515:BIU786518 BSO786515:BSQ786518 CCK786515:CCM786518 CMG786515:CMI786518 CWC786515:CWE786518 DFY786515:DGA786518 DPU786515:DPW786518 DZQ786515:DZS786518 EJM786515:EJO786518 ETI786515:ETK786518 FDE786515:FDG786518 FNA786515:FNC786518 FWW786515:FWY786518 GGS786515:GGU786518 GQO786515:GQQ786518 HAK786515:HAM786518 HKG786515:HKI786518 HUC786515:HUE786518 IDY786515:IEA786518 INU786515:INW786518 IXQ786515:IXS786518 JHM786515:JHO786518 JRI786515:JRK786518 KBE786515:KBG786518 KLA786515:KLC786518 KUW786515:KUY786518 LES786515:LEU786518 LOO786515:LOQ786518 LYK786515:LYM786518 MIG786515:MII786518 MSC786515:MSE786518 NBY786515:NCA786518 NLU786515:NLW786518 NVQ786515:NVS786518 OFM786515:OFO786518 OPI786515:OPK786518 OZE786515:OZG786518 PJA786515:PJC786518 PSW786515:PSY786518 QCS786515:QCU786518 QMO786515:QMQ786518 QWK786515:QWM786518 RGG786515:RGI786518 RQC786515:RQE786518 RZY786515:SAA786518 SJU786515:SJW786518 STQ786515:STS786518 TDM786515:TDO786518 TNI786515:TNK786518 TXE786515:TXG786518 UHA786515:UHC786518 UQW786515:UQY786518 VAS786515:VAU786518 VKO786515:VKQ786518 VUK786515:VUM786518 WEG786515:WEI786518 WOC786515:WOE786518 WXY786515:WYA786518 BQ852051:BS852054 LM852051:LO852054 VI852051:VK852054 AFE852051:AFG852054 APA852051:APC852054 AYW852051:AYY852054 BIS852051:BIU852054 BSO852051:BSQ852054 CCK852051:CCM852054 CMG852051:CMI852054 CWC852051:CWE852054 DFY852051:DGA852054 DPU852051:DPW852054 DZQ852051:DZS852054 EJM852051:EJO852054 ETI852051:ETK852054 FDE852051:FDG852054 FNA852051:FNC852054 FWW852051:FWY852054 GGS852051:GGU852054 GQO852051:GQQ852054 HAK852051:HAM852054 HKG852051:HKI852054 HUC852051:HUE852054 IDY852051:IEA852054 INU852051:INW852054 IXQ852051:IXS852054 JHM852051:JHO852054 JRI852051:JRK852054 KBE852051:KBG852054 KLA852051:KLC852054 KUW852051:KUY852054 LES852051:LEU852054 LOO852051:LOQ852054 LYK852051:LYM852054 MIG852051:MII852054 MSC852051:MSE852054 NBY852051:NCA852054 NLU852051:NLW852054 NVQ852051:NVS852054 OFM852051:OFO852054 OPI852051:OPK852054 OZE852051:OZG852054 PJA852051:PJC852054 PSW852051:PSY852054 QCS852051:QCU852054 QMO852051:QMQ852054 QWK852051:QWM852054 RGG852051:RGI852054 RQC852051:RQE852054 RZY852051:SAA852054 SJU852051:SJW852054 STQ852051:STS852054 TDM852051:TDO852054 TNI852051:TNK852054 TXE852051:TXG852054 UHA852051:UHC852054 UQW852051:UQY852054 VAS852051:VAU852054 VKO852051:VKQ852054 VUK852051:VUM852054 WEG852051:WEI852054 WOC852051:WOE852054 WXY852051:WYA852054 BQ917587:BS917590 LM917587:LO917590 VI917587:VK917590 AFE917587:AFG917590 APA917587:APC917590 AYW917587:AYY917590 BIS917587:BIU917590 BSO917587:BSQ917590 CCK917587:CCM917590 CMG917587:CMI917590 CWC917587:CWE917590 DFY917587:DGA917590 DPU917587:DPW917590 DZQ917587:DZS917590 EJM917587:EJO917590 ETI917587:ETK917590 FDE917587:FDG917590 FNA917587:FNC917590 FWW917587:FWY917590 GGS917587:GGU917590 GQO917587:GQQ917590 HAK917587:HAM917590 HKG917587:HKI917590 HUC917587:HUE917590 IDY917587:IEA917590 INU917587:INW917590 IXQ917587:IXS917590 JHM917587:JHO917590 JRI917587:JRK917590 KBE917587:KBG917590 KLA917587:KLC917590 KUW917587:KUY917590 LES917587:LEU917590 LOO917587:LOQ917590 LYK917587:LYM917590 MIG917587:MII917590 MSC917587:MSE917590 NBY917587:NCA917590 NLU917587:NLW917590 NVQ917587:NVS917590 OFM917587:OFO917590 OPI917587:OPK917590 OZE917587:OZG917590 PJA917587:PJC917590 PSW917587:PSY917590 QCS917587:QCU917590 QMO917587:QMQ917590 QWK917587:QWM917590 RGG917587:RGI917590 RQC917587:RQE917590 RZY917587:SAA917590 SJU917587:SJW917590 STQ917587:STS917590 TDM917587:TDO917590 TNI917587:TNK917590 TXE917587:TXG917590 UHA917587:UHC917590 UQW917587:UQY917590 VAS917587:VAU917590 VKO917587:VKQ917590 VUK917587:VUM917590 WEG917587:WEI917590 WOC917587:WOE917590 WXY917587:WYA917590 BQ983123:BS983126 LM983123:LO983126 VI983123:VK983126 AFE983123:AFG983126 APA983123:APC983126 AYW983123:AYY983126 BIS983123:BIU983126 BSO983123:BSQ983126 CCK983123:CCM983126 CMG983123:CMI983126 CWC983123:CWE983126 DFY983123:DGA983126 DPU983123:DPW983126 DZQ983123:DZS983126 EJM983123:EJO983126 ETI983123:ETK983126 FDE983123:FDG983126 FNA983123:FNC983126 FWW983123:FWY983126 GGS983123:GGU983126 GQO983123:GQQ983126 HAK983123:HAM983126 HKG983123:HKI983126 HUC983123:HUE983126 IDY983123:IEA983126 INU983123:INW983126 IXQ983123:IXS983126 JHM983123:JHO983126 JRI983123:JRK983126 KBE983123:KBG983126 KLA983123:KLC983126 KUW983123:KUY983126 LES983123:LEU983126 LOO983123:LOQ983126 LYK983123:LYM983126 MIG983123:MII983126 MSC983123:MSE983126 NBY983123:NCA983126 NLU983123:NLW983126 NVQ983123:NVS983126 OFM983123:OFO983126 OPI983123:OPK983126 OZE983123:OZG983126 PJA983123:PJC983126 PSW983123:PSY983126 QCS983123:QCU983126 QMO983123:QMQ983126 QWK983123:QWM983126 RGG983123:RGI983126 RQC983123:RQE983126 RZY983123:SAA983126 SJU983123:SJW983126 STQ983123:STS983126 TDM983123:TDO983126 TNI983123:TNK983126 TXE983123:TXG983126 UHA983123:UHC983126 UQW983123:UQY983126 VAS983123:VAU983126 VKO983123:VKQ983126 VUK983123:VUM983126 WEG983123:WEI983126 WOC983123:WOE983126 WXY983123:WYA983126 BQ77:BS80 LM77:LO80 VI77:VK80 AFE77:AFG80 APA77:APC80 AYW77:AYY80 BIS77:BIU80 BSO77:BSQ80 CCK77:CCM80 CMG77:CMI80 CWC77:CWE80 DFY77:DGA80 DPU77:DPW80 DZQ77:DZS80 EJM77:EJO80 ETI77:ETK80 FDE77:FDG80 FNA77:FNC80 FWW77:FWY80 GGS77:GGU80 GQO77:GQQ80 HAK77:HAM80 HKG77:HKI80 HUC77:HUE80 IDY77:IEA80 INU77:INW80 IXQ77:IXS80 JHM77:JHO80 JRI77:JRK80 KBE77:KBG80 KLA77:KLC80 KUW77:KUY80 LES77:LEU80 LOO77:LOQ80 LYK77:LYM80 MIG77:MII80 MSC77:MSE80 NBY77:NCA80 NLU77:NLW80 NVQ77:NVS80 OFM77:OFO80 OPI77:OPK80 OZE77:OZG80 PJA77:PJC80 PSW77:PSY80 QCS77:QCU80 QMO77:QMQ80 QWK77:QWM80 RGG77:RGI80 RQC77:RQE80 RZY77:SAA80 SJU77:SJW80 STQ77:STS80 TDM77:TDO80 TNI77:TNK80 TXE77:TXG80 UHA77:UHC80 UQW77:UQY80 VAS77:VAU80 VKO77:VKQ80 VUK77:VUM80 WEG77:WEI80 WOC77:WOE80 WXY77:WYA80 BQ65613:BS65616 LM65613:LO65616 VI65613:VK65616 AFE65613:AFG65616 APA65613:APC65616 AYW65613:AYY65616 BIS65613:BIU65616 BSO65613:BSQ65616 CCK65613:CCM65616 CMG65613:CMI65616 CWC65613:CWE65616 DFY65613:DGA65616 DPU65613:DPW65616 DZQ65613:DZS65616 EJM65613:EJO65616 ETI65613:ETK65616 FDE65613:FDG65616 FNA65613:FNC65616 FWW65613:FWY65616 GGS65613:GGU65616 GQO65613:GQQ65616 HAK65613:HAM65616 HKG65613:HKI65616 HUC65613:HUE65616 IDY65613:IEA65616 INU65613:INW65616 IXQ65613:IXS65616 JHM65613:JHO65616 JRI65613:JRK65616 KBE65613:KBG65616 KLA65613:KLC65616 KUW65613:KUY65616 LES65613:LEU65616 LOO65613:LOQ65616 LYK65613:LYM65616 MIG65613:MII65616 MSC65613:MSE65616 NBY65613:NCA65616 NLU65613:NLW65616 NVQ65613:NVS65616 OFM65613:OFO65616 OPI65613:OPK65616 OZE65613:OZG65616 PJA65613:PJC65616 PSW65613:PSY65616 QCS65613:QCU65616 QMO65613:QMQ65616 QWK65613:QWM65616 RGG65613:RGI65616 RQC65613:RQE65616 RZY65613:SAA65616 SJU65613:SJW65616 STQ65613:STS65616 TDM65613:TDO65616 TNI65613:TNK65616 TXE65613:TXG65616 UHA65613:UHC65616 UQW65613:UQY65616 VAS65613:VAU65616 VKO65613:VKQ65616 VUK65613:VUM65616 WEG65613:WEI65616 WOC65613:WOE65616 WXY65613:WYA65616 BQ131149:BS131152 LM131149:LO131152 VI131149:VK131152 AFE131149:AFG131152 APA131149:APC131152 AYW131149:AYY131152 BIS131149:BIU131152 BSO131149:BSQ131152 CCK131149:CCM131152 CMG131149:CMI131152 CWC131149:CWE131152 DFY131149:DGA131152 DPU131149:DPW131152 DZQ131149:DZS131152 EJM131149:EJO131152 ETI131149:ETK131152 FDE131149:FDG131152 FNA131149:FNC131152 FWW131149:FWY131152 GGS131149:GGU131152 GQO131149:GQQ131152 HAK131149:HAM131152 HKG131149:HKI131152 HUC131149:HUE131152 IDY131149:IEA131152 INU131149:INW131152 IXQ131149:IXS131152 JHM131149:JHO131152 JRI131149:JRK131152 KBE131149:KBG131152 KLA131149:KLC131152 KUW131149:KUY131152 LES131149:LEU131152 LOO131149:LOQ131152 LYK131149:LYM131152 MIG131149:MII131152 MSC131149:MSE131152 NBY131149:NCA131152 NLU131149:NLW131152 NVQ131149:NVS131152 OFM131149:OFO131152 OPI131149:OPK131152 OZE131149:OZG131152 PJA131149:PJC131152 PSW131149:PSY131152 QCS131149:QCU131152 QMO131149:QMQ131152 QWK131149:QWM131152 RGG131149:RGI131152 RQC131149:RQE131152 RZY131149:SAA131152 SJU131149:SJW131152 STQ131149:STS131152 TDM131149:TDO131152 TNI131149:TNK131152 TXE131149:TXG131152 UHA131149:UHC131152 UQW131149:UQY131152 VAS131149:VAU131152 VKO131149:VKQ131152 VUK131149:VUM131152 WEG131149:WEI131152 WOC131149:WOE131152 WXY131149:WYA131152 BQ196685:BS196688 LM196685:LO196688 VI196685:VK196688 AFE196685:AFG196688 APA196685:APC196688 AYW196685:AYY196688 BIS196685:BIU196688 BSO196685:BSQ196688 CCK196685:CCM196688 CMG196685:CMI196688 CWC196685:CWE196688 DFY196685:DGA196688 DPU196685:DPW196688 DZQ196685:DZS196688 EJM196685:EJO196688 ETI196685:ETK196688 FDE196685:FDG196688 FNA196685:FNC196688 FWW196685:FWY196688 GGS196685:GGU196688 GQO196685:GQQ196688 HAK196685:HAM196688 HKG196685:HKI196688 HUC196685:HUE196688 IDY196685:IEA196688 INU196685:INW196688 IXQ196685:IXS196688 JHM196685:JHO196688 JRI196685:JRK196688 KBE196685:KBG196688 KLA196685:KLC196688 KUW196685:KUY196688 LES196685:LEU196688 LOO196685:LOQ196688 LYK196685:LYM196688 MIG196685:MII196688 MSC196685:MSE196688 NBY196685:NCA196688 NLU196685:NLW196688 NVQ196685:NVS196688 OFM196685:OFO196688 OPI196685:OPK196688 OZE196685:OZG196688 PJA196685:PJC196688 PSW196685:PSY196688 QCS196685:QCU196688 QMO196685:QMQ196688 QWK196685:QWM196688 RGG196685:RGI196688 RQC196685:RQE196688 RZY196685:SAA196688 SJU196685:SJW196688 STQ196685:STS196688 TDM196685:TDO196688 TNI196685:TNK196688 TXE196685:TXG196688 UHA196685:UHC196688 UQW196685:UQY196688 VAS196685:VAU196688 VKO196685:VKQ196688 VUK196685:VUM196688 WEG196685:WEI196688 WOC196685:WOE196688 WXY196685:WYA196688 BQ262221:BS262224 LM262221:LO262224 VI262221:VK262224 AFE262221:AFG262224 APA262221:APC262224 AYW262221:AYY262224 BIS262221:BIU262224 BSO262221:BSQ262224 CCK262221:CCM262224 CMG262221:CMI262224 CWC262221:CWE262224 DFY262221:DGA262224 DPU262221:DPW262224 DZQ262221:DZS262224 EJM262221:EJO262224 ETI262221:ETK262224 FDE262221:FDG262224 FNA262221:FNC262224 FWW262221:FWY262224 GGS262221:GGU262224 GQO262221:GQQ262224 HAK262221:HAM262224 HKG262221:HKI262224 HUC262221:HUE262224 IDY262221:IEA262224 INU262221:INW262224 IXQ262221:IXS262224 JHM262221:JHO262224 JRI262221:JRK262224 KBE262221:KBG262224 KLA262221:KLC262224 KUW262221:KUY262224 LES262221:LEU262224 LOO262221:LOQ262224 LYK262221:LYM262224 MIG262221:MII262224 MSC262221:MSE262224 NBY262221:NCA262224 NLU262221:NLW262224 NVQ262221:NVS262224 OFM262221:OFO262224 OPI262221:OPK262224 OZE262221:OZG262224 PJA262221:PJC262224 PSW262221:PSY262224 QCS262221:QCU262224 QMO262221:QMQ262224 QWK262221:QWM262224 RGG262221:RGI262224 RQC262221:RQE262224 RZY262221:SAA262224 SJU262221:SJW262224 STQ262221:STS262224 TDM262221:TDO262224 TNI262221:TNK262224 TXE262221:TXG262224 UHA262221:UHC262224 UQW262221:UQY262224 VAS262221:VAU262224 VKO262221:VKQ262224 VUK262221:VUM262224 WEG262221:WEI262224 WOC262221:WOE262224 WXY262221:WYA262224 BQ327757:BS327760 LM327757:LO327760 VI327757:VK327760 AFE327757:AFG327760 APA327757:APC327760 AYW327757:AYY327760 BIS327757:BIU327760 BSO327757:BSQ327760 CCK327757:CCM327760 CMG327757:CMI327760 CWC327757:CWE327760 DFY327757:DGA327760 DPU327757:DPW327760 DZQ327757:DZS327760 EJM327757:EJO327760 ETI327757:ETK327760 FDE327757:FDG327760 FNA327757:FNC327760 FWW327757:FWY327760 GGS327757:GGU327760 GQO327757:GQQ327760 HAK327757:HAM327760 HKG327757:HKI327760 HUC327757:HUE327760 IDY327757:IEA327760 INU327757:INW327760 IXQ327757:IXS327760 JHM327757:JHO327760 JRI327757:JRK327760 KBE327757:KBG327760 KLA327757:KLC327760 KUW327757:KUY327760 LES327757:LEU327760 LOO327757:LOQ327760 LYK327757:LYM327760 MIG327757:MII327760 MSC327757:MSE327760 NBY327757:NCA327760 NLU327757:NLW327760 NVQ327757:NVS327760 OFM327757:OFO327760 OPI327757:OPK327760 OZE327757:OZG327760 PJA327757:PJC327760 PSW327757:PSY327760 QCS327757:QCU327760 QMO327757:QMQ327760 QWK327757:QWM327760 RGG327757:RGI327760 RQC327757:RQE327760 RZY327757:SAA327760 SJU327757:SJW327760 STQ327757:STS327760 TDM327757:TDO327760 TNI327757:TNK327760 TXE327757:TXG327760 UHA327757:UHC327760 UQW327757:UQY327760 VAS327757:VAU327760 VKO327757:VKQ327760 VUK327757:VUM327760 WEG327757:WEI327760 WOC327757:WOE327760 WXY327757:WYA327760 BQ393293:BS393296 LM393293:LO393296 VI393293:VK393296 AFE393293:AFG393296 APA393293:APC393296 AYW393293:AYY393296 BIS393293:BIU393296 BSO393293:BSQ393296 CCK393293:CCM393296 CMG393293:CMI393296 CWC393293:CWE393296 DFY393293:DGA393296 DPU393293:DPW393296 DZQ393293:DZS393296 EJM393293:EJO393296 ETI393293:ETK393296 FDE393293:FDG393296 FNA393293:FNC393296 FWW393293:FWY393296 GGS393293:GGU393296 GQO393293:GQQ393296 HAK393293:HAM393296 HKG393293:HKI393296 HUC393293:HUE393296 IDY393293:IEA393296 INU393293:INW393296 IXQ393293:IXS393296 JHM393293:JHO393296 JRI393293:JRK393296 KBE393293:KBG393296 KLA393293:KLC393296 KUW393293:KUY393296 LES393293:LEU393296 LOO393293:LOQ393296 LYK393293:LYM393296 MIG393293:MII393296 MSC393293:MSE393296 NBY393293:NCA393296 NLU393293:NLW393296 NVQ393293:NVS393296 OFM393293:OFO393296 OPI393293:OPK393296 OZE393293:OZG393296 PJA393293:PJC393296 PSW393293:PSY393296 QCS393293:QCU393296 QMO393293:QMQ393296 QWK393293:QWM393296 RGG393293:RGI393296 RQC393293:RQE393296 RZY393293:SAA393296 SJU393293:SJW393296 STQ393293:STS393296 TDM393293:TDO393296 TNI393293:TNK393296 TXE393293:TXG393296 UHA393293:UHC393296 UQW393293:UQY393296 VAS393293:VAU393296 VKO393293:VKQ393296 VUK393293:VUM393296 WEG393293:WEI393296 WOC393293:WOE393296 WXY393293:WYA393296 BQ458829:BS458832 LM458829:LO458832 VI458829:VK458832 AFE458829:AFG458832 APA458829:APC458832 AYW458829:AYY458832 BIS458829:BIU458832 BSO458829:BSQ458832 CCK458829:CCM458832 CMG458829:CMI458832 CWC458829:CWE458832 DFY458829:DGA458832 DPU458829:DPW458832 DZQ458829:DZS458832 EJM458829:EJO458832 ETI458829:ETK458832 FDE458829:FDG458832 FNA458829:FNC458832 FWW458829:FWY458832 GGS458829:GGU458832 GQO458829:GQQ458832 HAK458829:HAM458832 HKG458829:HKI458832 HUC458829:HUE458832 IDY458829:IEA458832 INU458829:INW458832 IXQ458829:IXS458832 JHM458829:JHO458832 JRI458829:JRK458832 KBE458829:KBG458832 KLA458829:KLC458832 KUW458829:KUY458832 LES458829:LEU458832 LOO458829:LOQ458832 LYK458829:LYM458832 MIG458829:MII458832 MSC458829:MSE458832 NBY458829:NCA458832 NLU458829:NLW458832 NVQ458829:NVS458832 OFM458829:OFO458832 OPI458829:OPK458832 OZE458829:OZG458832 PJA458829:PJC458832 PSW458829:PSY458832 QCS458829:QCU458832 QMO458829:QMQ458832 QWK458829:QWM458832 RGG458829:RGI458832 RQC458829:RQE458832 RZY458829:SAA458832 SJU458829:SJW458832 STQ458829:STS458832 TDM458829:TDO458832 TNI458829:TNK458832 TXE458829:TXG458832 UHA458829:UHC458832 UQW458829:UQY458832 VAS458829:VAU458832 VKO458829:VKQ458832 VUK458829:VUM458832 WEG458829:WEI458832 WOC458829:WOE458832 WXY458829:WYA458832 BQ524365:BS524368 LM524365:LO524368 VI524365:VK524368 AFE524365:AFG524368 APA524365:APC524368 AYW524365:AYY524368 BIS524365:BIU524368 BSO524365:BSQ524368 CCK524365:CCM524368 CMG524365:CMI524368 CWC524365:CWE524368 DFY524365:DGA524368 DPU524365:DPW524368 DZQ524365:DZS524368 EJM524365:EJO524368 ETI524365:ETK524368 FDE524365:FDG524368 FNA524365:FNC524368 FWW524365:FWY524368 GGS524365:GGU524368 GQO524365:GQQ524368 HAK524365:HAM524368 HKG524365:HKI524368 HUC524365:HUE524368 IDY524365:IEA524368 INU524365:INW524368 IXQ524365:IXS524368 JHM524365:JHO524368 JRI524365:JRK524368 KBE524365:KBG524368 KLA524365:KLC524368 KUW524365:KUY524368 LES524365:LEU524368 LOO524365:LOQ524368 LYK524365:LYM524368 MIG524365:MII524368 MSC524365:MSE524368 NBY524365:NCA524368 NLU524365:NLW524368 NVQ524365:NVS524368 OFM524365:OFO524368 OPI524365:OPK524368 OZE524365:OZG524368 PJA524365:PJC524368 PSW524365:PSY524368 QCS524365:QCU524368 QMO524365:QMQ524368 QWK524365:QWM524368 RGG524365:RGI524368 RQC524365:RQE524368 RZY524365:SAA524368 SJU524365:SJW524368 STQ524365:STS524368 TDM524365:TDO524368 TNI524365:TNK524368 TXE524365:TXG524368 UHA524365:UHC524368 UQW524365:UQY524368 VAS524365:VAU524368 VKO524365:VKQ524368 VUK524365:VUM524368 WEG524365:WEI524368 WOC524365:WOE524368 WXY524365:WYA524368 BQ589901:BS589904 LM589901:LO589904 VI589901:VK589904 AFE589901:AFG589904 APA589901:APC589904 AYW589901:AYY589904 BIS589901:BIU589904 BSO589901:BSQ589904 CCK589901:CCM589904 CMG589901:CMI589904 CWC589901:CWE589904 DFY589901:DGA589904 DPU589901:DPW589904 DZQ589901:DZS589904 EJM589901:EJO589904 ETI589901:ETK589904 FDE589901:FDG589904 FNA589901:FNC589904 FWW589901:FWY589904 GGS589901:GGU589904 GQO589901:GQQ589904 HAK589901:HAM589904 HKG589901:HKI589904 HUC589901:HUE589904 IDY589901:IEA589904 INU589901:INW589904 IXQ589901:IXS589904 JHM589901:JHO589904 JRI589901:JRK589904 KBE589901:KBG589904 KLA589901:KLC589904 KUW589901:KUY589904 LES589901:LEU589904 LOO589901:LOQ589904 LYK589901:LYM589904 MIG589901:MII589904 MSC589901:MSE589904 NBY589901:NCA589904 NLU589901:NLW589904 NVQ589901:NVS589904 OFM589901:OFO589904 OPI589901:OPK589904 OZE589901:OZG589904 PJA589901:PJC589904 PSW589901:PSY589904 QCS589901:QCU589904 QMO589901:QMQ589904 QWK589901:QWM589904 RGG589901:RGI589904 RQC589901:RQE589904 RZY589901:SAA589904 SJU589901:SJW589904 STQ589901:STS589904 TDM589901:TDO589904 TNI589901:TNK589904 TXE589901:TXG589904 UHA589901:UHC589904 UQW589901:UQY589904 VAS589901:VAU589904 VKO589901:VKQ589904 VUK589901:VUM589904 WEG589901:WEI589904 WOC589901:WOE589904 WXY589901:WYA589904 BQ655437:BS655440 LM655437:LO655440 VI655437:VK655440 AFE655437:AFG655440 APA655437:APC655440 AYW655437:AYY655440 BIS655437:BIU655440 BSO655437:BSQ655440 CCK655437:CCM655440 CMG655437:CMI655440 CWC655437:CWE655440 DFY655437:DGA655440 DPU655437:DPW655440 DZQ655437:DZS655440 EJM655437:EJO655440 ETI655437:ETK655440 FDE655437:FDG655440 FNA655437:FNC655440 FWW655437:FWY655440 GGS655437:GGU655440 GQO655437:GQQ655440 HAK655437:HAM655440 HKG655437:HKI655440 HUC655437:HUE655440 IDY655437:IEA655440 INU655437:INW655440 IXQ655437:IXS655440 JHM655437:JHO655440 JRI655437:JRK655440 KBE655437:KBG655440 KLA655437:KLC655440 KUW655437:KUY655440 LES655437:LEU655440 LOO655437:LOQ655440 LYK655437:LYM655440 MIG655437:MII655440 MSC655437:MSE655440 NBY655437:NCA655440 NLU655437:NLW655440 NVQ655437:NVS655440 OFM655437:OFO655440 OPI655437:OPK655440 OZE655437:OZG655440 PJA655437:PJC655440 PSW655437:PSY655440 QCS655437:QCU655440 QMO655437:QMQ655440 QWK655437:QWM655440 RGG655437:RGI655440 RQC655437:RQE655440 RZY655437:SAA655440 SJU655437:SJW655440 STQ655437:STS655440 TDM655437:TDO655440 TNI655437:TNK655440 TXE655437:TXG655440 UHA655437:UHC655440 UQW655437:UQY655440 VAS655437:VAU655440 VKO655437:VKQ655440 VUK655437:VUM655440 WEG655437:WEI655440 WOC655437:WOE655440 WXY655437:WYA655440 BQ720973:BS720976 LM720973:LO720976 VI720973:VK720976 AFE720973:AFG720976 APA720973:APC720976 AYW720973:AYY720976 BIS720973:BIU720976 BSO720973:BSQ720976 CCK720973:CCM720976 CMG720973:CMI720976 CWC720973:CWE720976 DFY720973:DGA720976 DPU720973:DPW720976 DZQ720973:DZS720976 EJM720973:EJO720976 ETI720973:ETK720976 FDE720973:FDG720976 FNA720973:FNC720976 FWW720973:FWY720976 GGS720973:GGU720976 GQO720973:GQQ720976 HAK720973:HAM720976 HKG720973:HKI720976 HUC720973:HUE720976 IDY720973:IEA720976 INU720973:INW720976 IXQ720973:IXS720976 JHM720973:JHO720976 JRI720973:JRK720976 KBE720973:KBG720976 KLA720973:KLC720976 KUW720973:KUY720976 LES720973:LEU720976 LOO720973:LOQ720976 LYK720973:LYM720976 MIG720973:MII720976 MSC720973:MSE720976 NBY720973:NCA720976 NLU720973:NLW720976 NVQ720973:NVS720976 OFM720973:OFO720976 OPI720973:OPK720976 OZE720973:OZG720976 PJA720973:PJC720976 PSW720973:PSY720976 QCS720973:QCU720976 QMO720973:QMQ720976 QWK720973:QWM720976 RGG720973:RGI720976 RQC720973:RQE720976 RZY720973:SAA720976 SJU720973:SJW720976 STQ720973:STS720976 TDM720973:TDO720976 TNI720973:TNK720976 TXE720973:TXG720976 UHA720973:UHC720976 UQW720973:UQY720976 VAS720973:VAU720976 VKO720973:VKQ720976 VUK720973:VUM720976 WEG720973:WEI720976 WOC720973:WOE720976 WXY720973:WYA720976 BQ786509:BS786512 LM786509:LO786512 VI786509:VK786512 AFE786509:AFG786512 APA786509:APC786512 AYW786509:AYY786512 BIS786509:BIU786512 BSO786509:BSQ786512 CCK786509:CCM786512 CMG786509:CMI786512 CWC786509:CWE786512 DFY786509:DGA786512 DPU786509:DPW786512 DZQ786509:DZS786512 EJM786509:EJO786512 ETI786509:ETK786512 FDE786509:FDG786512 FNA786509:FNC786512 FWW786509:FWY786512 GGS786509:GGU786512 GQO786509:GQQ786512 HAK786509:HAM786512 HKG786509:HKI786512 HUC786509:HUE786512 IDY786509:IEA786512 INU786509:INW786512 IXQ786509:IXS786512 JHM786509:JHO786512 JRI786509:JRK786512 KBE786509:KBG786512 KLA786509:KLC786512 KUW786509:KUY786512 LES786509:LEU786512 LOO786509:LOQ786512 LYK786509:LYM786512 MIG786509:MII786512 MSC786509:MSE786512 NBY786509:NCA786512 NLU786509:NLW786512 NVQ786509:NVS786512 OFM786509:OFO786512 OPI786509:OPK786512 OZE786509:OZG786512 PJA786509:PJC786512 PSW786509:PSY786512 QCS786509:QCU786512 QMO786509:QMQ786512 QWK786509:QWM786512 RGG786509:RGI786512 RQC786509:RQE786512 RZY786509:SAA786512 SJU786509:SJW786512 STQ786509:STS786512 TDM786509:TDO786512 TNI786509:TNK786512 TXE786509:TXG786512 UHA786509:UHC786512 UQW786509:UQY786512 VAS786509:VAU786512 VKO786509:VKQ786512 VUK786509:VUM786512 WEG786509:WEI786512 WOC786509:WOE786512 WXY786509:WYA786512 BQ852045:BS852048 LM852045:LO852048 VI852045:VK852048 AFE852045:AFG852048 APA852045:APC852048 AYW852045:AYY852048 BIS852045:BIU852048 BSO852045:BSQ852048 CCK852045:CCM852048 CMG852045:CMI852048 CWC852045:CWE852048 DFY852045:DGA852048 DPU852045:DPW852048 DZQ852045:DZS852048 EJM852045:EJO852048 ETI852045:ETK852048 FDE852045:FDG852048 FNA852045:FNC852048 FWW852045:FWY852048 GGS852045:GGU852048 GQO852045:GQQ852048 HAK852045:HAM852048 HKG852045:HKI852048 HUC852045:HUE852048 IDY852045:IEA852048 INU852045:INW852048 IXQ852045:IXS852048 JHM852045:JHO852048 JRI852045:JRK852048 KBE852045:KBG852048 KLA852045:KLC852048 KUW852045:KUY852048 LES852045:LEU852048 LOO852045:LOQ852048 LYK852045:LYM852048 MIG852045:MII852048 MSC852045:MSE852048 NBY852045:NCA852048 NLU852045:NLW852048 NVQ852045:NVS852048 OFM852045:OFO852048 OPI852045:OPK852048 OZE852045:OZG852048 PJA852045:PJC852048 PSW852045:PSY852048 QCS852045:QCU852048 QMO852045:QMQ852048 QWK852045:QWM852048 RGG852045:RGI852048 RQC852045:RQE852048 RZY852045:SAA852048 SJU852045:SJW852048 STQ852045:STS852048 TDM852045:TDO852048 TNI852045:TNK852048 TXE852045:TXG852048 UHA852045:UHC852048 UQW852045:UQY852048 VAS852045:VAU852048 VKO852045:VKQ852048 VUK852045:VUM852048 WEG852045:WEI852048 WOC852045:WOE852048 WXY852045:WYA852048 BQ917581:BS917584 LM917581:LO917584 VI917581:VK917584 AFE917581:AFG917584 APA917581:APC917584 AYW917581:AYY917584 BIS917581:BIU917584 BSO917581:BSQ917584 CCK917581:CCM917584 CMG917581:CMI917584 CWC917581:CWE917584 DFY917581:DGA917584 DPU917581:DPW917584 DZQ917581:DZS917584 EJM917581:EJO917584 ETI917581:ETK917584 FDE917581:FDG917584 FNA917581:FNC917584 FWW917581:FWY917584 GGS917581:GGU917584 GQO917581:GQQ917584 HAK917581:HAM917584 HKG917581:HKI917584 HUC917581:HUE917584 IDY917581:IEA917584 INU917581:INW917584 IXQ917581:IXS917584 JHM917581:JHO917584 JRI917581:JRK917584 KBE917581:KBG917584 KLA917581:KLC917584 KUW917581:KUY917584 LES917581:LEU917584 LOO917581:LOQ917584 LYK917581:LYM917584 MIG917581:MII917584 MSC917581:MSE917584 NBY917581:NCA917584 NLU917581:NLW917584 NVQ917581:NVS917584 OFM917581:OFO917584 OPI917581:OPK917584 OZE917581:OZG917584 PJA917581:PJC917584 PSW917581:PSY917584 QCS917581:QCU917584 QMO917581:QMQ917584 QWK917581:QWM917584 RGG917581:RGI917584 RQC917581:RQE917584 RZY917581:SAA917584 SJU917581:SJW917584 STQ917581:STS917584 TDM917581:TDO917584 TNI917581:TNK917584 TXE917581:TXG917584 UHA917581:UHC917584 UQW917581:UQY917584 VAS917581:VAU917584 VKO917581:VKQ917584 VUK917581:VUM917584 WEG917581:WEI917584 WOC917581:WOE917584 WXY917581:WYA917584 BQ983117:BS983120 LM983117:LO983120 VI983117:VK983120 AFE983117:AFG983120 APA983117:APC983120 AYW983117:AYY983120 BIS983117:BIU983120 BSO983117:BSQ983120 CCK983117:CCM983120 CMG983117:CMI983120 CWC983117:CWE983120 DFY983117:DGA983120 DPU983117:DPW983120 DZQ983117:DZS983120 EJM983117:EJO983120 ETI983117:ETK983120 FDE983117:FDG983120 FNA983117:FNC983120 FWW983117:FWY983120 GGS983117:GGU983120 GQO983117:GQQ983120 HAK983117:HAM983120 HKG983117:HKI983120 HUC983117:HUE983120 IDY983117:IEA983120 INU983117:INW983120 IXQ983117:IXS983120 JHM983117:JHO983120 JRI983117:JRK983120 KBE983117:KBG983120 KLA983117:KLC983120 KUW983117:KUY983120 LES983117:LEU983120 LOO983117:LOQ983120 LYK983117:LYM983120 MIG983117:MII983120 MSC983117:MSE983120 NBY983117:NCA983120 NLU983117:NLW983120 NVQ983117:NVS983120 OFM983117:OFO983120 OPI983117:OPK983120 OZE983117:OZG983120 PJA983117:PJC983120 PSW983117:PSY983120 QCS983117:QCU983120 QMO983117:QMQ983120 QWK983117:QWM983120 RGG983117:RGI983120 RQC983117:RQE983120 RZY983117:SAA983120 SJU983117:SJW983120 STQ983117:STS983120 TDM983117:TDO983120 TNI983117:TNK983120 TXE983117:TXG983120 UHA983117:UHC983120 UQW983117:UQY983120 VAS983117:VAU983120 VKO983117:VKQ983120 VUK983117:VUM983120 WEG983117:WEI983120 WOC983117:WOE983120 WXY983117:WYA983120 AF32:AI32 KB32:KE32 TX32:UA32 ADT32:ADW32 ANP32:ANS32 AXL32:AXO32 BHH32:BHK32 BRD32:BRG32 CAZ32:CBC32 CKV32:CKY32 CUR32:CUU32 DEN32:DEQ32 DOJ32:DOM32 DYF32:DYI32 EIB32:EIE32 ERX32:ESA32 FBT32:FBW32 FLP32:FLS32 FVL32:FVO32 GFH32:GFK32 GPD32:GPG32 GYZ32:GZC32 HIV32:HIY32 HSR32:HSU32 ICN32:ICQ32 IMJ32:IMM32 IWF32:IWI32 JGB32:JGE32 JPX32:JQA32 JZT32:JZW32 KJP32:KJS32 KTL32:KTO32 LDH32:LDK32 LND32:LNG32 LWZ32:LXC32 MGV32:MGY32 MQR32:MQU32 NAN32:NAQ32 NKJ32:NKM32 NUF32:NUI32 OEB32:OEE32 ONX32:OOA32 OXT32:OXW32 PHP32:PHS32 PRL32:PRO32 QBH32:QBK32 QLD32:QLG32 QUZ32:QVC32 REV32:REY32 ROR32:ROU32 RYN32:RYQ32 SIJ32:SIM32 SSF32:SSI32 TCB32:TCE32 TLX32:TMA32 TVT32:TVW32 UFP32:UFS32 UPL32:UPO32 UZH32:UZK32 VJD32:VJG32 VSZ32:VTC32 WCV32:WCY32 WMR32:WMU32 WWN32:WWQ32 AF65568:AI65568 KB65568:KE65568 TX65568:UA65568 ADT65568:ADW65568 ANP65568:ANS65568 AXL65568:AXO65568 BHH65568:BHK65568 BRD65568:BRG65568 CAZ65568:CBC65568 CKV65568:CKY65568 CUR65568:CUU65568 DEN65568:DEQ65568 DOJ65568:DOM65568 DYF65568:DYI65568 EIB65568:EIE65568 ERX65568:ESA65568 FBT65568:FBW65568 FLP65568:FLS65568 FVL65568:FVO65568 GFH65568:GFK65568 GPD65568:GPG65568 GYZ65568:GZC65568 HIV65568:HIY65568 HSR65568:HSU65568 ICN65568:ICQ65568 IMJ65568:IMM65568 IWF65568:IWI65568 JGB65568:JGE65568 JPX65568:JQA65568 JZT65568:JZW65568 KJP65568:KJS65568 KTL65568:KTO65568 LDH65568:LDK65568 LND65568:LNG65568 LWZ65568:LXC65568 MGV65568:MGY65568 MQR65568:MQU65568 NAN65568:NAQ65568 NKJ65568:NKM65568 NUF65568:NUI65568 OEB65568:OEE65568 ONX65568:OOA65568 OXT65568:OXW65568 PHP65568:PHS65568 PRL65568:PRO65568 QBH65568:QBK65568 QLD65568:QLG65568 QUZ65568:QVC65568 REV65568:REY65568 ROR65568:ROU65568 RYN65568:RYQ65568 SIJ65568:SIM65568 SSF65568:SSI65568 TCB65568:TCE65568 TLX65568:TMA65568 TVT65568:TVW65568 UFP65568:UFS65568 UPL65568:UPO65568 UZH65568:UZK65568 VJD65568:VJG65568 VSZ65568:VTC65568 WCV65568:WCY65568 WMR65568:WMU65568 WWN65568:WWQ65568 AF131104:AI131104 KB131104:KE131104 TX131104:UA131104 ADT131104:ADW131104 ANP131104:ANS131104 AXL131104:AXO131104 BHH131104:BHK131104 BRD131104:BRG131104 CAZ131104:CBC131104 CKV131104:CKY131104 CUR131104:CUU131104 DEN131104:DEQ131104 DOJ131104:DOM131104 DYF131104:DYI131104 EIB131104:EIE131104 ERX131104:ESA131104 FBT131104:FBW131104 FLP131104:FLS131104 FVL131104:FVO131104 GFH131104:GFK131104 GPD131104:GPG131104 GYZ131104:GZC131104 HIV131104:HIY131104 HSR131104:HSU131104 ICN131104:ICQ131104 IMJ131104:IMM131104 IWF131104:IWI131104 JGB131104:JGE131104 JPX131104:JQA131104 JZT131104:JZW131104 KJP131104:KJS131104 KTL131104:KTO131104 LDH131104:LDK131104 LND131104:LNG131104 LWZ131104:LXC131104 MGV131104:MGY131104 MQR131104:MQU131104 NAN131104:NAQ131104 NKJ131104:NKM131104 NUF131104:NUI131104 OEB131104:OEE131104 ONX131104:OOA131104 OXT131104:OXW131104 PHP131104:PHS131104 PRL131104:PRO131104 QBH131104:QBK131104 QLD131104:QLG131104 QUZ131104:QVC131104 REV131104:REY131104 ROR131104:ROU131104 RYN131104:RYQ131104 SIJ131104:SIM131104 SSF131104:SSI131104 TCB131104:TCE131104 TLX131104:TMA131104 TVT131104:TVW131104 UFP131104:UFS131104 UPL131104:UPO131104 UZH131104:UZK131104 VJD131104:VJG131104 VSZ131104:VTC131104 WCV131104:WCY131104 WMR131104:WMU131104 WWN131104:WWQ131104 AF196640:AI196640 KB196640:KE196640 TX196640:UA196640 ADT196640:ADW196640 ANP196640:ANS196640 AXL196640:AXO196640 BHH196640:BHK196640 BRD196640:BRG196640 CAZ196640:CBC196640 CKV196640:CKY196640 CUR196640:CUU196640 DEN196640:DEQ196640 DOJ196640:DOM196640 DYF196640:DYI196640 EIB196640:EIE196640 ERX196640:ESA196640 FBT196640:FBW196640 FLP196640:FLS196640 FVL196640:FVO196640 GFH196640:GFK196640 GPD196640:GPG196640 GYZ196640:GZC196640 HIV196640:HIY196640 HSR196640:HSU196640 ICN196640:ICQ196640 IMJ196640:IMM196640 IWF196640:IWI196640 JGB196640:JGE196640 JPX196640:JQA196640 JZT196640:JZW196640 KJP196640:KJS196640 KTL196640:KTO196640 LDH196640:LDK196640 LND196640:LNG196640 LWZ196640:LXC196640 MGV196640:MGY196640 MQR196640:MQU196640 NAN196640:NAQ196640 NKJ196640:NKM196640 NUF196640:NUI196640 OEB196640:OEE196640 ONX196640:OOA196640 OXT196640:OXW196640 PHP196640:PHS196640 PRL196640:PRO196640 QBH196640:QBK196640 QLD196640:QLG196640 QUZ196640:QVC196640 REV196640:REY196640 ROR196640:ROU196640 RYN196640:RYQ196640 SIJ196640:SIM196640 SSF196640:SSI196640 TCB196640:TCE196640 TLX196640:TMA196640 TVT196640:TVW196640 UFP196640:UFS196640 UPL196640:UPO196640 UZH196640:UZK196640 VJD196640:VJG196640 VSZ196640:VTC196640 WCV196640:WCY196640 WMR196640:WMU196640 WWN196640:WWQ196640 AF262176:AI262176 KB262176:KE262176 TX262176:UA262176 ADT262176:ADW262176 ANP262176:ANS262176 AXL262176:AXO262176 BHH262176:BHK262176 BRD262176:BRG262176 CAZ262176:CBC262176 CKV262176:CKY262176 CUR262176:CUU262176 DEN262176:DEQ262176 DOJ262176:DOM262176 DYF262176:DYI262176 EIB262176:EIE262176 ERX262176:ESA262176 FBT262176:FBW262176 FLP262176:FLS262176 FVL262176:FVO262176 GFH262176:GFK262176 GPD262176:GPG262176 GYZ262176:GZC262176 HIV262176:HIY262176 HSR262176:HSU262176 ICN262176:ICQ262176 IMJ262176:IMM262176 IWF262176:IWI262176 JGB262176:JGE262176 JPX262176:JQA262176 JZT262176:JZW262176 KJP262176:KJS262176 KTL262176:KTO262176 LDH262176:LDK262176 LND262176:LNG262176 LWZ262176:LXC262176 MGV262176:MGY262176 MQR262176:MQU262176 NAN262176:NAQ262176 NKJ262176:NKM262176 NUF262176:NUI262176 OEB262176:OEE262176 ONX262176:OOA262176 OXT262176:OXW262176 PHP262176:PHS262176 PRL262176:PRO262176 QBH262176:QBK262176 QLD262176:QLG262176 QUZ262176:QVC262176 REV262176:REY262176 ROR262176:ROU262176 RYN262176:RYQ262176 SIJ262176:SIM262176 SSF262176:SSI262176 TCB262176:TCE262176 TLX262176:TMA262176 TVT262176:TVW262176 UFP262176:UFS262176 UPL262176:UPO262176 UZH262176:UZK262176 VJD262176:VJG262176 VSZ262176:VTC262176 WCV262176:WCY262176 WMR262176:WMU262176 WWN262176:WWQ262176 AF327712:AI327712 KB327712:KE327712 TX327712:UA327712 ADT327712:ADW327712 ANP327712:ANS327712 AXL327712:AXO327712 BHH327712:BHK327712 BRD327712:BRG327712 CAZ327712:CBC327712 CKV327712:CKY327712 CUR327712:CUU327712 DEN327712:DEQ327712 DOJ327712:DOM327712 DYF327712:DYI327712 EIB327712:EIE327712 ERX327712:ESA327712 FBT327712:FBW327712 FLP327712:FLS327712 FVL327712:FVO327712 GFH327712:GFK327712 GPD327712:GPG327712 GYZ327712:GZC327712 HIV327712:HIY327712 HSR327712:HSU327712 ICN327712:ICQ327712 IMJ327712:IMM327712 IWF327712:IWI327712 JGB327712:JGE327712 JPX327712:JQA327712 JZT327712:JZW327712 KJP327712:KJS327712 KTL327712:KTO327712 LDH327712:LDK327712 LND327712:LNG327712 LWZ327712:LXC327712 MGV327712:MGY327712 MQR327712:MQU327712 NAN327712:NAQ327712 NKJ327712:NKM327712 NUF327712:NUI327712 OEB327712:OEE327712 ONX327712:OOA327712 OXT327712:OXW327712 PHP327712:PHS327712 PRL327712:PRO327712 QBH327712:QBK327712 QLD327712:QLG327712 QUZ327712:QVC327712 REV327712:REY327712 ROR327712:ROU327712 RYN327712:RYQ327712 SIJ327712:SIM327712 SSF327712:SSI327712 TCB327712:TCE327712 TLX327712:TMA327712 TVT327712:TVW327712 UFP327712:UFS327712 UPL327712:UPO327712 UZH327712:UZK327712 VJD327712:VJG327712 VSZ327712:VTC327712 WCV327712:WCY327712 WMR327712:WMU327712 WWN327712:WWQ327712 AF393248:AI393248 KB393248:KE393248 TX393248:UA393248 ADT393248:ADW393248 ANP393248:ANS393248 AXL393248:AXO393248 BHH393248:BHK393248 BRD393248:BRG393248 CAZ393248:CBC393248 CKV393248:CKY393248 CUR393248:CUU393248 DEN393248:DEQ393248 DOJ393248:DOM393248 DYF393248:DYI393248 EIB393248:EIE393248 ERX393248:ESA393248 FBT393248:FBW393248 FLP393248:FLS393248 FVL393248:FVO393248 GFH393248:GFK393248 GPD393248:GPG393248 GYZ393248:GZC393248 HIV393248:HIY393248 HSR393248:HSU393248 ICN393248:ICQ393248 IMJ393248:IMM393248 IWF393248:IWI393248 JGB393248:JGE393248 JPX393248:JQA393248 JZT393248:JZW393248 KJP393248:KJS393248 KTL393248:KTO393248 LDH393248:LDK393248 LND393248:LNG393248 LWZ393248:LXC393248 MGV393248:MGY393248 MQR393248:MQU393248 NAN393248:NAQ393248 NKJ393248:NKM393248 NUF393248:NUI393248 OEB393248:OEE393248 ONX393248:OOA393248 OXT393248:OXW393248 PHP393248:PHS393248 PRL393248:PRO393248 QBH393248:QBK393248 QLD393248:QLG393248 QUZ393248:QVC393248 REV393248:REY393248 ROR393248:ROU393248 RYN393248:RYQ393248 SIJ393248:SIM393248 SSF393248:SSI393248 TCB393248:TCE393248 TLX393248:TMA393248 TVT393248:TVW393248 UFP393248:UFS393248 UPL393248:UPO393248 UZH393248:UZK393248 VJD393248:VJG393248 VSZ393248:VTC393248 WCV393248:WCY393248 WMR393248:WMU393248 WWN393248:WWQ393248 AF458784:AI458784 KB458784:KE458784 TX458784:UA458784 ADT458784:ADW458784 ANP458784:ANS458784 AXL458784:AXO458784 BHH458784:BHK458784 BRD458784:BRG458784 CAZ458784:CBC458784 CKV458784:CKY458784 CUR458784:CUU458784 DEN458784:DEQ458784 DOJ458784:DOM458784 DYF458784:DYI458784 EIB458784:EIE458784 ERX458784:ESA458784 FBT458784:FBW458784 FLP458784:FLS458784 FVL458784:FVO458784 GFH458784:GFK458784 GPD458784:GPG458784 GYZ458784:GZC458784 HIV458784:HIY458784 HSR458784:HSU458784 ICN458784:ICQ458784 IMJ458784:IMM458784 IWF458784:IWI458784 JGB458784:JGE458784 JPX458784:JQA458784 JZT458784:JZW458784 KJP458784:KJS458784 KTL458784:KTO458784 LDH458784:LDK458784 LND458784:LNG458784 LWZ458784:LXC458784 MGV458784:MGY458784 MQR458784:MQU458784 NAN458784:NAQ458784 NKJ458784:NKM458784 NUF458784:NUI458784 OEB458784:OEE458784 ONX458784:OOA458784 OXT458784:OXW458784 PHP458784:PHS458784 PRL458784:PRO458784 QBH458784:QBK458784 QLD458784:QLG458784 QUZ458784:QVC458784 REV458784:REY458784 ROR458784:ROU458784 RYN458784:RYQ458784 SIJ458784:SIM458784 SSF458784:SSI458784 TCB458784:TCE458784 TLX458784:TMA458784 TVT458784:TVW458784 UFP458784:UFS458784 UPL458784:UPO458784 UZH458784:UZK458784 VJD458784:VJG458784 VSZ458784:VTC458784 WCV458784:WCY458784 WMR458784:WMU458784 WWN458784:WWQ458784 AF524320:AI524320 KB524320:KE524320 TX524320:UA524320 ADT524320:ADW524320 ANP524320:ANS524320 AXL524320:AXO524320 BHH524320:BHK524320 BRD524320:BRG524320 CAZ524320:CBC524320 CKV524320:CKY524320 CUR524320:CUU524320 DEN524320:DEQ524320 DOJ524320:DOM524320 DYF524320:DYI524320 EIB524320:EIE524320 ERX524320:ESA524320 FBT524320:FBW524320 FLP524320:FLS524320 FVL524320:FVO524320 GFH524320:GFK524320 GPD524320:GPG524320 GYZ524320:GZC524320 HIV524320:HIY524320 HSR524320:HSU524320 ICN524320:ICQ524320 IMJ524320:IMM524320 IWF524320:IWI524320 JGB524320:JGE524320 JPX524320:JQA524320 JZT524320:JZW524320 KJP524320:KJS524320 KTL524320:KTO524320 LDH524320:LDK524320 LND524320:LNG524320 LWZ524320:LXC524320 MGV524320:MGY524320 MQR524320:MQU524320 NAN524320:NAQ524320 NKJ524320:NKM524320 NUF524320:NUI524320 OEB524320:OEE524320 ONX524320:OOA524320 OXT524320:OXW524320 PHP524320:PHS524320 PRL524320:PRO524320 QBH524320:QBK524320 QLD524320:QLG524320 QUZ524320:QVC524320 REV524320:REY524320 ROR524320:ROU524320 RYN524320:RYQ524320 SIJ524320:SIM524320 SSF524320:SSI524320 TCB524320:TCE524320 TLX524320:TMA524320 TVT524320:TVW524320 UFP524320:UFS524320 UPL524320:UPO524320 UZH524320:UZK524320 VJD524320:VJG524320 VSZ524320:VTC524320 WCV524320:WCY524320 WMR524320:WMU524320 WWN524320:WWQ524320 AF589856:AI589856 KB589856:KE589856 TX589856:UA589856 ADT589856:ADW589856 ANP589856:ANS589856 AXL589856:AXO589856 BHH589856:BHK589856 BRD589856:BRG589856 CAZ589856:CBC589856 CKV589856:CKY589856 CUR589856:CUU589856 DEN589856:DEQ589856 DOJ589856:DOM589856 DYF589856:DYI589856 EIB589856:EIE589856 ERX589856:ESA589856 FBT589856:FBW589856 FLP589856:FLS589856 FVL589856:FVO589856 GFH589856:GFK589856 GPD589856:GPG589856 GYZ589856:GZC589856 HIV589856:HIY589856 HSR589856:HSU589856 ICN589856:ICQ589856 IMJ589856:IMM589856 IWF589856:IWI589856 JGB589856:JGE589856 JPX589856:JQA589856 JZT589856:JZW589856 KJP589856:KJS589856 KTL589856:KTO589856 LDH589856:LDK589856 LND589856:LNG589856 LWZ589856:LXC589856 MGV589856:MGY589856 MQR589856:MQU589856 NAN589856:NAQ589856 NKJ589856:NKM589856 NUF589856:NUI589856 OEB589856:OEE589856 ONX589856:OOA589856 OXT589856:OXW589856 PHP589856:PHS589856 PRL589856:PRO589856 QBH589856:QBK589856 QLD589856:QLG589856 QUZ589856:QVC589856 REV589856:REY589856 ROR589856:ROU589856 RYN589856:RYQ589856 SIJ589856:SIM589856 SSF589856:SSI589856 TCB589856:TCE589856 TLX589856:TMA589856 TVT589856:TVW589856 UFP589856:UFS589856 UPL589856:UPO589856 UZH589856:UZK589856 VJD589856:VJG589856 VSZ589856:VTC589856 WCV589856:WCY589856 WMR589856:WMU589856 WWN589856:WWQ589856 AF655392:AI655392 KB655392:KE655392 TX655392:UA655392 ADT655392:ADW655392 ANP655392:ANS655392 AXL655392:AXO655392 BHH655392:BHK655392 BRD655392:BRG655392 CAZ655392:CBC655392 CKV655392:CKY655392 CUR655392:CUU655392 DEN655392:DEQ655392 DOJ655392:DOM655392 DYF655392:DYI655392 EIB655392:EIE655392 ERX655392:ESA655392 FBT655392:FBW655392 FLP655392:FLS655392 FVL655392:FVO655392 GFH655392:GFK655392 GPD655392:GPG655392 GYZ655392:GZC655392 HIV655392:HIY655392 HSR655392:HSU655392 ICN655392:ICQ655392 IMJ655392:IMM655392 IWF655392:IWI655392 JGB655392:JGE655392 JPX655392:JQA655392 JZT655392:JZW655392 KJP655392:KJS655392 KTL655392:KTO655392 LDH655392:LDK655392 LND655392:LNG655392 LWZ655392:LXC655392 MGV655392:MGY655392 MQR655392:MQU655392 NAN655392:NAQ655392 NKJ655392:NKM655392 NUF655392:NUI655392 OEB655392:OEE655392 ONX655392:OOA655392 OXT655392:OXW655392 PHP655392:PHS655392 PRL655392:PRO655392 QBH655392:QBK655392 QLD655392:QLG655392 QUZ655392:QVC655392 REV655392:REY655392 ROR655392:ROU655392 RYN655392:RYQ655392 SIJ655392:SIM655392 SSF655392:SSI655392 TCB655392:TCE655392 TLX655392:TMA655392 TVT655392:TVW655392 UFP655392:UFS655392 UPL655392:UPO655392 UZH655392:UZK655392 VJD655392:VJG655392 VSZ655392:VTC655392 WCV655392:WCY655392 WMR655392:WMU655392 WWN655392:WWQ655392 AF720928:AI720928 KB720928:KE720928 TX720928:UA720928 ADT720928:ADW720928 ANP720928:ANS720928 AXL720928:AXO720928 BHH720928:BHK720928 BRD720928:BRG720928 CAZ720928:CBC720928 CKV720928:CKY720928 CUR720928:CUU720928 DEN720928:DEQ720928 DOJ720928:DOM720928 DYF720928:DYI720928 EIB720928:EIE720928 ERX720928:ESA720928 FBT720928:FBW720928 FLP720928:FLS720928 FVL720928:FVO720928 GFH720928:GFK720928 GPD720928:GPG720928 GYZ720928:GZC720928 HIV720928:HIY720928 HSR720928:HSU720928 ICN720928:ICQ720928 IMJ720928:IMM720928 IWF720928:IWI720928 JGB720928:JGE720928 JPX720928:JQA720928 JZT720928:JZW720928 KJP720928:KJS720928 KTL720928:KTO720928 LDH720928:LDK720928 LND720928:LNG720928 LWZ720928:LXC720928 MGV720928:MGY720928 MQR720928:MQU720928 NAN720928:NAQ720928 NKJ720928:NKM720928 NUF720928:NUI720928 OEB720928:OEE720928 ONX720928:OOA720928 OXT720928:OXW720928 PHP720928:PHS720928 PRL720928:PRO720928 QBH720928:QBK720928 QLD720928:QLG720928 QUZ720928:QVC720928 REV720928:REY720928 ROR720928:ROU720928 RYN720928:RYQ720928 SIJ720928:SIM720928 SSF720928:SSI720928 TCB720928:TCE720928 TLX720928:TMA720928 TVT720928:TVW720928 UFP720928:UFS720928 UPL720928:UPO720928 UZH720928:UZK720928 VJD720928:VJG720928 VSZ720928:VTC720928 WCV720928:WCY720928 WMR720928:WMU720928 WWN720928:WWQ720928 AF786464:AI786464 KB786464:KE786464 TX786464:UA786464 ADT786464:ADW786464 ANP786464:ANS786464 AXL786464:AXO786464 BHH786464:BHK786464 BRD786464:BRG786464 CAZ786464:CBC786464 CKV786464:CKY786464 CUR786464:CUU786464 DEN786464:DEQ786464 DOJ786464:DOM786464 DYF786464:DYI786464 EIB786464:EIE786464 ERX786464:ESA786464 FBT786464:FBW786464 FLP786464:FLS786464 FVL786464:FVO786464 GFH786464:GFK786464 GPD786464:GPG786464 GYZ786464:GZC786464 HIV786464:HIY786464 HSR786464:HSU786464 ICN786464:ICQ786464 IMJ786464:IMM786464 IWF786464:IWI786464 JGB786464:JGE786464 JPX786464:JQA786464 JZT786464:JZW786464 KJP786464:KJS786464 KTL786464:KTO786464 LDH786464:LDK786464 LND786464:LNG786464 LWZ786464:LXC786464 MGV786464:MGY786464 MQR786464:MQU786464 NAN786464:NAQ786464 NKJ786464:NKM786464 NUF786464:NUI786464 OEB786464:OEE786464 ONX786464:OOA786464 OXT786464:OXW786464 PHP786464:PHS786464 PRL786464:PRO786464 QBH786464:QBK786464 QLD786464:QLG786464 QUZ786464:QVC786464 REV786464:REY786464 ROR786464:ROU786464 RYN786464:RYQ786464 SIJ786464:SIM786464 SSF786464:SSI786464 TCB786464:TCE786464 TLX786464:TMA786464 TVT786464:TVW786464 UFP786464:UFS786464 UPL786464:UPO786464 UZH786464:UZK786464 VJD786464:VJG786464 VSZ786464:VTC786464 WCV786464:WCY786464 WMR786464:WMU786464 WWN786464:WWQ786464 AF852000:AI852000 KB852000:KE852000 TX852000:UA852000 ADT852000:ADW852000 ANP852000:ANS852000 AXL852000:AXO852000 BHH852000:BHK852000 BRD852000:BRG852000 CAZ852000:CBC852000 CKV852000:CKY852000 CUR852000:CUU852000 DEN852000:DEQ852000 DOJ852000:DOM852000 DYF852000:DYI852000 EIB852000:EIE852000 ERX852000:ESA852000 FBT852000:FBW852000 FLP852000:FLS852000 FVL852000:FVO852000 GFH852000:GFK852000 GPD852000:GPG852000 GYZ852000:GZC852000 HIV852000:HIY852000 HSR852000:HSU852000 ICN852000:ICQ852000 IMJ852000:IMM852000 IWF852000:IWI852000 JGB852000:JGE852000 JPX852000:JQA852000 JZT852000:JZW852000 KJP852000:KJS852000 KTL852000:KTO852000 LDH852000:LDK852000 LND852000:LNG852000 LWZ852000:LXC852000 MGV852000:MGY852000 MQR852000:MQU852000 NAN852000:NAQ852000 NKJ852000:NKM852000 NUF852000:NUI852000 OEB852000:OEE852000 ONX852000:OOA852000 OXT852000:OXW852000 PHP852000:PHS852000 PRL852000:PRO852000 QBH852000:QBK852000 QLD852000:QLG852000 QUZ852000:QVC852000 REV852000:REY852000 ROR852000:ROU852000 RYN852000:RYQ852000 SIJ852000:SIM852000 SSF852000:SSI852000 TCB852000:TCE852000 TLX852000:TMA852000 TVT852000:TVW852000 UFP852000:UFS852000 UPL852000:UPO852000 UZH852000:UZK852000 VJD852000:VJG852000 VSZ852000:VTC852000 WCV852000:WCY852000 WMR852000:WMU852000 WWN852000:WWQ852000 AF917536:AI917536 KB917536:KE917536 TX917536:UA917536 ADT917536:ADW917536 ANP917536:ANS917536 AXL917536:AXO917536 BHH917536:BHK917536 BRD917536:BRG917536 CAZ917536:CBC917536 CKV917536:CKY917536 CUR917536:CUU917536 DEN917536:DEQ917536 DOJ917536:DOM917536 DYF917536:DYI917536 EIB917536:EIE917536 ERX917536:ESA917536 FBT917536:FBW917536 FLP917536:FLS917536 FVL917536:FVO917536 GFH917536:GFK917536 GPD917536:GPG917536 GYZ917536:GZC917536 HIV917536:HIY917536 HSR917536:HSU917536 ICN917536:ICQ917536 IMJ917536:IMM917536 IWF917536:IWI917536 JGB917536:JGE917536 JPX917536:JQA917536 JZT917536:JZW917536 KJP917536:KJS917536 KTL917536:KTO917536 LDH917536:LDK917536 LND917536:LNG917536 LWZ917536:LXC917536 MGV917536:MGY917536 MQR917536:MQU917536 NAN917536:NAQ917536 NKJ917536:NKM917536 NUF917536:NUI917536 OEB917536:OEE917536 ONX917536:OOA917536 OXT917536:OXW917536 PHP917536:PHS917536 PRL917536:PRO917536 QBH917536:QBK917536 QLD917536:QLG917536 QUZ917536:QVC917536 REV917536:REY917536 ROR917536:ROU917536 RYN917536:RYQ917536 SIJ917536:SIM917536 SSF917536:SSI917536 TCB917536:TCE917536 TLX917536:TMA917536 TVT917536:TVW917536 UFP917536:UFS917536 UPL917536:UPO917536 UZH917536:UZK917536 VJD917536:VJG917536 VSZ917536:VTC917536 WCV917536:WCY917536 WMR917536:WMU917536 WWN917536:WWQ917536 AF983072:AI983072 KB983072:KE983072 TX983072:UA983072 ADT983072:ADW983072 ANP983072:ANS983072 AXL983072:AXO983072 BHH983072:BHK983072 BRD983072:BRG983072 CAZ983072:CBC983072 CKV983072:CKY983072 CUR983072:CUU983072 DEN983072:DEQ983072 DOJ983072:DOM983072 DYF983072:DYI983072 EIB983072:EIE983072 ERX983072:ESA983072 FBT983072:FBW983072 FLP983072:FLS983072 FVL983072:FVO983072 GFH983072:GFK983072 GPD983072:GPG983072 GYZ983072:GZC983072 HIV983072:HIY983072 HSR983072:HSU983072 ICN983072:ICQ983072 IMJ983072:IMM983072 IWF983072:IWI983072 JGB983072:JGE983072 JPX983072:JQA983072 JZT983072:JZW983072 KJP983072:KJS983072 KTL983072:KTO983072 LDH983072:LDK983072 LND983072:LNG983072 LWZ983072:LXC983072 MGV983072:MGY983072 MQR983072:MQU983072 NAN983072:NAQ983072 NKJ983072:NKM983072 NUF983072:NUI983072 OEB983072:OEE983072 ONX983072:OOA983072 OXT983072:OXW983072 PHP983072:PHS983072 PRL983072:PRO983072 QBH983072:QBK983072 QLD983072:QLG983072 QUZ983072:QVC983072 REV983072:REY983072 ROR983072:ROU983072 RYN983072:RYQ983072 SIJ983072:SIM983072 SSF983072:SSI983072 TCB983072:TCE983072 TLX983072:TMA983072 TVT983072:TVW983072 UFP983072:UFS983072 UPL983072:UPO983072 UZH983072:UZK983072 VJD983072:VJG983072 VSZ983072:VTC983072 WCV983072:WCY983072 WMR983072:WMU983072 WWN983072:WWQ983072 AF30:AI30 KB30:KE30 TX30:UA30 ADT30:ADW30 ANP30:ANS30 AXL30:AXO30 BHH30:BHK30 BRD30:BRG30 CAZ30:CBC30 CKV30:CKY30 CUR30:CUU30 DEN30:DEQ30 DOJ30:DOM30 DYF30:DYI30 EIB30:EIE30 ERX30:ESA30 FBT30:FBW30 FLP30:FLS30 FVL30:FVO30 GFH30:GFK30 GPD30:GPG30 GYZ30:GZC30 HIV30:HIY30 HSR30:HSU30 ICN30:ICQ30 IMJ30:IMM30 IWF30:IWI30 JGB30:JGE30 JPX30:JQA30 JZT30:JZW30 KJP30:KJS30 KTL30:KTO30 LDH30:LDK30 LND30:LNG30 LWZ30:LXC30 MGV30:MGY30 MQR30:MQU30 NAN30:NAQ30 NKJ30:NKM30 NUF30:NUI30 OEB30:OEE30 ONX30:OOA30 OXT30:OXW30 PHP30:PHS30 PRL30:PRO30 QBH30:QBK30 QLD30:QLG30 QUZ30:QVC30 REV30:REY30 ROR30:ROU30 RYN30:RYQ30 SIJ30:SIM30 SSF30:SSI30 TCB30:TCE30 TLX30:TMA30 TVT30:TVW30 UFP30:UFS30 UPL30:UPO30 UZH30:UZK30 VJD30:VJG30 VSZ30:VTC30 WCV30:WCY30 WMR30:WMU30 WWN30:WWQ30 AF65566:AI65566 KB65566:KE65566 TX65566:UA65566 ADT65566:ADW65566 ANP65566:ANS65566 AXL65566:AXO65566 BHH65566:BHK65566 BRD65566:BRG65566 CAZ65566:CBC65566 CKV65566:CKY65566 CUR65566:CUU65566 DEN65566:DEQ65566 DOJ65566:DOM65566 DYF65566:DYI65566 EIB65566:EIE65566 ERX65566:ESA65566 FBT65566:FBW65566 FLP65566:FLS65566 FVL65566:FVO65566 GFH65566:GFK65566 GPD65566:GPG65566 GYZ65566:GZC65566 HIV65566:HIY65566 HSR65566:HSU65566 ICN65566:ICQ65566 IMJ65566:IMM65566 IWF65566:IWI65566 JGB65566:JGE65566 JPX65566:JQA65566 JZT65566:JZW65566 KJP65566:KJS65566 KTL65566:KTO65566 LDH65566:LDK65566 LND65566:LNG65566 LWZ65566:LXC65566 MGV65566:MGY65566 MQR65566:MQU65566 NAN65566:NAQ65566 NKJ65566:NKM65566 NUF65566:NUI65566 OEB65566:OEE65566 ONX65566:OOA65566 OXT65566:OXW65566 PHP65566:PHS65566 PRL65566:PRO65566 QBH65566:QBK65566 QLD65566:QLG65566 QUZ65566:QVC65566 REV65566:REY65566 ROR65566:ROU65566 RYN65566:RYQ65566 SIJ65566:SIM65566 SSF65566:SSI65566 TCB65566:TCE65566 TLX65566:TMA65566 TVT65566:TVW65566 UFP65566:UFS65566 UPL65566:UPO65566 UZH65566:UZK65566 VJD65566:VJG65566 VSZ65566:VTC65566 WCV65566:WCY65566 WMR65566:WMU65566 WWN65566:WWQ65566 AF131102:AI131102 KB131102:KE131102 TX131102:UA131102 ADT131102:ADW131102 ANP131102:ANS131102 AXL131102:AXO131102 BHH131102:BHK131102 BRD131102:BRG131102 CAZ131102:CBC131102 CKV131102:CKY131102 CUR131102:CUU131102 DEN131102:DEQ131102 DOJ131102:DOM131102 DYF131102:DYI131102 EIB131102:EIE131102 ERX131102:ESA131102 FBT131102:FBW131102 FLP131102:FLS131102 FVL131102:FVO131102 GFH131102:GFK131102 GPD131102:GPG131102 GYZ131102:GZC131102 HIV131102:HIY131102 HSR131102:HSU131102 ICN131102:ICQ131102 IMJ131102:IMM131102 IWF131102:IWI131102 JGB131102:JGE131102 JPX131102:JQA131102 JZT131102:JZW131102 KJP131102:KJS131102 KTL131102:KTO131102 LDH131102:LDK131102 LND131102:LNG131102 LWZ131102:LXC131102 MGV131102:MGY131102 MQR131102:MQU131102 NAN131102:NAQ131102 NKJ131102:NKM131102 NUF131102:NUI131102 OEB131102:OEE131102 ONX131102:OOA131102 OXT131102:OXW131102 PHP131102:PHS131102 PRL131102:PRO131102 QBH131102:QBK131102 QLD131102:QLG131102 QUZ131102:QVC131102 REV131102:REY131102 ROR131102:ROU131102 RYN131102:RYQ131102 SIJ131102:SIM131102 SSF131102:SSI131102 TCB131102:TCE131102 TLX131102:TMA131102 TVT131102:TVW131102 UFP131102:UFS131102 UPL131102:UPO131102 UZH131102:UZK131102 VJD131102:VJG131102 VSZ131102:VTC131102 WCV131102:WCY131102 WMR131102:WMU131102 WWN131102:WWQ131102 AF196638:AI196638 KB196638:KE196638 TX196638:UA196638 ADT196638:ADW196638 ANP196638:ANS196638 AXL196638:AXO196638 BHH196638:BHK196638 BRD196638:BRG196638 CAZ196638:CBC196638 CKV196638:CKY196638 CUR196638:CUU196638 DEN196638:DEQ196638 DOJ196638:DOM196638 DYF196638:DYI196638 EIB196638:EIE196638 ERX196638:ESA196638 FBT196638:FBW196638 FLP196638:FLS196638 FVL196638:FVO196638 GFH196638:GFK196638 GPD196638:GPG196638 GYZ196638:GZC196638 HIV196638:HIY196638 HSR196638:HSU196638 ICN196638:ICQ196638 IMJ196638:IMM196638 IWF196638:IWI196638 JGB196638:JGE196638 JPX196638:JQA196638 JZT196638:JZW196638 KJP196638:KJS196638 KTL196638:KTO196638 LDH196638:LDK196638 LND196638:LNG196638 LWZ196638:LXC196638 MGV196638:MGY196638 MQR196638:MQU196638 NAN196638:NAQ196638 NKJ196638:NKM196638 NUF196638:NUI196638 OEB196638:OEE196638 ONX196638:OOA196638 OXT196638:OXW196638 PHP196638:PHS196638 PRL196638:PRO196638 QBH196638:QBK196638 QLD196638:QLG196638 QUZ196638:QVC196638 REV196638:REY196638 ROR196638:ROU196638 RYN196638:RYQ196638 SIJ196638:SIM196638 SSF196638:SSI196638 TCB196638:TCE196638 TLX196638:TMA196638 TVT196638:TVW196638 UFP196638:UFS196638 UPL196638:UPO196638 UZH196638:UZK196638 VJD196638:VJG196638 VSZ196638:VTC196638 WCV196638:WCY196638 WMR196638:WMU196638 WWN196638:WWQ196638 AF262174:AI262174 KB262174:KE262174 TX262174:UA262174 ADT262174:ADW262174 ANP262174:ANS262174 AXL262174:AXO262174 BHH262174:BHK262174 BRD262174:BRG262174 CAZ262174:CBC262174 CKV262174:CKY262174 CUR262174:CUU262174 DEN262174:DEQ262174 DOJ262174:DOM262174 DYF262174:DYI262174 EIB262174:EIE262174 ERX262174:ESA262174 FBT262174:FBW262174 FLP262174:FLS262174 FVL262174:FVO262174 GFH262174:GFK262174 GPD262174:GPG262174 GYZ262174:GZC262174 HIV262174:HIY262174 HSR262174:HSU262174 ICN262174:ICQ262174 IMJ262174:IMM262174 IWF262174:IWI262174 JGB262174:JGE262174 JPX262174:JQA262174 JZT262174:JZW262174 KJP262174:KJS262174 KTL262174:KTO262174 LDH262174:LDK262174 LND262174:LNG262174 LWZ262174:LXC262174 MGV262174:MGY262174 MQR262174:MQU262174 NAN262174:NAQ262174 NKJ262174:NKM262174 NUF262174:NUI262174 OEB262174:OEE262174 ONX262174:OOA262174 OXT262174:OXW262174 PHP262174:PHS262174 PRL262174:PRO262174 QBH262174:QBK262174 QLD262174:QLG262174 QUZ262174:QVC262174 REV262174:REY262174 ROR262174:ROU262174 RYN262174:RYQ262174 SIJ262174:SIM262174 SSF262174:SSI262174 TCB262174:TCE262174 TLX262174:TMA262174 TVT262174:TVW262174 UFP262174:UFS262174 UPL262174:UPO262174 UZH262174:UZK262174 VJD262174:VJG262174 VSZ262174:VTC262174 WCV262174:WCY262174 WMR262174:WMU262174 WWN262174:WWQ262174 AF327710:AI327710 KB327710:KE327710 TX327710:UA327710 ADT327710:ADW327710 ANP327710:ANS327710 AXL327710:AXO327710 BHH327710:BHK327710 BRD327710:BRG327710 CAZ327710:CBC327710 CKV327710:CKY327710 CUR327710:CUU327710 DEN327710:DEQ327710 DOJ327710:DOM327710 DYF327710:DYI327710 EIB327710:EIE327710 ERX327710:ESA327710 FBT327710:FBW327710 FLP327710:FLS327710 FVL327710:FVO327710 GFH327710:GFK327710 GPD327710:GPG327710 GYZ327710:GZC327710 HIV327710:HIY327710 HSR327710:HSU327710 ICN327710:ICQ327710 IMJ327710:IMM327710 IWF327710:IWI327710 JGB327710:JGE327710 JPX327710:JQA327710 JZT327710:JZW327710 KJP327710:KJS327710 KTL327710:KTO327710 LDH327710:LDK327710 LND327710:LNG327710 LWZ327710:LXC327710 MGV327710:MGY327710 MQR327710:MQU327710 NAN327710:NAQ327710 NKJ327710:NKM327710 NUF327710:NUI327710 OEB327710:OEE327710 ONX327710:OOA327710 OXT327710:OXW327710 PHP327710:PHS327710 PRL327710:PRO327710 QBH327710:QBK327710 QLD327710:QLG327710 QUZ327710:QVC327710 REV327710:REY327710 ROR327710:ROU327710 RYN327710:RYQ327710 SIJ327710:SIM327710 SSF327710:SSI327710 TCB327710:TCE327710 TLX327710:TMA327710 TVT327710:TVW327710 UFP327710:UFS327710 UPL327710:UPO327710 UZH327710:UZK327710 VJD327710:VJG327710 VSZ327710:VTC327710 WCV327710:WCY327710 WMR327710:WMU327710 WWN327710:WWQ327710 AF393246:AI393246 KB393246:KE393246 TX393246:UA393246 ADT393246:ADW393246 ANP393246:ANS393246 AXL393246:AXO393246 BHH393246:BHK393246 BRD393246:BRG393246 CAZ393246:CBC393246 CKV393246:CKY393246 CUR393246:CUU393246 DEN393246:DEQ393246 DOJ393246:DOM393246 DYF393246:DYI393246 EIB393246:EIE393246 ERX393246:ESA393246 FBT393246:FBW393246 FLP393246:FLS393246 FVL393246:FVO393246 GFH393246:GFK393246 GPD393246:GPG393246 GYZ393246:GZC393246 HIV393246:HIY393246 HSR393246:HSU393246 ICN393246:ICQ393246 IMJ393246:IMM393246 IWF393246:IWI393246 JGB393246:JGE393246 JPX393246:JQA393246 JZT393246:JZW393246 KJP393246:KJS393246 KTL393246:KTO393246 LDH393246:LDK393246 LND393246:LNG393246 LWZ393246:LXC393246 MGV393246:MGY393246 MQR393246:MQU393246 NAN393246:NAQ393246 NKJ393246:NKM393246 NUF393246:NUI393246 OEB393246:OEE393246 ONX393246:OOA393246 OXT393246:OXW393246 PHP393246:PHS393246 PRL393246:PRO393246 QBH393246:QBK393246 QLD393246:QLG393246 QUZ393246:QVC393246 REV393246:REY393246 ROR393246:ROU393246 RYN393246:RYQ393246 SIJ393246:SIM393246 SSF393246:SSI393246 TCB393246:TCE393246 TLX393246:TMA393246 TVT393246:TVW393246 UFP393246:UFS393246 UPL393246:UPO393246 UZH393246:UZK393246 VJD393246:VJG393246 VSZ393246:VTC393246 WCV393246:WCY393246 WMR393246:WMU393246 WWN393246:WWQ393246 AF458782:AI458782 KB458782:KE458782 TX458782:UA458782 ADT458782:ADW458782 ANP458782:ANS458782 AXL458782:AXO458782 BHH458782:BHK458782 BRD458782:BRG458782 CAZ458782:CBC458782 CKV458782:CKY458782 CUR458782:CUU458782 DEN458782:DEQ458782 DOJ458782:DOM458782 DYF458782:DYI458782 EIB458782:EIE458782 ERX458782:ESA458782 FBT458782:FBW458782 FLP458782:FLS458782 FVL458782:FVO458782 GFH458782:GFK458782 GPD458782:GPG458782 GYZ458782:GZC458782 HIV458782:HIY458782 HSR458782:HSU458782 ICN458782:ICQ458782 IMJ458782:IMM458782 IWF458782:IWI458782 JGB458782:JGE458782 JPX458782:JQA458782 JZT458782:JZW458782 KJP458782:KJS458782 KTL458782:KTO458782 LDH458782:LDK458782 LND458782:LNG458782 LWZ458782:LXC458782 MGV458782:MGY458782 MQR458782:MQU458782 NAN458782:NAQ458782 NKJ458782:NKM458782 NUF458782:NUI458782 OEB458782:OEE458782 ONX458782:OOA458782 OXT458782:OXW458782 PHP458782:PHS458782 PRL458782:PRO458782 QBH458782:QBK458782 QLD458782:QLG458782 QUZ458782:QVC458782 REV458782:REY458782 ROR458782:ROU458782 RYN458782:RYQ458782 SIJ458782:SIM458782 SSF458782:SSI458782 TCB458782:TCE458782 TLX458782:TMA458782 TVT458782:TVW458782 UFP458782:UFS458782 UPL458782:UPO458782 UZH458782:UZK458782 VJD458782:VJG458782 VSZ458782:VTC458782 WCV458782:WCY458782 WMR458782:WMU458782 WWN458782:WWQ458782 AF524318:AI524318 KB524318:KE524318 TX524318:UA524318 ADT524318:ADW524318 ANP524318:ANS524318 AXL524318:AXO524318 BHH524318:BHK524318 BRD524318:BRG524318 CAZ524318:CBC524318 CKV524318:CKY524318 CUR524318:CUU524318 DEN524318:DEQ524318 DOJ524318:DOM524318 DYF524318:DYI524318 EIB524318:EIE524318 ERX524318:ESA524318 FBT524318:FBW524318 FLP524318:FLS524318 FVL524318:FVO524318 GFH524318:GFK524318 GPD524318:GPG524318 GYZ524318:GZC524318 HIV524318:HIY524318 HSR524318:HSU524318 ICN524318:ICQ524318 IMJ524318:IMM524318 IWF524318:IWI524318 JGB524318:JGE524318 JPX524318:JQA524318 JZT524318:JZW524318 KJP524318:KJS524318 KTL524318:KTO524318 LDH524318:LDK524318 LND524318:LNG524318 LWZ524318:LXC524318 MGV524318:MGY524318 MQR524318:MQU524318 NAN524318:NAQ524318 NKJ524318:NKM524318 NUF524318:NUI524318 OEB524318:OEE524318 ONX524318:OOA524318 OXT524318:OXW524318 PHP524318:PHS524318 PRL524318:PRO524318 QBH524318:QBK524318 QLD524318:QLG524318 QUZ524318:QVC524318 REV524318:REY524318 ROR524318:ROU524318 RYN524318:RYQ524318 SIJ524318:SIM524318 SSF524318:SSI524318 TCB524318:TCE524318 TLX524318:TMA524318 TVT524318:TVW524318 UFP524318:UFS524318 UPL524318:UPO524318 UZH524318:UZK524318 VJD524318:VJG524318 VSZ524318:VTC524318 WCV524318:WCY524318 WMR524318:WMU524318 WWN524318:WWQ524318 AF589854:AI589854 KB589854:KE589854 TX589854:UA589854 ADT589854:ADW589854 ANP589854:ANS589854 AXL589854:AXO589854 BHH589854:BHK589854 BRD589854:BRG589854 CAZ589854:CBC589854 CKV589854:CKY589854 CUR589854:CUU589854 DEN589854:DEQ589854 DOJ589854:DOM589854 DYF589854:DYI589854 EIB589854:EIE589854 ERX589854:ESA589854 FBT589854:FBW589854 FLP589854:FLS589854 FVL589854:FVO589854 GFH589854:GFK589854 GPD589854:GPG589854 GYZ589854:GZC589854 HIV589854:HIY589854 HSR589854:HSU589854 ICN589854:ICQ589854 IMJ589854:IMM589854 IWF589854:IWI589854 JGB589854:JGE589854 JPX589854:JQA589854 JZT589854:JZW589854 KJP589854:KJS589854 KTL589854:KTO589854 LDH589854:LDK589854 LND589854:LNG589854 LWZ589854:LXC589854 MGV589854:MGY589854 MQR589854:MQU589854 NAN589854:NAQ589854 NKJ589854:NKM589854 NUF589854:NUI589854 OEB589854:OEE589854 ONX589854:OOA589854 OXT589854:OXW589854 PHP589854:PHS589854 PRL589854:PRO589854 QBH589854:QBK589854 QLD589854:QLG589854 QUZ589854:QVC589854 REV589854:REY589854 ROR589854:ROU589854 RYN589854:RYQ589854 SIJ589854:SIM589854 SSF589854:SSI589854 TCB589854:TCE589854 TLX589854:TMA589854 TVT589854:TVW589854 UFP589854:UFS589854 UPL589854:UPO589854 UZH589854:UZK589854 VJD589854:VJG589854 VSZ589854:VTC589854 WCV589854:WCY589854 WMR589854:WMU589854 WWN589854:WWQ589854 AF655390:AI655390 KB655390:KE655390 TX655390:UA655390 ADT655390:ADW655390 ANP655390:ANS655390 AXL655390:AXO655390 BHH655390:BHK655390 BRD655390:BRG655390 CAZ655390:CBC655390 CKV655390:CKY655390 CUR655390:CUU655390 DEN655390:DEQ655390 DOJ655390:DOM655390 DYF655390:DYI655390 EIB655390:EIE655390 ERX655390:ESA655390 FBT655390:FBW655390 FLP655390:FLS655390 FVL655390:FVO655390 GFH655390:GFK655390 GPD655390:GPG655390 GYZ655390:GZC655390 HIV655390:HIY655390 HSR655390:HSU655390 ICN655390:ICQ655390 IMJ655390:IMM655390 IWF655390:IWI655390 JGB655390:JGE655390 JPX655390:JQA655390 JZT655390:JZW655390 KJP655390:KJS655390 KTL655390:KTO655390 LDH655390:LDK655390 LND655390:LNG655390 LWZ655390:LXC655390 MGV655390:MGY655390 MQR655390:MQU655390 NAN655390:NAQ655390 NKJ655390:NKM655390 NUF655390:NUI655390 OEB655390:OEE655390 ONX655390:OOA655390 OXT655390:OXW655390 PHP655390:PHS655390 PRL655390:PRO655390 QBH655390:QBK655390 QLD655390:QLG655390 QUZ655390:QVC655390 REV655390:REY655390 ROR655390:ROU655390 RYN655390:RYQ655390 SIJ655390:SIM655390 SSF655390:SSI655390 TCB655390:TCE655390 TLX655390:TMA655390 TVT655390:TVW655390 UFP655390:UFS655390 UPL655390:UPO655390 UZH655390:UZK655390 VJD655390:VJG655390 VSZ655390:VTC655390 WCV655390:WCY655390 WMR655390:WMU655390 WWN655390:WWQ655390 AF720926:AI720926 KB720926:KE720926 TX720926:UA720926 ADT720926:ADW720926 ANP720926:ANS720926 AXL720926:AXO720926 BHH720926:BHK720926 BRD720926:BRG720926 CAZ720926:CBC720926 CKV720926:CKY720926 CUR720926:CUU720926 DEN720926:DEQ720926 DOJ720926:DOM720926 DYF720926:DYI720926 EIB720926:EIE720926 ERX720926:ESA720926 FBT720926:FBW720926 FLP720926:FLS720926 FVL720926:FVO720926 GFH720926:GFK720926 GPD720926:GPG720926 GYZ720926:GZC720926 HIV720926:HIY720926 HSR720926:HSU720926 ICN720926:ICQ720926 IMJ720926:IMM720926 IWF720926:IWI720926 JGB720926:JGE720926 JPX720926:JQA720926 JZT720926:JZW720926 KJP720926:KJS720926 KTL720926:KTO720926 LDH720926:LDK720926 LND720926:LNG720926 LWZ720926:LXC720926 MGV720926:MGY720926 MQR720926:MQU720926 NAN720926:NAQ720926 NKJ720926:NKM720926 NUF720926:NUI720926 OEB720926:OEE720926 ONX720926:OOA720926 OXT720926:OXW720926 PHP720926:PHS720926 PRL720926:PRO720926 QBH720926:QBK720926 QLD720926:QLG720926 QUZ720926:QVC720926 REV720926:REY720926 ROR720926:ROU720926 RYN720926:RYQ720926 SIJ720926:SIM720926 SSF720926:SSI720926 TCB720926:TCE720926 TLX720926:TMA720926 TVT720926:TVW720926 UFP720926:UFS720926 UPL720926:UPO720926 UZH720926:UZK720926 VJD720926:VJG720926 VSZ720926:VTC720926 WCV720926:WCY720926 WMR720926:WMU720926 WWN720926:WWQ720926 AF786462:AI786462 KB786462:KE786462 TX786462:UA786462 ADT786462:ADW786462 ANP786462:ANS786462 AXL786462:AXO786462 BHH786462:BHK786462 BRD786462:BRG786462 CAZ786462:CBC786462 CKV786462:CKY786462 CUR786462:CUU786462 DEN786462:DEQ786462 DOJ786462:DOM786462 DYF786462:DYI786462 EIB786462:EIE786462 ERX786462:ESA786462 FBT786462:FBW786462 FLP786462:FLS786462 FVL786462:FVO786462 GFH786462:GFK786462 GPD786462:GPG786462 GYZ786462:GZC786462 HIV786462:HIY786462 HSR786462:HSU786462 ICN786462:ICQ786462 IMJ786462:IMM786462 IWF786462:IWI786462 JGB786462:JGE786462 JPX786462:JQA786462 JZT786462:JZW786462 KJP786462:KJS786462 KTL786462:KTO786462 LDH786462:LDK786462 LND786462:LNG786462 LWZ786462:LXC786462 MGV786462:MGY786462 MQR786462:MQU786462 NAN786462:NAQ786462 NKJ786462:NKM786462 NUF786462:NUI786462 OEB786462:OEE786462 ONX786462:OOA786462 OXT786462:OXW786462 PHP786462:PHS786462 PRL786462:PRO786462 QBH786462:QBK786462 QLD786462:QLG786462 QUZ786462:QVC786462 REV786462:REY786462 ROR786462:ROU786462 RYN786462:RYQ786462 SIJ786462:SIM786462 SSF786462:SSI786462 TCB786462:TCE786462 TLX786462:TMA786462 TVT786462:TVW786462 UFP786462:UFS786462 UPL786462:UPO786462 UZH786462:UZK786462 VJD786462:VJG786462 VSZ786462:VTC786462 WCV786462:WCY786462 WMR786462:WMU786462 WWN786462:WWQ786462 AF851998:AI851998 KB851998:KE851998 TX851998:UA851998 ADT851998:ADW851998 ANP851998:ANS851998 AXL851998:AXO851998 BHH851998:BHK851998 BRD851998:BRG851998 CAZ851998:CBC851998 CKV851998:CKY851998 CUR851998:CUU851998 DEN851998:DEQ851998 DOJ851998:DOM851998 DYF851998:DYI851998 EIB851998:EIE851998 ERX851998:ESA851998 FBT851998:FBW851998 FLP851998:FLS851998 FVL851998:FVO851998 GFH851998:GFK851998 GPD851998:GPG851998 GYZ851998:GZC851998 HIV851998:HIY851998 HSR851998:HSU851998 ICN851998:ICQ851998 IMJ851998:IMM851998 IWF851998:IWI851998 JGB851998:JGE851998 JPX851998:JQA851998 JZT851998:JZW851998 KJP851998:KJS851998 KTL851998:KTO851998 LDH851998:LDK851998 LND851998:LNG851998 LWZ851998:LXC851998 MGV851998:MGY851998 MQR851998:MQU851998 NAN851998:NAQ851998 NKJ851998:NKM851998 NUF851998:NUI851998 OEB851998:OEE851998 ONX851998:OOA851998 OXT851998:OXW851998 PHP851998:PHS851998 PRL851998:PRO851998 QBH851998:QBK851998 QLD851998:QLG851998 QUZ851998:QVC851998 REV851998:REY851998 ROR851998:ROU851998 RYN851998:RYQ851998 SIJ851998:SIM851998 SSF851998:SSI851998 TCB851998:TCE851998 TLX851998:TMA851998 TVT851998:TVW851998 UFP851998:UFS851998 UPL851998:UPO851998 UZH851998:UZK851998 VJD851998:VJG851998 VSZ851998:VTC851998 WCV851998:WCY851998 WMR851998:WMU851998 WWN851998:WWQ851998 AF917534:AI917534 KB917534:KE917534 TX917534:UA917534 ADT917534:ADW917534 ANP917534:ANS917534 AXL917534:AXO917534 BHH917534:BHK917534 BRD917534:BRG917534 CAZ917534:CBC917534 CKV917534:CKY917534 CUR917534:CUU917534 DEN917534:DEQ917534 DOJ917534:DOM917534 DYF917534:DYI917534 EIB917534:EIE917534 ERX917534:ESA917534 FBT917534:FBW917534 FLP917534:FLS917534 FVL917534:FVO917534 GFH917534:GFK917534 GPD917534:GPG917534 GYZ917534:GZC917534 HIV917534:HIY917534 HSR917534:HSU917534 ICN917534:ICQ917534 IMJ917534:IMM917534 IWF917534:IWI917534 JGB917534:JGE917534 JPX917534:JQA917534 JZT917534:JZW917534 KJP917534:KJS917534 KTL917534:KTO917534 LDH917534:LDK917534 LND917534:LNG917534 LWZ917534:LXC917534 MGV917534:MGY917534 MQR917534:MQU917534 NAN917534:NAQ917534 NKJ917534:NKM917534 NUF917534:NUI917534 OEB917534:OEE917534 ONX917534:OOA917534 OXT917534:OXW917534 PHP917534:PHS917534 PRL917534:PRO917534 QBH917534:QBK917534 QLD917534:QLG917534 QUZ917534:QVC917534 REV917534:REY917534 ROR917534:ROU917534 RYN917534:RYQ917534 SIJ917534:SIM917534 SSF917534:SSI917534 TCB917534:TCE917534 TLX917534:TMA917534 TVT917534:TVW917534 UFP917534:UFS917534 UPL917534:UPO917534 UZH917534:UZK917534 VJD917534:VJG917534 VSZ917534:VTC917534 WCV917534:WCY917534 WMR917534:WMU917534 WWN917534:WWQ917534 AF983070:AI983070 KB983070:KE983070 TX983070:UA983070 ADT983070:ADW983070 ANP983070:ANS983070 AXL983070:AXO983070 BHH983070:BHK983070 BRD983070:BRG983070 CAZ983070:CBC983070 CKV983070:CKY983070 CUR983070:CUU983070 DEN983070:DEQ983070 DOJ983070:DOM983070 DYF983070:DYI983070 EIB983070:EIE983070 ERX983070:ESA983070 FBT983070:FBW983070 FLP983070:FLS983070 FVL983070:FVO983070 GFH983070:GFK983070 GPD983070:GPG983070 GYZ983070:GZC983070 HIV983070:HIY983070 HSR983070:HSU983070 ICN983070:ICQ983070 IMJ983070:IMM983070 IWF983070:IWI983070 JGB983070:JGE983070 JPX983070:JQA983070 JZT983070:JZW983070 KJP983070:KJS983070 KTL983070:KTO983070 LDH983070:LDK983070 LND983070:LNG983070 LWZ983070:LXC983070 MGV983070:MGY983070 MQR983070:MQU983070 NAN983070:NAQ983070 NKJ983070:NKM983070 NUF983070:NUI983070 OEB983070:OEE983070 ONX983070:OOA983070 OXT983070:OXW983070 PHP983070:PHS983070 PRL983070:PRO983070 QBH983070:QBK983070 QLD983070:QLG983070 QUZ983070:QVC983070 REV983070:REY983070 ROR983070:ROU983070 RYN983070:RYQ983070 SIJ983070:SIM983070 SSF983070:SSI983070 TCB983070:TCE983070 TLX983070:TMA983070 TVT983070:TVW983070 UFP983070:UFS983070 UPL983070:UPO983070 UZH983070:UZK983070 VJD983070:VJG983070 VSZ983070:VTC983070 WCV983070:WCY983070 WMR983070:WMU983070 WWN983070:WWQ983070 AF28:AI28 KB28:KE28 TX28:UA28 ADT28:ADW28 ANP28:ANS28 AXL28:AXO28 BHH28:BHK28 BRD28:BRG28 CAZ28:CBC28 CKV28:CKY28 CUR28:CUU28 DEN28:DEQ28 DOJ28:DOM28 DYF28:DYI28 EIB28:EIE28 ERX28:ESA28 FBT28:FBW28 FLP28:FLS28 FVL28:FVO28 GFH28:GFK28 GPD28:GPG28 GYZ28:GZC28 HIV28:HIY28 HSR28:HSU28 ICN28:ICQ28 IMJ28:IMM28 IWF28:IWI28 JGB28:JGE28 JPX28:JQA28 JZT28:JZW28 KJP28:KJS28 KTL28:KTO28 LDH28:LDK28 LND28:LNG28 LWZ28:LXC28 MGV28:MGY28 MQR28:MQU28 NAN28:NAQ28 NKJ28:NKM28 NUF28:NUI28 OEB28:OEE28 ONX28:OOA28 OXT28:OXW28 PHP28:PHS28 PRL28:PRO28 QBH28:QBK28 QLD28:QLG28 QUZ28:QVC28 REV28:REY28 ROR28:ROU28 RYN28:RYQ28 SIJ28:SIM28 SSF28:SSI28 TCB28:TCE28 TLX28:TMA28 TVT28:TVW28 UFP28:UFS28 UPL28:UPO28 UZH28:UZK28 VJD28:VJG28 VSZ28:VTC28 WCV28:WCY28 WMR28:WMU28 WWN28:WWQ28 AF65564:AI65564 KB65564:KE65564 TX65564:UA65564 ADT65564:ADW65564 ANP65564:ANS65564 AXL65564:AXO65564 BHH65564:BHK65564 BRD65564:BRG65564 CAZ65564:CBC65564 CKV65564:CKY65564 CUR65564:CUU65564 DEN65564:DEQ65564 DOJ65564:DOM65564 DYF65564:DYI65564 EIB65564:EIE65564 ERX65564:ESA65564 FBT65564:FBW65564 FLP65564:FLS65564 FVL65564:FVO65564 GFH65564:GFK65564 GPD65564:GPG65564 GYZ65564:GZC65564 HIV65564:HIY65564 HSR65564:HSU65564 ICN65564:ICQ65564 IMJ65564:IMM65564 IWF65564:IWI65564 JGB65564:JGE65564 JPX65564:JQA65564 JZT65564:JZW65564 KJP65564:KJS65564 KTL65564:KTO65564 LDH65564:LDK65564 LND65564:LNG65564 LWZ65564:LXC65564 MGV65564:MGY65564 MQR65564:MQU65564 NAN65564:NAQ65564 NKJ65564:NKM65564 NUF65564:NUI65564 OEB65564:OEE65564 ONX65564:OOA65564 OXT65564:OXW65564 PHP65564:PHS65564 PRL65564:PRO65564 QBH65564:QBK65564 QLD65564:QLG65564 QUZ65564:QVC65564 REV65564:REY65564 ROR65564:ROU65564 RYN65564:RYQ65564 SIJ65564:SIM65564 SSF65564:SSI65564 TCB65564:TCE65564 TLX65564:TMA65564 TVT65564:TVW65564 UFP65564:UFS65564 UPL65564:UPO65564 UZH65564:UZK65564 VJD65564:VJG65564 VSZ65564:VTC65564 WCV65564:WCY65564 WMR65564:WMU65564 WWN65564:WWQ65564 AF131100:AI131100 KB131100:KE131100 TX131100:UA131100 ADT131100:ADW131100 ANP131100:ANS131100 AXL131100:AXO131100 BHH131100:BHK131100 BRD131100:BRG131100 CAZ131100:CBC131100 CKV131100:CKY131100 CUR131100:CUU131100 DEN131100:DEQ131100 DOJ131100:DOM131100 DYF131100:DYI131100 EIB131100:EIE131100 ERX131100:ESA131100 FBT131100:FBW131100 FLP131100:FLS131100 FVL131100:FVO131100 GFH131100:GFK131100 GPD131100:GPG131100 GYZ131100:GZC131100 HIV131100:HIY131100 HSR131100:HSU131100 ICN131100:ICQ131100 IMJ131100:IMM131100 IWF131100:IWI131100 JGB131100:JGE131100 JPX131100:JQA131100 JZT131100:JZW131100 KJP131100:KJS131100 KTL131100:KTO131100 LDH131100:LDK131100 LND131100:LNG131100 LWZ131100:LXC131100 MGV131100:MGY131100 MQR131100:MQU131100 NAN131100:NAQ131100 NKJ131100:NKM131100 NUF131100:NUI131100 OEB131100:OEE131100 ONX131100:OOA131100 OXT131100:OXW131100 PHP131100:PHS131100 PRL131100:PRO131100 QBH131100:QBK131100 QLD131100:QLG131100 QUZ131100:QVC131100 REV131100:REY131100 ROR131100:ROU131100 RYN131100:RYQ131100 SIJ131100:SIM131100 SSF131100:SSI131100 TCB131100:TCE131100 TLX131100:TMA131100 TVT131100:TVW131100 UFP131100:UFS131100 UPL131100:UPO131100 UZH131100:UZK131100 VJD131100:VJG131100 VSZ131100:VTC131100 WCV131100:WCY131100 WMR131100:WMU131100 WWN131100:WWQ131100 AF196636:AI196636 KB196636:KE196636 TX196636:UA196636 ADT196636:ADW196636 ANP196636:ANS196636 AXL196636:AXO196636 BHH196636:BHK196636 BRD196636:BRG196636 CAZ196636:CBC196636 CKV196636:CKY196636 CUR196636:CUU196636 DEN196636:DEQ196636 DOJ196636:DOM196636 DYF196636:DYI196636 EIB196636:EIE196636 ERX196636:ESA196636 FBT196636:FBW196636 FLP196636:FLS196636 FVL196636:FVO196636 GFH196636:GFK196636 GPD196636:GPG196636 GYZ196636:GZC196636 HIV196636:HIY196636 HSR196636:HSU196636 ICN196636:ICQ196636 IMJ196636:IMM196636 IWF196636:IWI196636 JGB196636:JGE196636 JPX196636:JQA196636 JZT196636:JZW196636 KJP196636:KJS196636 KTL196636:KTO196636 LDH196636:LDK196636 LND196636:LNG196636 LWZ196636:LXC196636 MGV196636:MGY196636 MQR196636:MQU196636 NAN196636:NAQ196636 NKJ196636:NKM196636 NUF196636:NUI196636 OEB196636:OEE196636 ONX196636:OOA196636 OXT196636:OXW196636 PHP196636:PHS196636 PRL196636:PRO196636 QBH196636:QBK196636 QLD196636:QLG196636 QUZ196636:QVC196636 REV196636:REY196636 ROR196636:ROU196636 RYN196636:RYQ196636 SIJ196636:SIM196636 SSF196636:SSI196636 TCB196636:TCE196636 TLX196636:TMA196636 TVT196636:TVW196636 UFP196636:UFS196636 UPL196636:UPO196636 UZH196636:UZK196636 VJD196636:VJG196636 VSZ196636:VTC196636 WCV196636:WCY196636 WMR196636:WMU196636 WWN196636:WWQ196636 AF262172:AI262172 KB262172:KE262172 TX262172:UA262172 ADT262172:ADW262172 ANP262172:ANS262172 AXL262172:AXO262172 BHH262172:BHK262172 BRD262172:BRG262172 CAZ262172:CBC262172 CKV262172:CKY262172 CUR262172:CUU262172 DEN262172:DEQ262172 DOJ262172:DOM262172 DYF262172:DYI262172 EIB262172:EIE262172 ERX262172:ESA262172 FBT262172:FBW262172 FLP262172:FLS262172 FVL262172:FVO262172 GFH262172:GFK262172 GPD262172:GPG262172 GYZ262172:GZC262172 HIV262172:HIY262172 HSR262172:HSU262172 ICN262172:ICQ262172 IMJ262172:IMM262172 IWF262172:IWI262172 JGB262172:JGE262172 JPX262172:JQA262172 JZT262172:JZW262172 KJP262172:KJS262172 KTL262172:KTO262172 LDH262172:LDK262172 LND262172:LNG262172 LWZ262172:LXC262172 MGV262172:MGY262172 MQR262172:MQU262172 NAN262172:NAQ262172 NKJ262172:NKM262172 NUF262172:NUI262172 OEB262172:OEE262172 ONX262172:OOA262172 OXT262172:OXW262172 PHP262172:PHS262172 PRL262172:PRO262172 QBH262172:QBK262172 QLD262172:QLG262172 QUZ262172:QVC262172 REV262172:REY262172 ROR262172:ROU262172 RYN262172:RYQ262172 SIJ262172:SIM262172 SSF262172:SSI262172 TCB262172:TCE262172 TLX262172:TMA262172 TVT262172:TVW262172 UFP262172:UFS262172 UPL262172:UPO262172 UZH262172:UZK262172 VJD262172:VJG262172 VSZ262172:VTC262172 WCV262172:WCY262172 WMR262172:WMU262172 WWN262172:WWQ262172 AF327708:AI327708 KB327708:KE327708 TX327708:UA327708 ADT327708:ADW327708 ANP327708:ANS327708 AXL327708:AXO327708 BHH327708:BHK327708 BRD327708:BRG327708 CAZ327708:CBC327708 CKV327708:CKY327708 CUR327708:CUU327708 DEN327708:DEQ327708 DOJ327708:DOM327708 DYF327708:DYI327708 EIB327708:EIE327708 ERX327708:ESA327708 FBT327708:FBW327708 FLP327708:FLS327708 FVL327708:FVO327708 GFH327708:GFK327708 GPD327708:GPG327708 GYZ327708:GZC327708 HIV327708:HIY327708 HSR327708:HSU327708 ICN327708:ICQ327708 IMJ327708:IMM327708 IWF327708:IWI327708 JGB327708:JGE327708 JPX327708:JQA327708 JZT327708:JZW327708 KJP327708:KJS327708 KTL327708:KTO327708 LDH327708:LDK327708 LND327708:LNG327708 LWZ327708:LXC327708 MGV327708:MGY327708 MQR327708:MQU327708 NAN327708:NAQ327708 NKJ327708:NKM327708 NUF327708:NUI327708 OEB327708:OEE327708 ONX327708:OOA327708 OXT327708:OXW327708 PHP327708:PHS327708 PRL327708:PRO327708 QBH327708:QBK327708 QLD327708:QLG327708 QUZ327708:QVC327708 REV327708:REY327708 ROR327708:ROU327708 RYN327708:RYQ327708 SIJ327708:SIM327708 SSF327708:SSI327708 TCB327708:TCE327708 TLX327708:TMA327708 TVT327708:TVW327708 UFP327708:UFS327708 UPL327708:UPO327708 UZH327708:UZK327708 VJD327708:VJG327708 VSZ327708:VTC327708 WCV327708:WCY327708 WMR327708:WMU327708 WWN327708:WWQ327708 AF393244:AI393244 KB393244:KE393244 TX393244:UA393244 ADT393244:ADW393244 ANP393244:ANS393244 AXL393244:AXO393244 BHH393244:BHK393244 BRD393244:BRG393244 CAZ393244:CBC393244 CKV393244:CKY393244 CUR393244:CUU393244 DEN393244:DEQ393244 DOJ393244:DOM393244 DYF393244:DYI393244 EIB393244:EIE393244 ERX393244:ESA393244 FBT393244:FBW393244 FLP393244:FLS393244 FVL393244:FVO393244 GFH393244:GFK393244 GPD393244:GPG393244 GYZ393244:GZC393244 HIV393244:HIY393244 HSR393244:HSU393244 ICN393244:ICQ393244 IMJ393244:IMM393244 IWF393244:IWI393244 JGB393244:JGE393244 JPX393244:JQA393244 JZT393244:JZW393244 KJP393244:KJS393244 KTL393244:KTO393244 LDH393244:LDK393244 LND393244:LNG393244 LWZ393244:LXC393244 MGV393244:MGY393244 MQR393244:MQU393244 NAN393244:NAQ393244 NKJ393244:NKM393244 NUF393244:NUI393244 OEB393244:OEE393244 ONX393244:OOA393244 OXT393244:OXW393244 PHP393244:PHS393244 PRL393244:PRO393244 QBH393244:QBK393244 QLD393244:QLG393244 QUZ393244:QVC393244 REV393244:REY393244 ROR393244:ROU393244 RYN393244:RYQ393244 SIJ393244:SIM393244 SSF393244:SSI393244 TCB393244:TCE393244 TLX393244:TMA393244 TVT393244:TVW393244 UFP393244:UFS393244 UPL393244:UPO393244 UZH393244:UZK393244 VJD393244:VJG393244 VSZ393244:VTC393244 WCV393244:WCY393244 WMR393244:WMU393244 WWN393244:WWQ393244 AF458780:AI458780 KB458780:KE458780 TX458780:UA458780 ADT458780:ADW458780 ANP458780:ANS458780 AXL458780:AXO458780 BHH458780:BHK458780 BRD458780:BRG458780 CAZ458780:CBC458780 CKV458780:CKY458780 CUR458780:CUU458780 DEN458780:DEQ458780 DOJ458780:DOM458780 DYF458780:DYI458780 EIB458780:EIE458780 ERX458780:ESA458780 FBT458780:FBW458780 FLP458780:FLS458780 FVL458780:FVO458780 GFH458780:GFK458780 GPD458780:GPG458780 GYZ458780:GZC458780 HIV458780:HIY458780 HSR458780:HSU458780 ICN458780:ICQ458780 IMJ458780:IMM458780 IWF458780:IWI458780 JGB458780:JGE458780 JPX458780:JQA458780 JZT458780:JZW458780 KJP458780:KJS458780 KTL458780:KTO458780 LDH458780:LDK458780 LND458780:LNG458780 LWZ458780:LXC458780 MGV458780:MGY458780 MQR458780:MQU458780 NAN458780:NAQ458780 NKJ458780:NKM458780 NUF458780:NUI458780 OEB458780:OEE458780 ONX458780:OOA458780 OXT458780:OXW458780 PHP458780:PHS458780 PRL458780:PRO458780 QBH458780:QBK458780 QLD458780:QLG458780 QUZ458780:QVC458780 REV458780:REY458780 ROR458780:ROU458780 RYN458780:RYQ458780 SIJ458780:SIM458780 SSF458780:SSI458780 TCB458780:TCE458780 TLX458780:TMA458780 TVT458780:TVW458780 UFP458780:UFS458780 UPL458780:UPO458780 UZH458780:UZK458780 VJD458780:VJG458780 VSZ458780:VTC458780 WCV458780:WCY458780 WMR458780:WMU458780 WWN458780:WWQ458780 AF524316:AI524316 KB524316:KE524316 TX524316:UA524316 ADT524316:ADW524316 ANP524316:ANS524316 AXL524316:AXO524316 BHH524316:BHK524316 BRD524316:BRG524316 CAZ524316:CBC524316 CKV524316:CKY524316 CUR524316:CUU524316 DEN524316:DEQ524316 DOJ524316:DOM524316 DYF524316:DYI524316 EIB524316:EIE524316 ERX524316:ESA524316 FBT524316:FBW524316 FLP524316:FLS524316 FVL524316:FVO524316 GFH524316:GFK524316 GPD524316:GPG524316 GYZ524316:GZC524316 HIV524316:HIY524316 HSR524316:HSU524316 ICN524316:ICQ524316 IMJ524316:IMM524316 IWF524316:IWI524316 JGB524316:JGE524316 JPX524316:JQA524316 JZT524316:JZW524316 KJP524316:KJS524316 KTL524316:KTO524316 LDH524316:LDK524316 LND524316:LNG524316 LWZ524316:LXC524316 MGV524316:MGY524316 MQR524316:MQU524316 NAN524316:NAQ524316 NKJ524316:NKM524316 NUF524316:NUI524316 OEB524316:OEE524316 ONX524316:OOA524316 OXT524316:OXW524316 PHP524316:PHS524316 PRL524316:PRO524316 QBH524316:QBK524316 QLD524316:QLG524316 QUZ524316:QVC524316 REV524316:REY524316 ROR524316:ROU524316 RYN524316:RYQ524316 SIJ524316:SIM524316 SSF524316:SSI524316 TCB524316:TCE524316 TLX524316:TMA524316 TVT524316:TVW524316 UFP524316:UFS524316 UPL524316:UPO524316 UZH524316:UZK524316 VJD524316:VJG524316 VSZ524316:VTC524316 WCV524316:WCY524316 WMR524316:WMU524316 WWN524316:WWQ524316 AF589852:AI589852 KB589852:KE589852 TX589852:UA589852 ADT589852:ADW589852 ANP589852:ANS589852 AXL589852:AXO589852 BHH589852:BHK589852 BRD589852:BRG589852 CAZ589852:CBC589852 CKV589852:CKY589852 CUR589852:CUU589852 DEN589852:DEQ589852 DOJ589852:DOM589852 DYF589852:DYI589852 EIB589852:EIE589852 ERX589852:ESA589852 FBT589852:FBW589852 FLP589852:FLS589852 FVL589852:FVO589852 GFH589852:GFK589852 GPD589852:GPG589852 GYZ589852:GZC589852 HIV589852:HIY589852 HSR589852:HSU589852 ICN589852:ICQ589852 IMJ589852:IMM589852 IWF589852:IWI589852 JGB589852:JGE589852 JPX589852:JQA589852 JZT589852:JZW589852 KJP589852:KJS589852 KTL589852:KTO589852 LDH589852:LDK589852 LND589852:LNG589852 LWZ589852:LXC589852 MGV589852:MGY589852 MQR589852:MQU589852 NAN589852:NAQ589852 NKJ589852:NKM589852 NUF589852:NUI589852 OEB589852:OEE589852 ONX589852:OOA589852 OXT589852:OXW589852 PHP589852:PHS589852 PRL589852:PRO589852 QBH589852:QBK589852 QLD589852:QLG589852 QUZ589852:QVC589852 REV589852:REY589852 ROR589852:ROU589852 RYN589852:RYQ589852 SIJ589852:SIM589852 SSF589852:SSI589852 TCB589852:TCE589852 TLX589852:TMA589852 TVT589852:TVW589852 UFP589852:UFS589852 UPL589852:UPO589852 UZH589852:UZK589852 VJD589852:VJG589852 VSZ589852:VTC589852 WCV589852:WCY589852 WMR589852:WMU589852 WWN589852:WWQ589852 AF655388:AI655388 KB655388:KE655388 TX655388:UA655388 ADT655388:ADW655388 ANP655388:ANS655388 AXL655388:AXO655388 BHH655388:BHK655388 BRD655388:BRG655388 CAZ655388:CBC655388 CKV655388:CKY655388 CUR655388:CUU655388 DEN655388:DEQ655388 DOJ655388:DOM655388 DYF655388:DYI655388 EIB655388:EIE655388 ERX655388:ESA655388 FBT655388:FBW655388 FLP655388:FLS655388 FVL655388:FVO655388 GFH655388:GFK655388 GPD655388:GPG655388 GYZ655388:GZC655388 HIV655388:HIY655388 HSR655388:HSU655388 ICN655388:ICQ655388 IMJ655388:IMM655388 IWF655388:IWI655388 JGB655388:JGE655388 JPX655388:JQA655388 JZT655388:JZW655388 KJP655388:KJS655388 KTL655388:KTO655388 LDH655388:LDK655388 LND655388:LNG655388 LWZ655388:LXC655388 MGV655388:MGY655388 MQR655388:MQU655388 NAN655388:NAQ655388 NKJ655388:NKM655388 NUF655388:NUI655388 OEB655388:OEE655388 ONX655388:OOA655388 OXT655388:OXW655388 PHP655388:PHS655388 PRL655388:PRO655388 QBH655388:QBK655388 QLD655388:QLG655388 QUZ655388:QVC655388 REV655388:REY655388 ROR655388:ROU655388 RYN655388:RYQ655388 SIJ655388:SIM655388 SSF655388:SSI655388 TCB655388:TCE655388 TLX655388:TMA655388 TVT655388:TVW655388 UFP655388:UFS655388 UPL655388:UPO655388 UZH655388:UZK655388 VJD655388:VJG655388 VSZ655388:VTC655388 WCV655388:WCY655388 WMR655388:WMU655388 WWN655388:WWQ655388 AF720924:AI720924 KB720924:KE720924 TX720924:UA720924 ADT720924:ADW720924 ANP720924:ANS720924 AXL720924:AXO720924 BHH720924:BHK720924 BRD720924:BRG720924 CAZ720924:CBC720924 CKV720924:CKY720924 CUR720924:CUU720924 DEN720924:DEQ720924 DOJ720924:DOM720924 DYF720924:DYI720924 EIB720924:EIE720924 ERX720924:ESA720924 FBT720924:FBW720924 FLP720924:FLS720924 FVL720924:FVO720924 GFH720924:GFK720924 GPD720924:GPG720924 GYZ720924:GZC720924 HIV720924:HIY720924 HSR720924:HSU720924 ICN720924:ICQ720924 IMJ720924:IMM720924 IWF720924:IWI720924 JGB720924:JGE720924 JPX720924:JQA720924 JZT720924:JZW720924 KJP720924:KJS720924 KTL720924:KTO720924 LDH720924:LDK720924 LND720924:LNG720924 LWZ720924:LXC720924 MGV720924:MGY720924 MQR720924:MQU720924 NAN720924:NAQ720924 NKJ720924:NKM720924 NUF720924:NUI720924 OEB720924:OEE720924 ONX720924:OOA720924 OXT720924:OXW720924 PHP720924:PHS720924 PRL720924:PRO720924 QBH720924:QBK720924 QLD720924:QLG720924 QUZ720924:QVC720924 REV720924:REY720924 ROR720924:ROU720924 RYN720924:RYQ720924 SIJ720924:SIM720924 SSF720924:SSI720924 TCB720924:TCE720924 TLX720924:TMA720924 TVT720924:TVW720924 UFP720924:UFS720924 UPL720924:UPO720924 UZH720924:UZK720924 VJD720924:VJG720924 VSZ720924:VTC720924 WCV720924:WCY720924 WMR720924:WMU720924 WWN720924:WWQ720924 AF786460:AI786460 KB786460:KE786460 TX786460:UA786460 ADT786460:ADW786460 ANP786460:ANS786460 AXL786460:AXO786460 BHH786460:BHK786460 BRD786460:BRG786460 CAZ786460:CBC786460 CKV786460:CKY786460 CUR786460:CUU786460 DEN786460:DEQ786460 DOJ786460:DOM786460 DYF786460:DYI786460 EIB786460:EIE786460 ERX786460:ESA786460 FBT786460:FBW786460 FLP786460:FLS786460 FVL786460:FVO786460 GFH786460:GFK786460 GPD786460:GPG786460 GYZ786460:GZC786460 HIV786460:HIY786460 HSR786460:HSU786460 ICN786460:ICQ786460 IMJ786460:IMM786460 IWF786460:IWI786460 JGB786460:JGE786460 JPX786460:JQA786460 JZT786460:JZW786460 KJP786460:KJS786460 KTL786460:KTO786460 LDH786460:LDK786460 LND786460:LNG786460 LWZ786460:LXC786460 MGV786460:MGY786460 MQR786460:MQU786460 NAN786460:NAQ786460 NKJ786460:NKM786460 NUF786460:NUI786460 OEB786460:OEE786460 ONX786460:OOA786460 OXT786460:OXW786460 PHP786460:PHS786460 PRL786460:PRO786460 QBH786460:QBK786460 QLD786460:QLG786460 QUZ786460:QVC786460 REV786460:REY786460 ROR786460:ROU786460 RYN786460:RYQ786460 SIJ786460:SIM786460 SSF786460:SSI786460 TCB786460:TCE786460 TLX786460:TMA786460 TVT786460:TVW786460 UFP786460:UFS786460 UPL786460:UPO786460 UZH786460:UZK786460 VJD786460:VJG786460 VSZ786460:VTC786460 WCV786460:WCY786460 WMR786460:WMU786460 WWN786460:WWQ786460 AF851996:AI851996 KB851996:KE851996 TX851996:UA851996 ADT851996:ADW851996 ANP851996:ANS851996 AXL851996:AXO851996 BHH851996:BHK851996 BRD851996:BRG851996 CAZ851996:CBC851996 CKV851996:CKY851996 CUR851996:CUU851996 DEN851996:DEQ851996 DOJ851996:DOM851996 DYF851996:DYI851996 EIB851996:EIE851996 ERX851996:ESA851996 FBT851996:FBW851996 FLP851996:FLS851996 FVL851996:FVO851996 GFH851996:GFK851996 GPD851996:GPG851996 GYZ851996:GZC851996 HIV851996:HIY851996 HSR851996:HSU851996 ICN851996:ICQ851996 IMJ851996:IMM851996 IWF851996:IWI851996 JGB851996:JGE851996 JPX851996:JQA851996 JZT851996:JZW851996 KJP851996:KJS851996 KTL851996:KTO851996 LDH851996:LDK851996 LND851996:LNG851996 LWZ851996:LXC851996 MGV851996:MGY851996 MQR851996:MQU851996 NAN851996:NAQ851996 NKJ851996:NKM851996 NUF851996:NUI851996 OEB851996:OEE851996 ONX851996:OOA851996 OXT851996:OXW851996 PHP851996:PHS851996 PRL851996:PRO851996 QBH851996:QBK851996 QLD851996:QLG851996 QUZ851996:QVC851996 REV851996:REY851996 ROR851996:ROU851996 RYN851996:RYQ851996 SIJ851996:SIM851996 SSF851996:SSI851996 TCB851996:TCE851996 TLX851996:TMA851996 TVT851996:TVW851996 UFP851996:UFS851996 UPL851996:UPO851996 UZH851996:UZK851996 VJD851996:VJG851996 VSZ851996:VTC851996 WCV851996:WCY851996 WMR851996:WMU851996 WWN851996:WWQ851996 AF917532:AI917532 KB917532:KE917532 TX917532:UA917532 ADT917532:ADW917532 ANP917532:ANS917532 AXL917532:AXO917532 BHH917532:BHK917532 BRD917532:BRG917532 CAZ917532:CBC917532 CKV917532:CKY917532 CUR917532:CUU917532 DEN917532:DEQ917532 DOJ917532:DOM917532 DYF917532:DYI917532 EIB917532:EIE917532 ERX917532:ESA917532 FBT917532:FBW917532 FLP917532:FLS917532 FVL917532:FVO917532 GFH917532:GFK917532 GPD917532:GPG917532 GYZ917532:GZC917532 HIV917532:HIY917532 HSR917532:HSU917532 ICN917532:ICQ917532 IMJ917532:IMM917532 IWF917532:IWI917532 JGB917532:JGE917532 JPX917532:JQA917532 JZT917532:JZW917532 KJP917532:KJS917532 KTL917532:KTO917532 LDH917532:LDK917532 LND917532:LNG917532 LWZ917532:LXC917532 MGV917532:MGY917532 MQR917532:MQU917532 NAN917532:NAQ917532 NKJ917532:NKM917532 NUF917532:NUI917532 OEB917532:OEE917532 ONX917532:OOA917532 OXT917532:OXW917532 PHP917532:PHS917532 PRL917532:PRO917532 QBH917532:QBK917532 QLD917532:QLG917532 QUZ917532:QVC917532 REV917532:REY917532 ROR917532:ROU917532 RYN917532:RYQ917532 SIJ917532:SIM917532 SSF917532:SSI917532 TCB917532:TCE917532 TLX917532:TMA917532 TVT917532:TVW917532 UFP917532:UFS917532 UPL917532:UPO917532 UZH917532:UZK917532 VJD917532:VJG917532 VSZ917532:VTC917532 WCV917532:WCY917532 WMR917532:WMU917532 WWN917532:WWQ917532 AF983068:AI983068 KB983068:KE983068 TX983068:UA983068 ADT983068:ADW983068 ANP983068:ANS983068 AXL983068:AXO983068 BHH983068:BHK983068 BRD983068:BRG983068 CAZ983068:CBC983068 CKV983068:CKY983068 CUR983068:CUU983068 DEN983068:DEQ983068 DOJ983068:DOM983068 DYF983068:DYI983068 EIB983068:EIE983068 ERX983068:ESA983068 FBT983068:FBW983068 FLP983068:FLS983068 FVL983068:FVO983068 GFH983068:GFK983068 GPD983068:GPG983068 GYZ983068:GZC983068 HIV983068:HIY983068 HSR983068:HSU983068 ICN983068:ICQ983068 IMJ983068:IMM983068 IWF983068:IWI983068 JGB983068:JGE983068 JPX983068:JQA983068 JZT983068:JZW983068 KJP983068:KJS983068 KTL983068:KTO983068 LDH983068:LDK983068 LND983068:LNG983068 LWZ983068:LXC983068 MGV983068:MGY983068 MQR983068:MQU983068 NAN983068:NAQ983068 NKJ983068:NKM983068 NUF983068:NUI983068 OEB983068:OEE983068 ONX983068:OOA983068 OXT983068:OXW983068 PHP983068:PHS983068 PRL983068:PRO983068 QBH983068:QBK983068 QLD983068:QLG983068 QUZ983068:QVC983068 REV983068:REY983068 ROR983068:ROU983068 RYN983068:RYQ983068 SIJ983068:SIM983068 SSF983068:SSI983068 TCB983068:TCE983068 TLX983068:TMA983068 TVT983068:TVW983068 UFP983068:UFS983068 UPL983068:UPO983068 UZH983068:UZK983068 VJD983068:VJG983068 VSZ983068:VTC983068 WCV983068:WCY983068 WMR983068:WMU983068 WWN983068:WWQ983068 AF29:AM29 KB29:KI29 TX29:UE29 ADT29:AEA29 ANP29:ANW29 AXL29:AXS29 BHH29:BHO29 BRD29:BRK29 CAZ29:CBG29 CKV29:CLC29 CUR29:CUY29 DEN29:DEU29 DOJ29:DOQ29 DYF29:DYM29 EIB29:EII29 ERX29:ESE29 FBT29:FCA29 FLP29:FLW29 FVL29:FVS29 GFH29:GFO29 GPD29:GPK29 GYZ29:GZG29 HIV29:HJC29 HSR29:HSY29 ICN29:ICU29 IMJ29:IMQ29 IWF29:IWM29 JGB29:JGI29 JPX29:JQE29 JZT29:KAA29 KJP29:KJW29 KTL29:KTS29 LDH29:LDO29 LND29:LNK29 LWZ29:LXG29 MGV29:MHC29 MQR29:MQY29 NAN29:NAU29 NKJ29:NKQ29 NUF29:NUM29 OEB29:OEI29 ONX29:OOE29 OXT29:OYA29 PHP29:PHW29 PRL29:PRS29 QBH29:QBO29 QLD29:QLK29 QUZ29:QVG29 REV29:RFC29 ROR29:ROY29 RYN29:RYU29 SIJ29:SIQ29 SSF29:SSM29 TCB29:TCI29 TLX29:TME29 TVT29:TWA29 UFP29:UFW29 UPL29:UPS29 UZH29:UZO29 VJD29:VJK29 VSZ29:VTG29 WCV29:WDC29 WMR29:WMY29 WWN29:WWU29 AF65565:AM65565 KB65565:KI65565 TX65565:UE65565 ADT65565:AEA65565 ANP65565:ANW65565 AXL65565:AXS65565 BHH65565:BHO65565 BRD65565:BRK65565 CAZ65565:CBG65565 CKV65565:CLC65565 CUR65565:CUY65565 DEN65565:DEU65565 DOJ65565:DOQ65565 DYF65565:DYM65565 EIB65565:EII65565 ERX65565:ESE65565 FBT65565:FCA65565 FLP65565:FLW65565 FVL65565:FVS65565 GFH65565:GFO65565 GPD65565:GPK65565 GYZ65565:GZG65565 HIV65565:HJC65565 HSR65565:HSY65565 ICN65565:ICU65565 IMJ65565:IMQ65565 IWF65565:IWM65565 JGB65565:JGI65565 JPX65565:JQE65565 JZT65565:KAA65565 KJP65565:KJW65565 KTL65565:KTS65565 LDH65565:LDO65565 LND65565:LNK65565 LWZ65565:LXG65565 MGV65565:MHC65565 MQR65565:MQY65565 NAN65565:NAU65565 NKJ65565:NKQ65565 NUF65565:NUM65565 OEB65565:OEI65565 ONX65565:OOE65565 OXT65565:OYA65565 PHP65565:PHW65565 PRL65565:PRS65565 QBH65565:QBO65565 QLD65565:QLK65565 QUZ65565:QVG65565 REV65565:RFC65565 ROR65565:ROY65565 RYN65565:RYU65565 SIJ65565:SIQ65565 SSF65565:SSM65565 TCB65565:TCI65565 TLX65565:TME65565 TVT65565:TWA65565 UFP65565:UFW65565 UPL65565:UPS65565 UZH65565:UZO65565 VJD65565:VJK65565 VSZ65565:VTG65565 WCV65565:WDC65565 WMR65565:WMY65565 WWN65565:WWU65565 AF131101:AM131101 KB131101:KI131101 TX131101:UE131101 ADT131101:AEA131101 ANP131101:ANW131101 AXL131101:AXS131101 BHH131101:BHO131101 BRD131101:BRK131101 CAZ131101:CBG131101 CKV131101:CLC131101 CUR131101:CUY131101 DEN131101:DEU131101 DOJ131101:DOQ131101 DYF131101:DYM131101 EIB131101:EII131101 ERX131101:ESE131101 FBT131101:FCA131101 FLP131101:FLW131101 FVL131101:FVS131101 GFH131101:GFO131101 GPD131101:GPK131101 GYZ131101:GZG131101 HIV131101:HJC131101 HSR131101:HSY131101 ICN131101:ICU131101 IMJ131101:IMQ131101 IWF131101:IWM131101 JGB131101:JGI131101 JPX131101:JQE131101 JZT131101:KAA131101 KJP131101:KJW131101 KTL131101:KTS131101 LDH131101:LDO131101 LND131101:LNK131101 LWZ131101:LXG131101 MGV131101:MHC131101 MQR131101:MQY131101 NAN131101:NAU131101 NKJ131101:NKQ131101 NUF131101:NUM131101 OEB131101:OEI131101 ONX131101:OOE131101 OXT131101:OYA131101 PHP131101:PHW131101 PRL131101:PRS131101 QBH131101:QBO131101 QLD131101:QLK131101 QUZ131101:QVG131101 REV131101:RFC131101 ROR131101:ROY131101 RYN131101:RYU131101 SIJ131101:SIQ131101 SSF131101:SSM131101 TCB131101:TCI131101 TLX131101:TME131101 TVT131101:TWA131101 UFP131101:UFW131101 UPL131101:UPS131101 UZH131101:UZO131101 VJD131101:VJK131101 VSZ131101:VTG131101 WCV131101:WDC131101 WMR131101:WMY131101 WWN131101:WWU131101 AF196637:AM196637 KB196637:KI196637 TX196637:UE196637 ADT196637:AEA196637 ANP196637:ANW196637 AXL196637:AXS196637 BHH196637:BHO196637 BRD196637:BRK196637 CAZ196637:CBG196637 CKV196637:CLC196637 CUR196637:CUY196637 DEN196637:DEU196637 DOJ196637:DOQ196637 DYF196637:DYM196637 EIB196637:EII196637 ERX196637:ESE196637 FBT196637:FCA196637 FLP196637:FLW196637 FVL196637:FVS196637 GFH196637:GFO196637 GPD196637:GPK196637 GYZ196637:GZG196637 HIV196637:HJC196637 HSR196637:HSY196637 ICN196637:ICU196637 IMJ196637:IMQ196637 IWF196637:IWM196637 JGB196637:JGI196637 JPX196637:JQE196637 JZT196637:KAA196637 KJP196637:KJW196637 KTL196637:KTS196637 LDH196637:LDO196637 LND196637:LNK196637 LWZ196637:LXG196637 MGV196637:MHC196637 MQR196637:MQY196637 NAN196637:NAU196637 NKJ196637:NKQ196637 NUF196637:NUM196637 OEB196637:OEI196637 ONX196637:OOE196637 OXT196637:OYA196637 PHP196637:PHW196637 PRL196637:PRS196637 QBH196637:QBO196637 QLD196637:QLK196637 QUZ196637:QVG196637 REV196637:RFC196637 ROR196637:ROY196637 RYN196637:RYU196637 SIJ196637:SIQ196637 SSF196637:SSM196637 TCB196637:TCI196637 TLX196637:TME196637 TVT196637:TWA196637 UFP196637:UFW196637 UPL196637:UPS196637 UZH196637:UZO196637 VJD196637:VJK196637 VSZ196637:VTG196637 WCV196637:WDC196637 WMR196637:WMY196637 WWN196637:WWU196637 AF262173:AM262173 KB262173:KI262173 TX262173:UE262173 ADT262173:AEA262173 ANP262173:ANW262173 AXL262173:AXS262173 BHH262173:BHO262173 BRD262173:BRK262173 CAZ262173:CBG262173 CKV262173:CLC262173 CUR262173:CUY262173 DEN262173:DEU262173 DOJ262173:DOQ262173 DYF262173:DYM262173 EIB262173:EII262173 ERX262173:ESE262173 FBT262173:FCA262173 FLP262173:FLW262173 FVL262173:FVS262173 GFH262173:GFO262173 GPD262173:GPK262173 GYZ262173:GZG262173 HIV262173:HJC262173 HSR262173:HSY262173 ICN262173:ICU262173 IMJ262173:IMQ262173 IWF262173:IWM262173 JGB262173:JGI262173 JPX262173:JQE262173 JZT262173:KAA262173 KJP262173:KJW262173 KTL262173:KTS262173 LDH262173:LDO262173 LND262173:LNK262173 LWZ262173:LXG262173 MGV262173:MHC262173 MQR262173:MQY262173 NAN262173:NAU262173 NKJ262173:NKQ262173 NUF262173:NUM262173 OEB262173:OEI262173 ONX262173:OOE262173 OXT262173:OYA262173 PHP262173:PHW262173 PRL262173:PRS262173 QBH262173:QBO262173 QLD262173:QLK262173 QUZ262173:QVG262173 REV262173:RFC262173 ROR262173:ROY262173 RYN262173:RYU262173 SIJ262173:SIQ262173 SSF262173:SSM262173 TCB262173:TCI262173 TLX262173:TME262173 TVT262173:TWA262173 UFP262173:UFW262173 UPL262173:UPS262173 UZH262173:UZO262173 VJD262173:VJK262173 VSZ262173:VTG262173 WCV262173:WDC262173 WMR262173:WMY262173 WWN262173:WWU262173 AF327709:AM327709 KB327709:KI327709 TX327709:UE327709 ADT327709:AEA327709 ANP327709:ANW327709 AXL327709:AXS327709 BHH327709:BHO327709 BRD327709:BRK327709 CAZ327709:CBG327709 CKV327709:CLC327709 CUR327709:CUY327709 DEN327709:DEU327709 DOJ327709:DOQ327709 DYF327709:DYM327709 EIB327709:EII327709 ERX327709:ESE327709 FBT327709:FCA327709 FLP327709:FLW327709 FVL327709:FVS327709 GFH327709:GFO327709 GPD327709:GPK327709 GYZ327709:GZG327709 HIV327709:HJC327709 HSR327709:HSY327709 ICN327709:ICU327709 IMJ327709:IMQ327709 IWF327709:IWM327709 JGB327709:JGI327709 JPX327709:JQE327709 JZT327709:KAA327709 KJP327709:KJW327709 KTL327709:KTS327709 LDH327709:LDO327709 LND327709:LNK327709 LWZ327709:LXG327709 MGV327709:MHC327709 MQR327709:MQY327709 NAN327709:NAU327709 NKJ327709:NKQ327709 NUF327709:NUM327709 OEB327709:OEI327709 ONX327709:OOE327709 OXT327709:OYA327709 PHP327709:PHW327709 PRL327709:PRS327709 QBH327709:QBO327709 QLD327709:QLK327709 QUZ327709:QVG327709 REV327709:RFC327709 ROR327709:ROY327709 RYN327709:RYU327709 SIJ327709:SIQ327709 SSF327709:SSM327709 TCB327709:TCI327709 TLX327709:TME327709 TVT327709:TWA327709 UFP327709:UFW327709 UPL327709:UPS327709 UZH327709:UZO327709 VJD327709:VJK327709 VSZ327709:VTG327709 WCV327709:WDC327709 WMR327709:WMY327709 WWN327709:WWU327709 AF393245:AM393245 KB393245:KI393245 TX393245:UE393245 ADT393245:AEA393245 ANP393245:ANW393245 AXL393245:AXS393245 BHH393245:BHO393245 BRD393245:BRK393245 CAZ393245:CBG393245 CKV393245:CLC393245 CUR393245:CUY393245 DEN393245:DEU393245 DOJ393245:DOQ393245 DYF393245:DYM393245 EIB393245:EII393245 ERX393245:ESE393245 FBT393245:FCA393245 FLP393245:FLW393245 FVL393245:FVS393245 GFH393245:GFO393245 GPD393245:GPK393245 GYZ393245:GZG393245 HIV393245:HJC393245 HSR393245:HSY393245 ICN393245:ICU393245 IMJ393245:IMQ393245 IWF393245:IWM393245 JGB393245:JGI393245 JPX393245:JQE393245 JZT393245:KAA393245 KJP393245:KJW393245 KTL393245:KTS393245 LDH393245:LDO393245 LND393245:LNK393245 LWZ393245:LXG393245 MGV393245:MHC393245 MQR393245:MQY393245 NAN393245:NAU393245 NKJ393245:NKQ393245 NUF393245:NUM393245 OEB393245:OEI393245 ONX393245:OOE393245 OXT393245:OYA393245 PHP393245:PHW393245 PRL393245:PRS393245 QBH393245:QBO393245 QLD393245:QLK393245 QUZ393245:QVG393245 REV393245:RFC393245 ROR393245:ROY393245 RYN393245:RYU393245 SIJ393245:SIQ393245 SSF393245:SSM393245 TCB393245:TCI393245 TLX393245:TME393245 TVT393245:TWA393245 UFP393245:UFW393245 UPL393245:UPS393245 UZH393245:UZO393245 VJD393245:VJK393245 VSZ393245:VTG393245 WCV393245:WDC393245 WMR393245:WMY393245 WWN393245:WWU393245 AF458781:AM458781 KB458781:KI458781 TX458781:UE458781 ADT458781:AEA458781 ANP458781:ANW458781 AXL458781:AXS458781 BHH458781:BHO458781 BRD458781:BRK458781 CAZ458781:CBG458781 CKV458781:CLC458781 CUR458781:CUY458781 DEN458781:DEU458781 DOJ458781:DOQ458781 DYF458781:DYM458781 EIB458781:EII458781 ERX458781:ESE458781 FBT458781:FCA458781 FLP458781:FLW458781 FVL458781:FVS458781 GFH458781:GFO458781 GPD458781:GPK458781 GYZ458781:GZG458781 HIV458781:HJC458781 HSR458781:HSY458781 ICN458781:ICU458781 IMJ458781:IMQ458781 IWF458781:IWM458781 JGB458781:JGI458781 JPX458781:JQE458781 JZT458781:KAA458781 KJP458781:KJW458781 KTL458781:KTS458781 LDH458781:LDO458781 LND458781:LNK458781 LWZ458781:LXG458781 MGV458781:MHC458781 MQR458781:MQY458781 NAN458781:NAU458781 NKJ458781:NKQ458781 NUF458781:NUM458781 OEB458781:OEI458781 ONX458781:OOE458781 OXT458781:OYA458781 PHP458781:PHW458781 PRL458781:PRS458781 QBH458781:QBO458781 QLD458781:QLK458781 QUZ458781:QVG458781 REV458781:RFC458781 ROR458781:ROY458781 RYN458781:RYU458781 SIJ458781:SIQ458781 SSF458781:SSM458781 TCB458781:TCI458781 TLX458781:TME458781 TVT458781:TWA458781 UFP458781:UFW458781 UPL458781:UPS458781 UZH458781:UZO458781 VJD458781:VJK458781 VSZ458781:VTG458781 WCV458781:WDC458781 WMR458781:WMY458781 WWN458781:WWU458781 AF524317:AM524317 KB524317:KI524317 TX524317:UE524317 ADT524317:AEA524317 ANP524317:ANW524317 AXL524317:AXS524317 BHH524317:BHO524317 BRD524317:BRK524317 CAZ524317:CBG524317 CKV524317:CLC524317 CUR524317:CUY524317 DEN524317:DEU524317 DOJ524317:DOQ524317 DYF524317:DYM524317 EIB524317:EII524317 ERX524317:ESE524317 FBT524317:FCA524317 FLP524317:FLW524317 FVL524317:FVS524317 GFH524317:GFO524317 GPD524317:GPK524317 GYZ524317:GZG524317 HIV524317:HJC524317 HSR524317:HSY524317 ICN524317:ICU524317 IMJ524317:IMQ524317 IWF524317:IWM524317 JGB524317:JGI524317 JPX524317:JQE524317 JZT524317:KAA524317 KJP524317:KJW524317 KTL524317:KTS524317 LDH524317:LDO524317 LND524317:LNK524317 LWZ524317:LXG524317 MGV524317:MHC524317 MQR524317:MQY524317 NAN524317:NAU524317 NKJ524317:NKQ524317 NUF524317:NUM524317 OEB524317:OEI524317 ONX524317:OOE524317 OXT524317:OYA524317 PHP524317:PHW524317 PRL524317:PRS524317 QBH524317:QBO524317 QLD524317:QLK524317 QUZ524317:QVG524317 REV524317:RFC524317 ROR524317:ROY524317 RYN524317:RYU524317 SIJ524317:SIQ524317 SSF524317:SSM524317 TCB524317:TCI524317 TLX524317:TME524317 TVT524317:TWA524317 UFP524317:UFW524317 UPL524317:UPS524317 UZH524317:UZO524317 VJD524317:VJK524317 VSZ524317:VTG524317 WCV524317:WDC524317 WMR524317:WMY524317 WWN524317:WWU524317 AF589853:AM589853 KB589853:KI589853 TX589853:UE589853 ADT589853:AEA589853 ANP589853:ANW589853 AXL589853:AXS589853 BHH589853:BHO589853 BRD589853:BRK589853 CAZ589853:CBG589853 CKV589853:CLC589853 CUR589853:CUY589853 DEN589853:DEU589853 DOJ589853:DOQ589853 DYF589853:DYM589853 EIB589853:EII589853 ERX589853:ESE589853 FBT589853:FCA589853 FLP589853:FLW589853 FVL589853:FVS589853 GFH589853:GFO589853 GPD589853:GPK589853 GYZ589853:GZG589853 HIV589853:HJC589853 HSR589853:HSY589853 ICN589853:ICU589853 IMJ589853:IMQ589853 IWF589853:IWM589853 JGB589853:JGI589853 JPX589853:JQE589853 JZT589853:KAA589853 KJP589853:KJW589853 KTL589853:KTS589853 LDH589853:LDO589853 LND589853:LNK589853 LWZ589853:LXG589853 MGV589853:MHC589853 MQR589853:MQY589853 NAN589853:NAU589853 NKJ589853:NKQ589853 NUF589853:NUM589853 OEB589853:OEI589853 ONX589853:OOE589853 OXT589853:OYA589853 PHP589853:PHW589853 PRL589853:PRS589853 QBH589853:QBO589853 QLD589853:QLK589853 QUZ589853:QVG589853 REV589853:RFC589853 ROR589853:ROY589853 RYN589853:RYU589853 SIJ589853:SIQ589853 SSF589853:SSM589853 TCB589853:TCI589853 TLX589853:TME589853 TVT589853:TWA589853 UFP589853:UFW589853 UPL589853:UPS589853 UZH589853:UZO589853 VJD589853:VJK589853 VSZ589853:VTG589853 WCV589853:WDC589853 WMR589853:WMY589853 WWN589853:WWU589853 AF655389:AM655389 KB655389:KI655389 TX655389:UE655389 ADT655389:AEA655389 ANP655389:ANW655389 AXL655389:AXS655389 BHH655389:BHO655389 BRD655389:BRK655389 CAZ655389:CBG655389 CKV655389:CLC655389 CUR655389:CUY655389 DEN655389:DEU655389 DOJ655389:DOQ655389 DYF655389:DYM655389 EIB655389:EII655389 ERX655389:ESE655389 FBT655389:FCA655389 FLP655389:FLW655389 FVL655389:FVS655389 GFH655389:GFO655389 GPD655389:GPK655389 GYZ655389:GZG655389 HIV655389:HJC655389 HSR655389:HSY655389 ICN655389:ICU655389 IMJ655389:IMQ655389 IWF655389:IWM655389 JGB655389:JGI655389 JPX655389:JQE655389 JZT655389:KAA655389 KJP655389:KJW655389 KTL655389:KTS655389 LDH655389:LDO655389 LND655389:LNK655389 LWZ655389:LXG655389 MGV655389:MHC655389 MQR655389:MQY655389 NAN655389:NAU655389 NKJ655389:NKQ655389 NUF655389:NUM655389 OEB655389:OEI655389 ONX655389:OOE655389 OXT655389:OYA655389 PHP655389:PHW655389 PRL655389:PRS655389 QBH655389:QBO655389 QLD655389:QLK655389 QUZ655389:QVG655389 REV655389:RFC655389 ROR655389:ROY655389 RYN655389:RYU655389 SIJ655389:SIQ655389 SSF655389:SSM655389 TCB655389:TCI655389 TLX655389:TME655389 TVT655389:TWA655389 UFP655389:UFW655389 UPL655389:UPS655389 UZH655389:UZO655389 VJD655389:VJK655389 VSZ655389:VTG655389 WCV655389:WDC655389 WMR655389:WMY655389 WWN655389:WWU655389 AF720925:AM720925 KB720925:KI720925 TX720925:UE720925 ADT720925:AEA720925 ANP720925:ANW720925 AXL720925:AXS720925 BHH720925:BHO720925 BRD720925:BRK720925 CAZ720925:CBG720925 CKV720925:CLC720925 CUR720925:CUY720925 DEN720925:DEU720925 DOJ720925:DOQ720925 DYF720925:DYM720925 EIB720925:EII720925 ERX720925:ESE720925 FBT720925:FCA720925 FLP720925:FLW720925 FVL720925:FVS720925 GFH720925:GFO720925 GPD720925:GPK720925 GYZ720925:GZG720925 HIV720925:HJC720925 HSR720925:HSY720925 ICN720925:ICU720925 IMJ720925:IMQ720925 IWF720925:IWM720925 JGB720925:JGI720925 JPX720925:JQE720925 JZT720925:KAA720925 KJP720925:KJW720925 KTL720925:KTS720925 LDH720925:LDO720925 LND720925:LNK720925 LWZ720925:LXG720925 MGV720925:MHC720925 MQR720925:MQY720925 NAN720925:NAU720925 NKJ720925:NKQ720925 NUF720925:NUM720925 OEB720925:OEI720925 ONX720925:OOE720925 OXT720925:OYA720925 PHP720925:PHW720925 PRL720925:PRS720925 QBH720925:QBO720925 QLD720925:QLK720925 QUZ720925:QVG720925 REV720925:RFC720925 ROR720925:ROY720925 RYN720925:RYU720925 SIJ720925:SIQ720925 SSF720925:SSM720925 TCB720925:TCI720925 TLX720925:TME720925 TVT720925:TWA720925 UFP720925:UFW720925 UPL720925:UPS720925 UZH720925:UZO720925 VJD720925:VJK720925 VSZ720925:VTG720925 WCV720925:WDC720925 WMR720925:WMY720925 WWN720925:WWU720925 AF786461:AM786461 KB786461:KI786461 TX786461:UE786461 ADT786461:AEA786461 ANP786461:ANW786461 AXL786461:AXS786461 BHH786461:BHO786461 BRD786461:BRK786461 CAZ786461:CBG786461 CKV786461:CLC786461 CUR786461:CUY786461 DEN786461:DEU786461 DOJ786461:DOQ786461 DYF786461:DYM786461 EIB786461:EII786461 ERX786461:ESE786461 FBT786461:FCA786461 FLP786461:FLW786461 FVL786461:FVS786461 GFH786461:GFO786461 GPD786461:GPK786461 GYZ786461:GZG786461 HIV786461:HJC786461 HSR786461:HSY786461 ICN786461:ICU786461 IMJ786461:IMQ786461 IWF786461:IWM786461 JGB786461:JGI786461 JPX786461:JQE786461 JZT786461:KAA786461 KJP786461:KJW786461 KTL786461:KTS786461 LDH786461:LDO786461 LND786461:LNK786461 LWZ786461:LXG786461 MGV786461:MHC786461 MQR786461:MQY786461 NAN786461:NAU786461 NKJ786461:NKQ786461 NUF786461:NUM786461 OEB786461:OEI786461 ONX786461:OOE786461 OXT786461:OYA786461 PHP786461:PHW786461 PRL786461:PRS786461 QBH786461:QBO786461 QLD786461:QLK786461 QUZ786461:QVG786461 REV786461:RFC786461 ROR786461:ROY786461 RYN786461:RYU786461 SIJ786461:SIQ786461 SSF786461:SSM786461 TCB786461:TCI786461 TLX786461:TME786461 TVT786461:TWA786461 UFP786461:UFW786461 UPL786461:UPS786461 UZH786461:UZO786461 VJD786461:VJK786461 VSZ786461:VTG786461 WCV786461:WDC786461 WMR786461:WMY786461 WWN786461:WWU786461 AF851997:AM851997 KB851997:KI851997 TX851997:UE851997 ADT851997:AEA851997 ANP851997:ANW851997 AXL851997:AXS851997 BHH851997:BHO851997 BRD851997:BRK851997 CAZ851997:CBG851997 CKV851997:CLC851997 CUR851997:CUY851997 DEN851997:DEU851997 DOJ851997:DOQ851997 DYF851997:DYM851997 EIB851997:EII851997 ERX851997:ESE851997 FBT851997:FCA851997 FLP851997:FLW851997 FVL851997:FVS851997 GFH851997:GFO851997 GPD851997:GPK851997 GYZ851997:GZG851997 HIV851997:HJC851997 HSR851997:HSY851997 ICN851997:ICU851997 IMJ851997:IMQ851997 IWF851997:IWM851997 JGB851997:JGI851997 JPX851997:JQE851997 JZT851997:KAA851997 KJP851997:KJW851997 KTL851997:KTS851997 LDH851997:LDO851997 LND851997:LNK851997 LWZ851997:LXG851997 MGV851997:MHC851997 MQR851997:MQY851997 NAN851997:NAU851997 NKJ851997:NKQ851997 NUF851997:NUM851997 OEB851997:OEI851997 ONX851997:OOE851997 OXT851997:OYA851997 PHP851997:PHW851997 PRL851997:PRS851997 QBH851997:QBO851997 QLD851997:QLK851997 QUZ851997:QVG851997 REV851997:RFC851997 ROR851997:ROY851997 RYN851997:RYU851997 SIJ851997:SIQ851997 SSF851997:SSM851997 TCB851997:TCI851997 TLX851997:TME851997 TVT851997:TWA851997 UFP851997:UFW851997 UPL851997:UPS851997 UZH851997:UZO851997 VJD851997:VJK851997 VSZ851997:VTG851997 WCV851997:WDC851997 WMR851997:WMY851997 WWN851997:WWU851997 AF917533:AM917533 KB917533:KI917533 TX917533:UE917533 ADT917533:AEA917533 ANP917533:ANW917533 AXL917533:AXS917533 BHH917533:BHO917533 BRD917533:BRK917533 CAZ917533:CBG917533 CKV917533:CLC917533 CUR917533:CUY917533 DEN917533:DEU917533 DOJ917533:DOQ917533 DYF917533:DYM917533 EIB917533:EII917533 ERX917533:ESE917533 FBT917533:FCA917533 FLP917533:FLW917533 FVL917533:FVS917533 GFH917533:GFO917533 GPD917533:GPK917533 GYZ917533:GZG917533 HIV917533:HJC917533 HSR917533:HSY917533 ICN917533:ICU917533 IMJ917533:IMQ917533 IWF917533:IWM917533 JGB917533:JGI917533 JPX917533:JQE917533 JZT917533:KAA917533 KJP917533:KJW917533 KTL917533:KTS917533 LDH917533:LDO917533 LND917533:LNK917533 LWZ917533:LXG917533 MGV917533:MHC917533 MQR917533:MQY917533 NAN917533:NAU917533 NKJ917533:NKQ917533 NUF917533:NUM917533 OEB917533:OEI917533 ONX917533:OOE917533 OXT917533:OYA917533 PHP917533:PHW917533 PRL917533:PRS917533 QBH917533:QBO917533 QLD917533:QLK917533 QUZ917533:QVG917533 REV917533:RFC917533 ROR917533:ROY917533 RYN917533:RYU917533 SIJ917533:SIQ917533 SSF917533:SSM917533 TCB917533:TCI917533 TLX917533:TME917533 TVT917533:TWA917533 UFP917533:UFW917533 UPL917533:UPS917533 UZH917533:UZO917533 VJD917533:VJK917533 VSZ917533:VTG917533 WCV917533:WDC917533 WMR917533:WMY917533 WWN917533:WWU917533 AF983069:AM983069 KB983069:KI983069 TX983069:UE983069 ADT983069:AEA983069 ANP983069:ANW983069 AXL983069:AXS983069 BHH983069:BHO983069 BRD983069:BRK983069 CAZ983069:CBG983069 CKV983069:CLC983069 CUR983069:CUY983069 DEN983069:DEU983069 DOJ983069:DOQ983069 DYF983069:DYM983069 EIB983069:EII983069 ERX983069:ESE983069 FBT983069:FCA983069 FLP983069:FLW983069 FVL983069:FVS983069 GFH983069:GFO983069 GPD983069:GPK983069 GYZ983069:GZG983069 HIV983069:HJC983069 HSR983069:HSY983069 ICN983069:ICU983069 IMJ983069:IMQ983069 IWF983069:IWM983069 JGB983069:JGI983069 JPX983069:JQE983069 JZT983069:KAA983069 KJP983069:KJW983069 KTL983069:KTS983069 LDH983069:LDO983069 LND983069:LNK983069 LWZ983069:LXG983069 MGV983069:MHC983069 MQR983069:MQY983069 NAN983069:NAU983069 NKJ983069:NKQ983069 NUF983069:NUM983069 OEB983069:OEI983069 ONX983069:OOE983069 OXT983069:OYA983069 PHP983069:PHW983069 PRL983069:PRS983069 QBH983069:QBO983069 QLD983069:QLK983069 QUZ983069:QVG983069 REV983069:RFC983069 ROR983069:ROY983069 RYN983069:RYU983069 SIJ983069:SIQ983069 SSF983069:SSM983069 TCB983069:TCI983069 TLX983069:TME983069 TVT983069:TWA983069 UFP983069:UFW983069 UPL983069:UPS983069 UZH983069:UZO983069 VJD983069:VJK983069 VSZ983069:VTG983069 WCV983069:WDC983069 WMR983069:WMY983069 WWN983069:WWU983069 AF31:AM31 KB31:KI31 TX31:UE31 ADT31:AEA31 ANP31:ANW31 AXL31:AXS31 BHH31:BHO31 BRD31:BRK31 CAZ31:CBG31 CKV31:CLC31 CUR31:CUY31 DEN31:DEU31 DOJ31:DOQ31 DYF31:DYM31 EIB31:EII31 ERX31:ESE31 FBT31:FCA31 FLP31:FLW31 FVL31:FVS31 GFH31:GFO31 GPD31:GPK31 GYZ31:GZG31 HIV31:HJC31 HSR31:HSY31 ICN31:ICU31 IMJ31:IMQ31 IWF31:IWM31 JGB31:JGI31 JPX31:JQE31 JZT31:KAA31 KJP31:KJW31 KTL31:KTS31 LDH31:LDO31 LND31:LNK31 LWZ31:LXG31 MGV31:MHC31 MQR31:MQY31 NAN31:NAU31 NKJ31:NKQ31 NUF31:NUM31 OEB31:OEI31 ONX31:OOE31 OXT31:OYA31 PHP31:PHW31 PRL31:PRS31 QBH31:QBO31 QLD31:QLK31 QUZ31:QVG31 REV31:RFC31 ROR31:ROY31 RYN31:RYU31 SIJ31:SIQ31 SSF31:SSM31 TCB31:TCI31 TLX31:TME31 TVT31:TWA31 UFP31:UFW31 UPL31:UPS31 UZH31:UZO31 VJD31:VJK31 VSZ31:VTG31 WCV31:WDC31 WMR31:WMY31 WWN31:WWU31 AF65567:AM65567 KB65567:KI65567 TX65567:UE65567 ADT65567:AEA65567 ANP65567:ANW65567 AXL65567:AXS65567 BHH65567:BHO65567 BRD65567:BRK65567 CAZ65567:CBG65567 CKV65567:CLC65567 CUR65567:CUY65567 DEN65567:DEU65567 DOJ65567:DOQ65567 DYF65567:DYM65567 EIB65567:EII65567 ERX65567:ESE65567 FBT65567:FCA65567 FLP65567:FLW65567 FVL65567:FVS65567 GFH65567:GFO65567 GPD65567:GPK65567 GYZ65567:GZG65567 HIV65567:HJC65567 HSR65567:HSY65567 ICN65567:ICU65567 IMJ65567:IMQ65567 IWF65567:IWM65567 JGB65567:JGI65567 JPX65567:JQE65567 JZT65567:KAA65567 KJP65567:KJW65567 KTL65567:KTS65567 LDH65567:LDO65567 LND65567:LNK65567 LWZ65567:LXG65567 MGV65567:MHC65567 MQR65567:MQY65567 NAN65567:NAU65567 NKJ65567:NKQ65567 NUF65567:NUM65567 OEB65567:OEI65567 ONX65567:OOE65567 OXT65567:OYA65567 PHP65567:PHW65567 PRL65567:PRS65567 QBH65567:QBO65567 QLD65567:QLK65567 QUZ65567:QVG65567 REV65567:RFC65567 ROR65567:ROY65567 RYN65567:RYU65567 SIJ65567:SIQ65567 SSF65567:SSM65567 TCB65567:TCI65567 TLX65567:TME65567 TVT65567:TWA65567 UFP65567:UFW65567 UPL65567:UPS65567 UZH65567:UZO65567 VJD65567:VJK65567 VSZ65567:VTG65567 WCV65567:WDC65567 WMR65567:WMY65567 WWN65567:WWU65567 AF131103:AM131103 KB131103:KI131103 TX131103:UE131103 ADT131103:AEA131103 ANP131103:ANW131103 AXL131103:AXS131103 BHH131103:BHO131103 BRD131103:BRK131103 CAZ131103:CBG131103 CKV131103:CLC131103 CUR131103:CUY131103 DEN131103:DEU131103 DOJ131103:DOQ131103 DYF131103:DYM131103 EIB131103:EII131103 ERX131103:ESE131103 FBT131103:FCA131103 FLP131103:FLW131103 FVL131103:FVS131103 GFH131103:GFO131103 GPD131103:GPK131103 GYZ131103:GZG131103 HIV131103:HJC131103 HSR131103:HSY131103 ICN131103:ICU131103 IMJ131103:IMQ131103 IWF131103:IWM131103 JGB131103:JGI131103 JPX131103:JQE131103 JZT131103:KAA131103 KJP131103:KJW131103 KTL131103:KTS131103 LDH131103:LDO131103 LND131103:LNK131103 LWZ131103:LXG131103 MGV131103:MHC131103 MQR131103:MQY131103 NAN131103:NAU131103 NKJ131103:NKQ131103 NUF131103:NUM131103 OEB131103:OEI131103 ONX131103:OOE131103 OXT131103:OYA131103 PHP131103:PHW131103 PRL131103:PRS131103 QBH131103:QBO131103 QLD131103:QLK131103 QUZ131103:QVG131103 REV131103:RFC131103 ROR131103:ROY131103 RYN131103:RYU131103 SIJ131103:SIQ131103 SSF131103:SSM131103 TCB131103:TCI131103 TLX131103:TME131103 TVT131103:TWA131103 UFP131103:UFW131103 UPL131103:UPS131103 UZH131103:UZO131103 VJD131103:VJK131103 VSZ131103:VTG131103 WCV131103:WDC131103 WMR131103:WMY131103 WWN131103:WWU131103 AF196639:AM196639 KB196639:KI196639 TX196639:UE196639 ADT196639:AEA196639 ANP196639:ANW196639 AXL196639:AXS196639 BHH196639:BHO196639 BRD196639:BRK196639 CAZ196639:CBG196639 CKV196639:CLC196639 CUR196639:CUY196639 DEN196639:DEU196639 DOJ196639:DOQ196639 DYF196639:DYM196639 EIB196639:EII196639 ERX196639:ESE196639 FBT196639:FCA196639 FLP196639:FLW196639 FVL196639:FVS196639 GFH196639:GFO196639 GPD196639:GPK196639 GYZ196639:GZG196639 HIV196639:HJC196639 HSR196639:HSY196639 ICN196639:ICU196639 IMJ196639:IMQ196639 IWF196639:IWM196639 JGB196639:JGI196639 JPX196639:JQE196639 JZT196639:KAA196639 KJP196639:KJW196639 KTL196639:KTS196639 LDH196639:LDO196639 LND196639:LNK196639 LWZ196639:LXG196639 MGV196639:MHC196639 MQR196639:MQY196639 NAN196639:NAU196639 NKJ196639:NKQ196639 NUF196639:NUM196639 OEB196639:OEI196639 ONX196639:OOE196639 OXT196639:OYA196639 PHP196639:PHW196639 PRL196639:PRS196639 QBH196639:QBO196639 QLD196639:QLK196639 QUZ196639:QVG196639 REV196639:RFC196639 ROR196639:ROY196639 RYN196639:RYU196639 SIJ196639:SIQ196639 SSF196639:SSM196639 TCB196639:TCI196639 TLX196639:TME196639 TVT196639:TWA196639 UFP196639:UFW196639 UPL196639:UPS196639 UZH196639:UZO196639 VJD196639:VJK196639 VSZ196639:VTG196639 WCV196639:WDC196639 WMR196639:WMY196639 WWN196639:WWU196639 AF262175:AM262175 KB262175:KI262175 TX262175:UE262175 ADT262175:AEA262175 ANP262175:ANW262175 AXL262175:AXS262175 BHH262175:BHO262175 BRD262175:BRK262175 CAZ262175:CBG262175 CKV262175:CLC262175 CUR262175:CUY262175 DEN262175:DEU262175 DOJ262175:DOQ262175 DYF262175:DYM262175 EIB262175:EII262175 ERX262175:ESE262175 FBT262175:FCA262175 FLP262175:FLW262175 FVL262175:FVS262175 GFH262175:GFO262175 GPD262175:GPK262175 GYZ262175:GZG262175 HIV262175:HJC262175 HSR262175:HSY262175 ICN262175:ICU262175 IMJ262175:IMQ262175 IWF262175:IWM262175 JGB262175:JGI262175 JPX262175:JQE262175 JZT262175:KAA262175 KJP262175:KJW262175 KTL262175:KTS262175 LDH262175:LDO262175 LND262175:LNK262175 LWZ262175:LXG262175 MGV262175:MHC262175 MQR262175:MQY262175 NAN262175:NAU262175 NKJ262175:NKQ262175 NUF262175:NUM262175 OEB262175:OEI262175 ONX262175:OOE262175 OXT262175:OYA262175 PHP262175:PHW262175 PRL262175:PRS262175 QBH262175:QBO262175 QLD262175:QLK262175 QUZ262175:QVG262175 REV262175:RFC262175 ROR262175:ROY262175 RYN262175:RYU262175 SIJ262175:SIQ262175 SSF262175:SSM262175 TCB262175:TCI262175 TLX262175:TME262175 TVT262175:TWA262175 UFP262175:UFW262175 UPL262175:UPS262175 UZH262175:UZO262175 VJD262175:VJK262175 VSZ262175:VTG262175 WCV262175:WDC262175 WMR262175:WMY262175 WWN262175:WWU262175 AF327711:AM327711 KB327711:KI327711 TX327711:UE327711 ADT327711:AEA327711 ANP327711:ANW327711 AXL327711:AXS327711 BHH327711:BHO327711 BRD327711:BRK327711 CAZ327711:CBG327711 CKV327711:CLC327711 CUR327711:CUY327711 DEN327711:DEU327711 DOJ327711:DOQ327711 DYF327711:DYM327711 EIB327711:EII327711 ERX327711:ESE327711 FBT327711:FCA327711 FLP327711:FLW327711 FVL327711:FVS327711 GFH327711:GFO327711 GPD327711:GPK327711 GYZ327711:GZG327711 HIV327711:HJC327711 HSR327711:HSY327711 ICN327711:ICU327711 IMJ327711:IMQ327711 IWF327711:IWM327711 JGB327711:JGI327711 JPX327711:JQE327711 JZT327711:KAA327711 KJP327711:KJW327711 KTL327711:KTS327711 LDH327711:LDO327711 LND327711:LNK327711 LWZ327711:LXG327711 MGV327711:MHC327711 MQR327711:MQY327711 NAN327711:NAU327711 NKJ327711:NKQ327711 NUF327711:NUM327711 OEB327711:OEI327711 ONX327711:OOE327711 OXT327711:OYA327711 PHP327711:PHW327711 PRL327711:PRS327711 QBH327711:QBO327711 QLD327711:QLK327711 QUZ327711:QVG327711 REV327711:RFC327711 ROR327711:ROY327711 RYN327711:RYU327711 SIJ327711:SIQ327711 SSF327711:SSM327711 TCB327711:TCI327711 TLX327711:TME327711 TVT327711:TWA327711 UFP327711:UFW327711 UPL327711:UPS327711 UZH327711:UZO327711 VJD327711:VJK327711 VSZ327711:VTG327711 WCV327711:WDC327711 WMR327711:WMY327711 WWN327711:WWU327711 AF393247:AM393247 KB393247:KI393247 TX393247:UE393247 ADT393247:AEA393247 ANP393247:ANW393247 AXL393247:AXS393247 BHH393247:BHO393247 BRD393247:BRK393247 CAZ393247:CBG393247 CKV393247:CLC393247 CUR393247:CUY393247 DEN393247:DEU393247 DOJ393247:DOQ393247 DYF393247:DYM393247 EIB393247:EII393247 ERX393247:ESE393247 FBT393247:FCA393247 FLP393247:FLW393247 FVL393247:FVS393247 GFH393247:GFO393247 GPD393247:GPK393247 GYZ393247:GZG393247 HIV393247:HJC393247 HSR393247:HSY393247 ICN393247:ICU393247 IMJ393247:IMQ393247 IWF393247:IWM393247 JGB393247:JGI393247 JPX393247:JQE393247 JZT393247:KAA393247 KJP393247:KJW393247 KTL393247:KTS393247 LDH393247:LDO393247 LND393247:LNK393247 LWZ393247:LXG393247 MGV393247:MHC393247 MQR393247:MQY393247 NAN393247:NAU393247 NKJ393247:NKQ393247 NUF393247:NUM393247 OEB393247:OEI393247 ONX393247:OOE393247 OXT393247:OYA393247 PHP393247:PHW393247 PRL393247:PRS393247 QBH393247:QBO393247 QLD393247:QLK393247 QUZ393247:QVG393247 REV393247:RFC393247 ROR393247:ROY393247 RYN393247:RYU393247 SIJ393247:SIQ393247 SSF393247:SSM393247 TCB393247:TCI393247 TLX393247:TME393247 TVT393247:TWA393247 UFP393247:UFW393247 UPL393247:UPS393247 UZH393247:UZO393247 VJD393247:VJK393247 VSZ393247:VTG393247 WCV393247:WDC393247 WMR393247:WMY393247 WWN393247:WWU393247 AF458783:AM458783 KB458783:KI458783 TX458783:UE458783 ADT458783:AEA458783 ANP458783:ANW458783 AXL458783:AXS458783 BHH458783:BHO458783 BRD458783:BRK458783 CAZ458783:CBG458783 CKV458783:CLC458783 CUR458783:CUY458783 DEN458783:DEU458783 DOJ458783:DOQ458783 DYF458783:DYM458783 EIB458783:EII458783 ERX458783:ESE458783 FBT458783:FCA458783 FLP458783:FLW458783 FVL458783:FVS458783 GFH458783:GFO458783 GPD458783:GPK458783 GYZ458783:GZG458783 HIV458783:HJC458783 HSR458783:HSY458783 ICN458783:ICU458783 IMJ458783:IMQ458783 IWF458783:IWM458783 JGB458783:JGI458783 JPX458783:JQE458783 JZT458783:KAA458783 KJP458783:KJW458783 KTL458783:KTS458783 LDH458783:LDO458783 LND458783:LNK458783 LWZ458783:LXG458783 MGV458783:MHC458783 MQR458783:MQY458783 NAN458783:NAU458783 NKJ458783:NKQ458783 NUF458783:NUM458783 OEB458783:OEI458783 ONX458783:OOE458783 OXT458783:OYA458783 PHP458783:PHW458783 PRL458783:PRS458783 QBH458783:QBO458783 QLD458783:QLK458783 QUZ458783:QVG458783 REV458783:RFC458783 ROR458783:ROY458783 RYN458783:RYU458783 SIJ458783:SIQ458783 SSF458783:SSM458783 TCB458783:TCI458783 TLX458783:TME458783 TVT458783:TWA458783 UFP458783:UFW458783 UPL458783:UPS458783 UZH458783:UZO458783 VJD458783:VJK458783 VSZ458783:VTG458783 WCV458783:WDC458783 WMR458783:WMY458783 WWN458783:WWU458783 AF524319:AM524319 KB524319:KI524319 TX524319:UE524319 ADT524319:AEA524319 ANP524319:ANW524319 AXL524319:AXS524319 BHH524319:BHO524319 BRD524319:BRK524319 CAZ524319:CBG524319 CKV524319:CLC524319 CUR524319:CUY524319 DEN524319:DEU524319 DOJ524319:DOQ524319 DYF524319:DYM524319 EIB524319:EII524319 ERX524319:ESE524319 FBT524319:FCA524319 FLP524319:FLW524319 FVL524319:FVS524319 GFH524319:GFO524319 GPD524319:GPK524319 GYZ524319:GZG524319 HIV524319:HJC524319 HSR524319:HSY524319 ICN524319:ICU524319 IMJ524319:IMQ524319 IWF524319:IWM524319 JGB524319:JGI524319 JPX524319:JQE524319 JZT524319:KAA524319 KJP524319:KJW524319 KTL524319:KTS524319 LDH524319:LDO524319 LND524319:LNK524319 LWZ524319:LXG524319 MGV524319:MHC524319 MQR524319:MQY524319 NAN524319:NAU524319 NKJ524319:NKQ524319 NUF524319:NUM524319 OEB524319:OEI524319 ONX524319:OOE524319 OXT524319:OYA524319 PHP524319:PHW524319 PRL524319:PRS524319 QBH524319:QBO524319 QLD524319:QLK524319 QUZ524319:QVG524319 REV524319:RFC524319 ROR524319:ROY524319 RYN524319:RYU524319 SIJ524319:SIQ524319 SSF524319:SSM524319 TCB524319:TCI524319 TLX524319:TME524319 TVT524319:TWA524319 UFP524319:UFW524319 UPL524319:UPS524319 UZH524319:UZO524319 VJD524319:VJK524319 VSZ524319:VTG524319 WCV524319:WDC524319 WMR524319:WMY524319 WWN524319:WWU524319 AF589855:AM589855 KB589855:KI589855 TX589855:UE589855 ADT589855:AEA589855 ANP589855:ANW589855 AXL589855:AXS589855 BHH589855:BHO589855 BRD589855:BRK589855 CAZ589855:CBG589855 CKV589855:CLC589855 CUR589855:CUY589855 DEN589855:DEU589855 DOJ589855:DOQ589855 DYF589855:DYM589855 EIB589855:EII589855 ERX589855:ESE589855 FBT589855:FCA589855 FLP589855:FLW589855 FVL589855:FVS589855 GFH589855:GFO589855 GPD589855:GPK589855 GYZ589855:GZG589855 HIV589855:HJC589855 HSR589855:HSY589855 ICN589855:ICU589855 IMJ589855:IMQ589855 IWF589855:IWM589855 JGB589855:JGI589855 JPX589855:JQE589855 JZT589855:KAA589855 KJP589855:KJW589855 KTL589855:KTS589855 LDH589855:LDO589855 LND589855:LNK589855 LWZ589855:LXG589855 MGV589855:MHC589855 MQR589855:MQY589855 NAN589855:NAU589855 NKJ589855:NKQ589855 NUF589855:NUM589855 OEB589855:OEI589855 ONX589855:OOE589855 OXT589855:OYA589855 PHP589855:PHW589855 PRL589855:PRS589855 QBH589855:QBO589855 QLD589855:QLK589855 QUZ589855:QVG589855 REV589855:RFC589855 ROR589855:ROY589855 RYN589855:RYU589855 SIJ589855:SIQ589855 SSF589855:SSM589855 TCB589855:TCI589855 TLX589855:TME589855 TVT589855:TWA589855 UFP589855:UFW589855 UPL589855:UPS589855 UZH589855:UZO589855 VJD589855:VJK589855 VSZ589855:VTG589855 WCV589855:WDC589855 WMR589855:WMY589855 WWN589855:WWU589855 AF655391:AM655391 KB655391:KI655391 TX655391:UE655391 ADT655391:AEA655391 ANP655391:ANW655391 AXL655391:AXS655391 BHH655391:BHO655391 BRD655391:BRK655391 CAZ655391:CBG655391 CKV655391:CLC655391 CUR655391:CUY655391 DEN655391:DEU655391 DOJ655391:DOQ655391 DYF655391:DYM655391 EIB655391:EII655391 ERX655391:ESE655391 FBT655391:FCA655391 FLP655391:FLW655391 FVL655391:FVS655391 GFH655391:GFO655391 GPD655391:GPK655391 GYZ655391:GZG655391 HIV655391:HJC655391 HSR655391:HSY655391 ICN655391:ICU655391 IMJ655391:IMQ655391 IWF655391:IWM655391 JGB655391:JGI655391 JPX655391:JQE655391 JZT655391:KAA655391 KJP655391:KJW655391 KTL655391:KTS655391 LDH655391:LDO655391 LND655391:LNK655391 LWZ655391:LXG655391 MGV655391:MHC655391 MQR655391:MQY655391 NAN655391:NAU655391 NKJ655391:NKQ655391 NUF655391:NUM655391 OEB655391:OEI655391 ONX655391:OOE655391 OXT655391:OYA655391 PHP655391:PHW655391 PRL655391:PRS655391 QBH655391:QBO655391 QLD655391:QLK655391 QUZ655391:QVG655391 REV655391:RFC655391 ROR655391:ROY655391 RYN655391:RYU655391 SIJ655391:SIQ655391 SSF655391:SSM655391 TCB655391:TCI655391 TLX655391:TME655391 TVT655391:TWA655391 UFP655391:UFW655391 UPL655391:UPS655391 UZH655391:UZO655391 VJD655391:VJK655391 VSZ655391:VTG655391 WCV655391:WDC655391 WMR655391:WMY655391 WWN655391:WWU655391 AF720927:AM720927 KB720927:KI720927 TX720927:UE720927 ADT720927:AEA720927 ANP720927:ANW720927 AXL720927:AXS720927 BHH720927:BHO720927 BRD720927:BRK720927 CAZ720927:CBG720927 CKV720927:CLC720927 CUR720927:CUY720927 DEN720927:DEU720927 DOJ720927:DOQ720927 DYF720927:DYM720927 EIB720927:EII720927 ERX720927:ESE720927 FBT720927:FCA720927 FLP720927:FLW720927 FVL720927:FVS720927 GFH720927:GFO720927 GPD720927:GPK720927 GYZ720927:GZG720927 HIV720927:HJC720927 HSR720927:HSY720927 ICN720927:ICU720927 IMJ720927:IMQ720927 IWF720927:IWM720927 JGB720927:JGI720927 JPX720927:JQE720927 JZT720927:KAA720927 KJP720927:KJW720927 KTL720927:KTS720927 LDH720927:LDO720927 LND720927:LNK720927 LWZ720927:LXG720927 MGV720927:MHC720927 MQR720927:MQY720927 NAN720927:NAU720927 NKJ720927:NKQ720927 NUF720927:NUM720927 OEB720927:OEI720927 ONX720927:OOE720927 OXT720927:OYA720927 PHP720927:PHW720927 PRL720927:PRS720927 QBH720927:QBO720927 QLD720927:QLK720927 QUZ720927:QVG720927 REV720927:RFC720927 ROR720927:ROY720927 RYN720927:RYU720927 SIJ720927:SIQ720927 SSF720927:SSM720927 TCB720927:TCI720927 TLX720927:TME720927 TVT720927:TWA720927 UFP720927:UFW720927 UPL720927:UPS720927 UZH720927:UZO720927 VJD720927:VJK720927 VSZ720927:VTG720927 WCV720927:WDC720927 WMR720927:WMY720927 WWN720927:WWU720927 AF786463:AM786463 KB786463:KI786463 TX786463:UE786463 ADT786463:AEA786463 ANP786463:ANW786463 AXL786463:AXS786463 BHH786463:BHO786463 BRD786463:BRK786463 CAZ786463:CBG786463 CKV786463:CLC786463 CUR786463:CUY786463 DEN786463:DEU786463 DOJ786463:DOQ786463 DYF786463:DYM786463 EIB786463:EII786463 ERX786463:ESE786463 FBT786463:FCA786463 FLP786463:FLW786463 FVL786463:FVS786463 GFH786463:GFO786463 GPD786463:GPK786463 GYZ786463:GZG786463 HIV786463:HJC786463 HSR786463:HSY786463 ICN786463:ICU786463 IMJ786463:IMQ786463 IWF786463:IWM786463 JGB786463:JGI786463 JPX786463:JQE786463 JZT786463:KAA786463 KJP786463:KJW786463 KTL786463:KTS786463 LDH786463:LDO786463 LND786463:LNK786463 LWZ786463:LXG786463 MGV786463:MHC786463 MQR786463:MQY786463 NAN786463:NAU786463 NKJ786463:NKQ786463 NUF786463:NUM786463 OEB786463:OEI786463 ONX786463:OOE786463 OXT786463:OYA786463 PHP786463:PHW786463 PRL786463:PRS786463 QBH786463:QBO786463 QLD786463:QLK786463 QUZ786463:QVG786463 REV786463:RFC786463 ROR786463:ROY786463 RYN786463:RYU786463 SIJ786463:SIQ786463 SSF786463:SSM786463 TCB786463:TCI786463 TLX786463:TME786463 TVT786463:TWA786463 UFP786463:UFW786463 UPL786463:UPS786463 UZH786463:UZO786463 VJD786463:VJK786463 VSZ786463:VTG786463 WCV786463:WDC786463 WMR786463:WMY786463 WWN786463:WWU786463 AF851999:AM851999 KB851999:KI851999 TX851999:UE851999 ADT851999:AEA851999 ANP851999:ANW851999 AXL851999:AXS851999 BHH851999:BHO851999 BRD851999:BRK851999 CAZ851999:CBG851999 CKV851999:CLC851999 CUR851999:CUY851999 DEN851999:DEU851999 DOJ851999:DOQ851999 DYF851999:DYM851999 EIB851999:EII851999 ERX851999:ESE851999 FBT851999:FCA851999 FLP851999:FLW851999 FVL851999:FVS851999 GFH851999:GFO851999 GPD851999:GPK851999 GYZ851999:GZG851999 HIV851999:HJC851999 HSR851999:HSY851999 ICN851999:ICU851999 IMJ851999:IMQ851999 IWF851999:IWM851999 JGB851999:JGI851999 JPX851999:JQE851999 JZT851999:KAA851999 KJP851999:KJW851999 KTL851999:KTS851999 LDH851999:LDO851999 LND851999:LNK851999 LWZ851999:LXG851999 MGV851999:MHC851999 MQR851999:MQY851999 NAN851999:NAU851999 NKJ851999:NKQ851999 NUF851999:NUM851999 OEB851999:OEI851999 ONX851999:OOE851999 OXT851999:OYA851999 PHP851999:PHW851999 PRL851999:PRS851999 QBH851999:QBO851999 QLD851999:QLK851999 QUZ851999:QVG851999 REV851999:RFC851999 ROR851999:ROY851999 RYN851999:RYU851999 SIJ851999:SIQ851999 SSF851999:SSM851999 TCB851999:TCI851999 TLX851999:TME851999 TVT851999:TWA851999 UFP851999:UFW851999 UPL851999:UPS851999 UZH851999:UZO851999 VJD851999:VJK851999 VSZ851999:VTG851999 WCV851999:WDC851999 WMR851999:WMY851999 WWN851999:WWU851999 AF917535:AM917535 KB917535:KI917535 TX917535:UE917535 ADT917535:AEA917535 ANP917535:ANW917535 AXL917535:AXS917535 BHH917535:BHO917535 BRD917535:BRK917535 CAZ917535:CBG917535 CKV917535:CLC917535 CUR917535:CUY917535 DEN917535:DEU917535 DOJ917535:DOQ917535 DYF917535:DYM917535 EIB917535:EII917535 ERX917535:ESE917535 FBT917535:FCA917535 FLP917535:FLW917535 FVL917535:FVS917535 GFH917535:GFO917535 GPD917535:GPK917535 GYZ917535:GZG917535 HIV917535:HJC917535 HSR917535:HSY917535 ICN917535:ICU917535 IMJ917535:IMQ917535 IWF917535:IWM917535 JGB917535:JGI917535 JPX917535:JQE917535 JZT917535:KAA917535 KJP917535:KJW917535 KTL917535:KTS917535 LDH917535:LDO917535 LND917535:LNK917535 LWZ917535:LXG917535 MGV917535:MHC917535 MQR917535:MQY917535 NAN917535:NAU917535 NKJ917535:NKQ917535 NUF917535:NUM917535 OEB917535:OEI917535 ONX917535:OOE917535 OXT917535:OYA917535 PHP917535:PHW917535 PRL917535:PRS917535 QBH917535:QBO917535 QLD917535:QLK917535 QUZ917535:QVG917535 REV917535:RFC917535 ROR917535:ROY917535 RYN917535:RYU917535 SIJ917535:SIQ917535 SSF917535:SSM917535 TCB917535:TCI917535 TLX917535:TME917535 TVT917535:TWA917535 UFP917535:UFW917535 UPL917535:UPS917535 UZH917535:UZO917535 VJD917535:VJK917535 VSZ917535:VTG917535 WCV917535:WDC917535 WMR917535:WMY917535 WWN917535:WWU917535 AF983071:AM983071 KB983071:KI983071 TX983071:UE983071 ADT983071:AEA983071 ANP983071:ANW983071 AXL983071:AXS983071 BHH983071:BHO983071 BRD983071:BRK983071 CAZ983071:CBG983071 CKV983071:CLC983071 CUR983071:CUY983071 DEN983071:DEU983071 DOJ983071:DOQ983071 DYF983071:DYM983071 EIB983071:EII983071 ERX983071:ESE983071 FBT983071:FCA983071 FLP983071:FLW983071 FVL983071:FVS983071 GFH983071:GFO983071 GPD983071:GPK983071 GYZ983071:GZG983071 HIV983071:HJC983071 HSR983071:HSY983071 ICN983071:ICU983071 IMJ983071:IMQ983071 IWF983071:IWM983071 JGB983071:JGI983071 JPX983071:JQE983071 JZT983071:KAA983071 KJP983071:KJW983071 KTL983071:KTS983071 LDH983071:LDO983071 LND983071:LNK983071 LWZ983071:LXG983071 MGV983071:MHC983071 MQR983071:MQY983071 NAN983071:NAU983071 NKJ983071:NKQ983071 NUF983071:NUM983071 OEB983071:OEI983071 ONX983071:OOE983071 OXT983071:OYA983071 PHP983071:PHW983071 PRL983071:PRS983071 QBH983071:QBO983071 QLD983071:QLK983071 QUZ983071:QVG983071 REV983071:RFC983071 ROR983071:ROY983071 RYN983071:RYU983071 SIJ983071:SIQ983071 SSF983071:SSM983071 TCB983071:TCI983071 TLX983071:TME983071 TVT983071:TWA983071 UFP983071:UFW983071 UPL983071:UPS983071 UZH983071:UZO983071 VJD983071:VJK983071 VSZ983071:VTG983071 WCV983071:WDC983071 WMR983071:WMY983071 WWN983071:WWU983071 AF33:AM33 KB33:KI33 TX33:UE33 ADT33:AEA33 ANP33:ANW33 AXL33:AXS33 BHH33:BHO33 BRD33:BRK33 CAZ33:CBG33 CKV33:CLC33 CUR33:CUY33 DEN33:DEU33 DOJ33:DOQ33 DYF33:DYM33 EIB33:EII33 ERX33:ESE33 FBT33:FCA33 FLP33:FLW33 FVL33:FVS33 GFH33:GFO33 GPD33:GPK33 GYZ33:GZG33 HIV33:HJC33 HSR33:HSY33 ICN33:ICU33 IMJ33:IMQ33 IWF33:IWM33 JGB33:JGI33 JPX33:JQE33 JZT33:KAA33 KJP33:KJW33 KTL33:KTS33 LDH33:LDO33 LND33:LNK33 LWZ33:LXG33 MGV33:MHC33 MQR33:MQY33 NAN33:NAU33 NKJ33:NKQ33 NUF33:NUM33 OEB33:OEI33 ONX33:OOE33 OXT33:OYA33 PHP33:PHW33 PRL33:PRS33 QBH33:QBO33 QLD33:QLK33 QUZ33:QVG33 REV33:RFC33 ROR33:ROY33 RYN33:RYU33 SIJ33:SIQ33 SSF33:SSM33 TCB33:TCI33 TLX33:TME33 TVT33:TWA33 UFP33:UFW33 UPL33:UPS33 UZH33:UZO33 VJD33:VJK33 VSZ33:VTG33 WCV33:WDC33 WMR33:WMY33 WWN33:WWU33 AF65569:AM65569 KB65569:KI65569 TX65569:UE65569 ADT65569:AEA65569 ANP65569:ANW65569 AXL65569:AXS65569 BHH65569:BHO65569 BRD65569:BRK65569 CAZ65569:CBG65569 CKV65569:CLC65569 CUR65569:CUY65569 DEN65569:DEU65569 DOJ65569:DOQ65569 DYF65569:DYM65569 EIB65569:EII65569 ERX65569:ESE65569 FBT65569:FCA65569 FLP65569:FLW65569 FVL65569:FVS65569 GFH65569:GFO65569 GPD65569:GPK65569 GYZ65569:GZG65569 HIV65569:HJC65569 HSR65569:HSY65569 ICN65569:ICU65569 IMJ65569:IMQ65569 IWF65569:IWM65569 JGB65569:JGI65569 JPX65569:JQE65569 JZT65569:KAA65569 KJP65569:KJW65569 KTL65569:KTS65569 LDH65569:LDO65569 LND65569:LNK65569 LWZ65569:LXG65569 MGV65569:MHC65569 MQR65569:MQY65569 NAN65569:NAU65569 NKJ65569:NKQ65569 NUF65569:NUM65569 OEB65569:OEI65569 ONX65569:OOE65569 OXT65569:OYA65569 PHP65569:PHW65569 PRL65569:PRS65569 QBH65569:QBO65569 QLD65569:QLK65569 QUZ65569:QVG65569 REV65569:RFC65569 ROR65569:ROY65569 RYN65569:RYU65569 SIJ65569:SIQ65569 SSF65569:SSM65569 TCB65569:TCI65569 TLX65569:TME65569 TVT65569:TWA65569 UFP65569:UFW65569 UPL65569:UPS65569 UZH65569:UZO65569 VJD65569:VJK65569 VSZ65569:VTG65569 WCV65569:WDC65569 WMR65569:WMY65569 WWN65569:WWU65569 AF131105:AM131105 KB131105:KI131105 TX131105:UE131105 ADT131105:AEA131105 ANP131105:ANW131105 AXL131105:AXS131105 BHH131105:BHO131105 BRD131105:BRK131105 CAZ131105:CBG131105 CKV131105:CLC131105 CUR131105:CUY131105 DEN131105:DEU131105 DOJ131105:DOQ131105 DYF131105:DYM131105 EIB131105:EII131105 ERX131105:ESE131105 FBT131105:FCA131105 FLP131105:FLW131105 FVL131105:FVS131105 GFH131105:GFO131105 GPD131105:GPK131105 GYZ131105:GZG131105 HIV131105:HJC131105 HSR131105:HSY131105 ICN131105:ICU131105 IMJ131105:IMQ131105 IWF131105:IWM131105 JGB131105:JGI131105 JPX131105:JQE131105 JZT131105:KAA131105 KJP131105:KJW131105 KTL131105:KTS131105 LDH131105:LDO131105 LND131105:LNK131105 LWZ131105:LXG131105 MGV131105:MHC131105 MQR131105:MQY131105 NAN131105:NAU131105 NKJ131105:NKQ131105 NUF131105:NUM131105 OEB131105:OEI131105 ONX131105:OOE131105 OXT131105:OYA131105 PHP131105:PHW131105 PRL131105:PRS131105 QBH131105:QBO131105 QLD131105:QLK131105 QUZ131105:QVG131105 REV131105:RFC131105 ROR131105:ROY131105 RYN131105:RYU131105 SIJ131105:SIQ131105 SSF131105:SSM131105 TCB131105:TCI131105 TLX131105:TME131105 TVT131105:TWA131105 UFP131105:UFW131105 UPL131105:UPS131105 UZH131105:UZO131105 VJD131105:VJK131105 VSZ131105:VTG131105 WCV131105:WDC131105 WMR131105:WMY131105 WWN131105:WWU131105 AF196641:AM196641 KB196641:KI196641 TX196641:UE196641 ADT196641:AEA196641 ANP196641:ANW196641 AXL196641:AXS196641 BHH196641:BHO196641 BRD196641:BRK196641 CAZ196641:CBG196641 CKV196641:CLC196641 CUR196641:CUY196641 DEN196641:DEU196641 DOJ196641:DOQ196641 DYF196641:DYM196641 EIB196641:EII196641 ERX196641:ESE196641 FBT196641:FCA196641 FLP196641:FLW196641 FVL196641:FVS196641 GFH196641:GFO196641 GPD196641:GPK196641 GYZ196641:GZG196641 HIV196641:HJC196641 HSR196641:HSY196641 ICN196641:ICU196641 IMJ196641:IMQ196641 IWF196641:IWM196641 JGB196641:JGI196641 JPX196641:JQE196641 JZT196641:KAA196641 KJP196641:KJW196641 KTL196641:KTS196641 LDH196641:LDO196641 LND196641:LNK196641 LWZ196641:LXG196641 MGV196641:MHC196641 MQR196641:MQY196641 NAN196641:NAU196641 NKJ196641:NKQ196641 NUF196641:NUM196641 OEB196641:OEI196641 ONX196641:OOE196641 OXT196641:OYA196641 PHP196641:PHW196641 PRL196641:PRS196641 QBH196641:QBO196641 QLD196641:QLK196641 QUZ196641:QVG196641 REV196641:RFC196641 ROR196641:ROY196641 RYN196641:RYU196641 SIJ196641:SIQ196641 SSF196641:SSM196641 TCB196641:TCI196641 TLX196641:TME196641 TVT196641:TWA196641 UFP196641:UFW196641 UPL196641:UPS196641 UZH196641:UZO196641 VJD196641:VJK196641 VSZ196641:VTG196641 WCV196641:WDC196641 WMR196641:WMY196641 WWN196641:WWU196641 AF262177:AM262177 KB262177:KI262177 TX262177:UE262177 ADT262177:AEA262177 ANP262177:ANW262177 AXL262177:AXS262177 BHH262177:BHO262177 BRD262177:BRK262177 CAZ262177:CBG262177 CKV262177:CLC262177 CUR262177:CUY262177 DEN262177:DEU262177 DOJ262177:DOQ262177 DYF262177:DYM262177 EIB262177:EII262177 ERX262177:ESE262177 FBT262177:FCA262177 FLP262177:FLW262177 FVL262177:FVS262177 GFH262177:GFO262177 GPD262177:GPK262177 GYZ262177:GZG262177 HIV262177:HJC262177 HSR262177:HSY262177 ICN262177:ICU262177 IMJ262177:IMQ262177 IWF262177:IWM262177 JGB262177:JGI262177 JPX262177:JQE262177 JZT262177:KAA262177 KJP262177:KJW262177 KTL262177:KTS262177 LDH262177:LDO262177 LND262177:LNK262177 LWZ262177:LXG262177 MGV262177:MHC262177 MQR262177:MQY262177 NAN262177:NAU262177 NKJ262177:NKQ262177 NUF262177:NUM262177 OEB262177:OEI262177 ONX262177:OOE262177 OXT262177:OYA262177 PHP262177:PHW262177 PRL262177:PRS262177 QBH262177:QBO262177 QLD262177:QLK262177 QUZ262177:QVG262177 REV262177:RFC262177 ROR262177:ROY262177 RYN262177:RYU262177 SIJ262177:SIQ262177 SSF262177:SSM262177 TCB262177:TCI262177 TLX262177:TME262177 TVT262177:TWA262177 UFP262177:UFW262177 UPL262177:UPS262177 UZH262177:UZO262177 VJD262177:VJK262177 VSZ262177:VTG262177 WCV262177:WDC262177 WMR262177:WMY262177 WWN262177:WWU262177 AF327713:AM327713 KB327713:KI327713 TX327713:UE327713 ADT327713:AEA327713 ANP327713:ANW327713 AXL327713:AXS327713 BHH327713:BHO327713 BRD327713:BRK327713 CAZ327713:CBG327713 CKV327713:CLC327713 CUR327713:CUY327713 DEN327713:DEU327713 DOJ327713:DOQ327713 DYF327713:DYM327713 EIB327713:EII327713 ERX327713:ESE327713 FBT327713:FCA327713 FLP327713:FLW327713 FVL327713:FVS327713 GFH327713:GFO327713 GPD327713:GPK327713 GYZ327713:GZG327713 HIV327713:HJC327713 HSR327713:HSY327713 ICN327713:ICU327713 IMJ327713:IMQ327713 IWF327713:IWM327713 JGB327713:JGI327713 JPX327713:JQE327713 JZT327713:KAA327713 KJP327713:KJW327713 KTL327713:KTS327713 LDH327713:LDO327713 LND327713:LNK327713 LWZ327713:LXG327713 MGV327713:MHC327713 MQR327713:MQY327713 NAN327713:NAU327713 NKJ327713:NKQ327713 NUF327713:NUM327713 OEB327713:OEI327713 ONX327713:OOE327713 OXT327713:OYA327713 PHP327713:PHW327713 PRL327713:PRS327713 QBH327713:QBO327713 QLD327713:QLK327713 QUZ327713:QVG327713 REV327713:RFC327713 ROR327713:ROY327713 RYN327713:RYU327713 SIJ327713:SIQ327713 SSF327713:SSM327713 TCB327713:TCI327713 TLX327713:TME327713 TVT327713:TWA327713 UFP327713:UFW327713 UPL327713:UPS327713 UZH327713:UZO327713 VJD327713:VJK327713 VSZ327713:VTG327713 WCV327713:WDC327713 WMR327713:WMY327713 WWN327713:WWU327713 AF393249:AM393249 KB393249:KI393249 TX393249:UE393249 ADT393249:AEA393249 ANP393249:ANW393249 AXL393249:AXS393249 BHH393249:BHO393249 BRD393249:BRK393249 CAZ393249:CBG393249 CKV393249:CLC393249 CUR393249:CUY393249 DEN393249:DEU393249 DOJ393249:DOQ393249 DYF393249:DYM393249 EIB393249:EII393249 ERX393249:ESE393249 FBT393249:FCA393249 FLP393249:FLW393249 FVL393249:FVS393249 GFH393249:GFO393249 GPD393249:GPK393249 GYZ393249:GZG393249 HIV393249:HJC393249 HSR393249:HSY393249 ICN393249:ICU393249 IMJ393249:IMQ393249 IWF393249:IWM393249 JGB393249:JGI393249 JPX393249:JQE393249 JZT393249:KAA393249 KJP393249:KJW393249 KTL393249:KTS393249 LDH393249:LDO393249 LND393249:LNK393249 LWZ393249:LXG393249 MGV393249:MHC393249 MQR393249:MQY393249 NAN393249:NAU393249 NKJ393249:NKQ393249 NUF393249:NUM393249 OEB393249:OEI393249 ONX393249:OOE393249 OXT393249:OYA393249 PHP393249:PHW393249 PRL393249:PRS393249 QBH393249:QBO393249 QLD393249:QLK393249 QUZ393249:QVG393249 REV393249:RFC393249 ROR393249:ROY393249 RYN393249:RYU393249 SIJ393249:SIQ393249 SSF393249:SSM393249 TCB393249:TCI393249 TLX393249:TME393249 TVT393249:TWA393249 UFP393249:UFW393249 UPL393249:UPS393249 UZH393249:UZO393249 VJD393249:VJK393249 VSZ393249:VTG393249 WCV393249:WDC393249 WMR393249:WMY393249 WWN393249:WWU393249 AF458785:AM458785 KB458785:KI458785 TX458785:UE458785 ADT458785:AEA458785 ANP458785:ANW458785 AXL458785:AXS458785 BHH458785:BHO458785 BRD458785:BRK458785 CAZ458785:CBG458785 CKV458785:CLC458785 CUR458785:CUY458785 DEN458785:DEU458785 DOJ458785:DOQ458785 DYF458785:DYM458785 EIB458785:EII458785 ERX458785:ESE458785 FBT458785:FCA458785 FLP458785:FLW458785 FVL458785:FVS458785 GFH458785:GFO458785 GPD458785:GPK458785 GYZ458785:GZG458785 HIV458785:HJC458785 HSR458785:HSY458785 ICN458785:ICU458785 IMJ458785:IMQ458785 IWF458785:IWM458785 JGB458785:JGI458785 JPX458785:JQE458785 JZT458785:KAA458785 KJP458785:KJW458785 KTL458785:KTS458785 LDH458785:LDO458785 LND458785:LNK458785 LWZ458785:LXG458785 MGV458785:MHC458785 MQR458785:MQY458785 NAN458785:NAU458785 NKJ458785:NKQ458785 NUF458785:NUM458785 OEB458785:OEI458785 ONX458785:OOE458785 OXT458785:OYA458785 PHP458785:PHW458785 PRL458785:PRS458785 QBH458785:QBO458785 QLD458785:QLK458785 QUZ458785:QVG458785 REV458785:RFC458785 ROR458785:ROY458785 RYN458785:RYU458785 SIJ458785:SIQ458785 SSF458785:SSM458785 TCB458785:TCI458785 TLX458785:TME458785 TVT458785:TWA458785 UFP458785:UFW458785 UPL458785:UPS458785 UZH458785:UZO458785 VJD458785:VJK458785 VSZ458785:VTG458785 WCV458785:WDC458785 WMR458785:WMY458785 WWN458785:WWU458785 AF524321:AM524321 KB524321:KI524321 TX524321:UE524321 ADT524321:AEA524321 ANP524321:ANW524321 AXL524321:AXS524321 BHH524321:BHO524321 BRD524321:BRK524321 CAZ524321:CBG524321 CKV524321:CLC524321 CUR524321:CUY524321 DEN524321:DEU524321 DOJ524321:DOQ524321 DYF524321:DYM524321 EIB524321:EII524321 ERX524321:ESE524321 FBT524321:FCA524321 FLP524321:FLW524321 FVL524321:FVS524321 GFH524321:GFO524321 GPD524321:GPK524321 GYZ524321:GZG524321 HIV524321:HJC524321 HSR524321:HSY524321 ICN524321:ICU524321 IMJ524321:IMQ524321 IWF524321:IWM524321 JGB524321:JGI524321 JPX524321:JQE524321 JZT524321:KAA524321 KJP524321:KJW524321 KTL524321:KTS524321 LDH524321:LDO524321 LND524321:LNK524321 LWZ524321:LXG524321 MGV524321:MHC524321 MQR524321:MQY524321 NAN524321:NAU524321 NKJ524321:NKQ524321 NUF524321:NUM524321 OEB524321:OEI524321 ONX524321:OOE524321 OXT524321:OYA524321 PHP524321:PHW524321 PRL524321:PRS524321 QBH524321:QBO524321 QLD524321:QLK524321 QUZ524321:QVG524321 REV524321:RFC524321 ROR524321:ROY524321 RYN524321:RYU524321 SIJ524321:SIQ524321 SSF524321:SSM524321 TCB524321:TCI524321 TLX524321:TME524321 TVT524321:TWA524321 UFP524321:UFW524321 UPL524321:UPS524321 UZH524321:UZO524321 VJD524321:VJK524321 VSZ524321:VTG524321 WCV524321:WDC524321 WMR524321:WMY524321 WWN524321:WWU524321 AF589857:AM589857 KB589857:KI589857 TX589857:UE589857 ADT589857:AEA589857 ANP589857:ANW589857 AXL589857:AXS589857 BHH589857:BHO589857 BRD589857:BRK589857 CAZ589857:CBG589857 CKV589857:CLC589857 CUR589857:CUY589857 DEN589857:DEU589857 DOJ589857:DOQ589857 DYF589857:DYM589857 EIB589857:EII589857 ERX589857:ESE589857 FBT589857:FCA589857 FLP589857:FLW589857 FVL589857:FVS589857 GFH589857:GFO589857 GPD589857:GPK589857 GYZ589857:GZG589857 HIV589857:HJC589857 HSR589857:HSY589857 ICN589857:ICU589857 IMJ589857:IMQ589857 IWF589857:IWM589857 JGB589857:JGI589857 JPX589857:JQE589857 JZT589857:KAA589857 KJP589857:KJW589857 KTL589857:KTS589857 LDH589857:LDO589857 LND589857:LNK589857 LWZ589857:LXG589857 MGV589857:MHC589857 MQR589857:MQY589857 NAN589857:NAU589857 NKJ589857:NKQ589857 NUF589857:NUM589857 OEB589857:OEI589857 ONX589857:OOE589857 OXT589857:OYA589857 PHP589857:PHW589857 PRL589857:PRS589857 QBH589857:QBO589857 QLD589857:QLK589857 QUZ589857:QVG589857 REV589857:RFC589857 ROR589857:ROY589857 RYN589857:RYU589857 SIJ589857:SIQ589857 SSF589857:SSM589857 TCB589857:TCI589857 TLX589857:TME589857 TVT589857:TWA589857 UFP589857:UFW589857 UPL589857:UPS589857 UZH589857:UZO589857 VJD589857:VJK589857 VSZ589857:VTG589857 WCV589857:WDC589857 WMR589857:WMY589857 WWN589857:WWU589857 AF655393:AM655393 KB655393:KI655393 TX655393:UE655393 ADT655393:AEA655393 ANP655393:ANW655393 AXL655393:AXS655393 BHH655393:BHO655393 BRD655393:BRK655393 CAZ655393:CBG655393 CKV655393:CLC655393 CUR655393:CUY655393 DEN655393:DEU655393 DOJ655393:DOQ655393 DYF655393:DYM655393 EIB655393:EII655393 ERX655393:ESE655393 FBT655393:FCA655393 FLP655393:FLW655393 FVL655393:FVS655393 GFH655393:GFO655393 GPD655393:GPK655393 GYZ655393:GZG655393 HIV655393:HJC655393 HSR655393:HSY655393 ICN655393:ICU655393 IMJ655393:IMQ655393 IWF655393:IWM655393 JGB655393:JGI655393 JPX655393:JQE655393 JZT655393:KAA655393 KJP655393:KJW655393 KTL655393:KTS655393 LDH655393:LDO655393 LND655393:LNK655393 LWZ655393:LXG655393 MGV655393:MHC655393 MQR655393:MQY655393 NAN655393:NAU655393 NKJ655393:NKQ655393 NUF655393:NUM655393 OEB655393:OEI655393 ONX655393:OOE655393 OXT655393:OYA655393 PHP655393:PHW655393 PRL655393:PRS655393 QBH655393:QBO655393 QLD655393:QLK655393 QUZ655393:QVG655393 REV655393:RFC655393 ROR655393:ROY655393 RYN655393:RYU655393 SIJ655393:SIQ655393 SSF655393:SSM655393 TCB655393:TCI655393 TLX655393:TME655393 TVT655393:TWA655393 UFP655393:UFW655393 UPL655393:UPS655393 UZH655393:UZO655393 VJD655393:VJK655393 VSZ655393:VTG655393 WCV655393:WDC655393 WMR655393:WMY655393 WWN655393:WWU655393 AF720929:AM720929 KB720929:KI720929 TX720929:UE720929 ADT720929:AEA720929 ANP720929:ANW720929 AXL720929:AXS720929 BHH720929:BHO720929 BRD720929:BRK720929 CAZ720929:CBG720929 CKV720929:CLC720929 CUR720929:CUY720929 DEN720929:DEU720929 DOJ720929:DOQ720929 DYF720929:DYM720929 EIB720929:EII720929 ERX720929:ESE720929 FBT720929:FCA720929 FLP720929:FLW720929 FVL720929:FVS720929 GFH720929:GFO720929 GPD720929:GPK720929 GYZ720929:GZG720929 HIV720929:HJC720929 HSR720929:HSY720929 ICN720929:ICU720929 IMJ720929:IMQ720929 IWF720929:IWM720929 JGB720929:JGI720929 JPX720929:JQE720929 JZT720929:KAA720929 KJP720929:KJW720929 KTL720929:KTS720929 LDH720929:LDO720929 LND720929:LNK720929 LWZ720929:LXG720929 MGV720929:MHC720929 MQR720929:MQY720929 NAN720929:NAU720929 NKJ720929:NKQ720929 NUF720929:NUM720929 OEB720929:OEI720929 ONX720929:OOE720929 OXT720929:OYA720929 PHP720929:PHW720929 PRL720929:PRS720929 QBH720929:QBO720929 QLD720929:QLK720929 QUZ720929:QVG720929 REV720929:RFC720929 ROR720929:ROY720929 RYN720929:RYU720929 SIJ720929:SIQ720929 SSF720929:SSM720929 TCB720929:TCI720929 TLX720929:TME720929 TVT720929:TWA720929 UFP720929:UFW720929 UPL720929:UPS720929 UZH720929:UZO720929 VJD720929:VJK720929 VSZ720929:VTG720929 WCV720929:WDC720929 WMR720929:WMY720929 WWN720929:WWU720929 AF786465:AM786465 KB786465:KI786465 TX786465:UE786465 ADT786465:AEA786465 ANP786465:ANW786465 AXL786465:AXS786465 BHH786465:BHO786465 BRD786465:BRK786465 CAZ786465:CBG786465 CKV786465:CLC786465 CUR786465:CUY786465 DEN786465:DEU786465 DOJ786465:DOQ786465 DYF786465:DYM786465 EIB786465:EII786465 ERX786465:ESE786465 FBT786465:FCA786465 FLP786465:FLW786465 FVL786465:FVS786465 GFH786465:GFO786465 GPD786465:GPK786465 GYZ786465:GZG786465 HIV786465:HJC786465 HSR786465:HSY786465 ICN786465:ICU786465 IMJ786465:IMQ786465 IWF786465:IWM786465 JGB786465:JGI786465 JPX786465:JQE786465 JZT786465:KAA786465 KJP786465:KJW786465 KTL786465:KTS786465 LDH786465:LDO786465 LND786465:LNK786465 LWZ786465:LXG786465 MGV786465:MHC786465 MQR786465:MQY786465 NAN786465:NAU786465 NKJ786465:NKQ786465 NUF786465:NUM786465 OEB786465:OEI786465 ONX786465:OOE786465 OXT786465:OYA786465 PHP786465:PHW786465 PRL786465:PRS786465 QBH786465:QBO786465 QLD786465:QLK786465 QUZ786465:QVG786465 REV786465:RFC786465 ROR786465:ROY786465 RYN786465:RYU786465 SIJ786465:SIQ786465 SSF786465:SSM786465 TCB786465:TCI786465 TLX786465:TME786465 TVT786465:TWA786465 UFP786465:UFW786465 UPL786465:UPS786465 UZH786465:UZO786465 VJD786465:VJK786465 VSZ786465:VTG786465 WCV786465:WDC786465 WMR786465:WMY786465 WWN786465:WWU786465 AF852001:AM852001 KB852001:KI852001 TX852001:UE852001 ADT852001:AEA852001 ANP852001:ANW852001 AXL852001:AXS852001 BHH852001:BHO852001 BRD852001:BRK852001 CAZ852001:CBG852001 CKV852001:CLC852001 CUR852001:CUY852001 DEN852001:DEU852001 DOJ852001:DOQ852001 DYF852001:DYM852001 EIB852001:EII852001 ERX852001:ESE852001 FBT852001:FCA852001 FLP852001:FLW852001 FVL852001:FVS852001 GFH852001:GFO852001 GPD852001:GPK852001 GYZ852001:GZG852001 HIV852001:HJC852001 HSR852001:HSY852001 ICN852001:ICU852001 IMJ852001:IMQ852001 IWF852001:IWM852001 JGB852001:JGI852001 JPX852001:JQE852001 JZT852001:KAA852001 KJP852001:KJW852001 KTL852001:KTS852001 LDH852001:LDO852001 LND852001:LNK852001 LWZ852001:LXG852001 MGV852001:MHC852001 MQR852001:MQY852001 NAN852001:NAU852001 NKJ852001:NKQ852001 NUF852001:NUM852001 OEB852001:OEI852001 ONX852001:OOE852001 OXT852001:OYA852001 PHP852001:PHW852001 PRL852001:PRS852001 QBH852001:QBO852001 QLD852001:QLK852001 QUZ852001:QVG852001 REV852001:RFC852001 ROR852001:ROY852001 RYN852001:RYU852001 SIJ852001:SIQ852001 SSF852001:SSM852001 TCB852001:TCI852001 TLX852001:TME852001 TVT852001:TWA852001 UFP852001:UFW852001 UPL852001:UPS852001 UZH852001:UZO852001 VJD852001:VJK852001 VSZ852001:VTG852001 WCV852001:WDC852001 WMR852001:WMY852001 WWN852001:WWU852001 AF917537:AM917537 KB917537:KI917537 TX917537:UE917537 ADT917537:AEA917537 ANP917537:ANW917537 AXL917537:AXS917537 BHH917537:BHO917537 BRD917537:BRK917537 CAZ917537:CBG917537 CKV917537:CLC917537 CUR917537:CUY917537 DEN917537:DEU917537 DOJ917537:DOQ917537 DYF917537:DYM917537 EIB917537:EII917537 ERX917537:ESE917537 FBT917537:FCA917537 FLP917537:FLW917537 FVL917537:FVS917537 GFH917537:GFO917537 GPD917537:GPK917537 GYZ917537:GZG917537 HIV917537:HJC917537 HSR917537:HSY917537 ICN917537:ICU917537 IMJ917537:IMQ917537 IWF917537:IWM917537 JGB917537:JGI917537 JPX917537:JQE917537 JZT917537:KAA917537 KJP917537:KJW917537 KTL917537:KTS917537 LDH917537:LDO917537 LND917537:LNK917537 LWZ917537:LXG917537 MGV917537:MHC917537 MQR917537:MQY917537 NAN917537:NAU917537 NKJ917537:NKQ917537 NUF917537:NUM917537 OEB917537:OEI917537 ONX917537:OOE917537 OXT917537:OYA917537 PHP917537:PHW917537 PRL917537:PRS917537 QBH917537:QBO917537 QLD917537:QLK917537 QUZ917537:QVG917537 REV917537:RFC917537 ROR917537:ROY917537 RYN917537:RYU917537 SIJ917537:SIQ917537 SSF917537:SSM917537 TCB917537:TCI917537 TLX917537:TME917537 TVT917537:TWA917537 UFP917537:UFW917537 UPL917537:UPS917537 UZH917537:UZO917537 VJD917537:VJK917537 VSZ917537:VTG917537 WCV917537:WDC917537 WMR917537:WMY917537 WWN917537:WWU917537 AF983073:AM983073 KB983073:KI983073 TX983073:UE983073 ADT983073:AEA983073 ANP983073:ANW983073 AXL983073:AXS983073 BHH983073:BHO983073 BRD983073:BRK983073 CAZ983073:CBG983073 CKV983073:CLC983073 CUR983073:CUY983073 DEN983073:DEU983073 DOJ983073:DOQ983073 DYF983073:DYM983073 EIB983073:EII983073 ERX983073:ESE983073 FBT983073:FCA983073 FLP983073:FLW983073 FVL983073:FVS983073 GFH983073:GFO983073 GPD983073:GPK983073 GYZ983073:GZG983073 HIV983073:HJC983073 HSR983073:HSY983073 ICN983073:ICU983073 IMJ983073:IMQ983073 IWF983073:IWM983073 JGB983073:JGI983073 JPX983073:JQE983073 JZT983073:KAA983073 KJP983073:KJW983073 KTL983073:KTS983073 LDH983073:LDO983073 LND983073:LNK983073 LWZ983073:LXG983073 MGV983073:MHC983073 MQR983073:MQY983073 NAN983073:NAU983073 NKJ983073:NKQ983073 NUF983073:NUM983073 OEB983073:OEI983073 ONX983073:OOE983073 OXT983073:OYA983073 PHP983073:PHW983073 PRL983073:PRS983073 QBH983073:QBO983073 QLD983073:QLK983073 QUZ983073:QVG983073 REV983073:RFC983073 ROR983073:ROY983073 RYN983073:RYU983073 SIJ983073:SIQ983073 SSF983073:SSM983073 TCB983073:TCI983073 TLX983073:TME983073 TVT983073:TWA983073 UFP983073:UFW983073 UPL983073:UPS983073 UZH983073:UZO983073 VJD983073:VJK983073 VSZ983073:VTG983073 WCV983073:WDC983073 WMR983073:WMY983073 WWN983073:WWU983073 AF37:AM37 KB37:KI37 TX37:UE37 ADT37:AEA37 ANP37:ANW37 AXL37:AXS37 BHH37:BHO37 BRD37:BRK37 CAZ37:CBG37 CKV37:CLC37 CUR37:CUY37 DEN37:DEU37 DOJ37:DOQ37 DYF37:DYM37 EIB37:EII37 ERX37:ESE37 FBT37:FCA37 FLP37:FLW37 FVL37:FVS37 GFH37:GFO37 GPD37:GPK37 GYZ37:GZG37 HIV37:HJC37 HSR37:HSY37 ICN37:ICU37 IMJ37:IMQ37 IWF37:IWM37 JGB37:JGI37 JPX37:JQE37 JZT37:KAA37 KJP37:KJW37 KTL37:KTS37 LDH37:LDO37 LND37:LNK37 LWZ37:LXG37 MGV37:MHC37 MQR37:MQY37 NAN37:NAU37 NKJ37:NKQ37 NUF37:NUM37 OEB37:OEI37 ONX37:OOE37 OXT37:OYA37 PHP37:PHW37 PRL37:PRS37 QBH37:QBO37 QLD37:QLK37 QUZ37:QVG37 REV37:RFC37 ROR37:ROY37 RYN37:RYU37 SIJ37:SIQ37 SSF37:SSM37 TCB37:TCI37 TLX37:TME37 TVT37:TWA37 UFP37:UFW37 UPL37:UPS37 UZH37:UZO37 VJD37:VJK37 VSZ37:VTG37 WCV37:WDC37 WMR37:WMY37 WWN37:WWU37 AF65573:AM65573 KB65573:KI65573 TX65573:UE65573 ADT65573:AEA65573 ANP65573:ANW65573 AXL65573:AXS65573 BHH65573:BHO65573 BRD65573:BRK65573 CAZ65573:CBG65573 CKV65573:CLC65573 CUR65573:CUY65573 DEN65573:DEU65573 DOJ65573:DOQ65573 DYF65573:DYM65573 EIB65573:EII65573 ERX65573:ESE65573 FBT65573:FCA65573 FLP65573:FLW65573 FVL65573:FVS65573 GFH65573:GFO65573 GPD65573:GPK65573 GYZ65573:GZG65573 HIV65573:HJC65573 HSR65573:HSY65573 ICN65573:ICU65573 IMJ65573:IMQ65573 IWF65573:IWM65573 JGB65573:JGI65573 JPX65573:JQE65573 JZT65573:KAA65573 KJP65573:KJW65573 KTL65573:KTS65573 LDH65573:LDO65573 LND65573:LNK65573 LWZ65573:LXG65573 MGV65573:MHC65573 MQR65573:MQY65573 NAN65573:NAU65573 NKJ65573:NKQ65573 NUF65573:NUM65573 OEB65573:OEI65573 ONX65573:OOE65573 OXT65573:OYA65573 PHP65573:PHW65573 PRL65573:PRS65573 QBH65573:QBO65573 QLD65573:QLK65573 QUZ65573:QVG65573 REV65573:RFC65573 ROR65573:ROY65573 RYN65573:RYU65573 SIJ65573:SIQ65573 SSF65573:SSM65573 TCB65573:TCI65573 TLX65573:TME65573 TVT65573:TWA65573 UFP65573:UFW65573 UPL65573:UPS65573 UZH65573:UZO65573 VJD65573:VJK65573 VSZ65573:VTG65573 WCV65573:WDC65573 WMR65573:WMY65573 WWN65573:WWU65573 AF131109:AM131109 KB131109:KI131109 TX131109:UE131109 ADT131109:AEA131109 ANP131109:ANW131109 AXL131109:AXS131109 BHH131109:BHO131109 BRD131109:BRK131109 CAZ131109:CBG131109 CKV131109:CLC131109 CUR131109:CUY131109 DEN131109:DEU131109 DOJ131109:DOQ131109 DYF131109:DYM131109 EIB131109:EII131109 ERX131109:ESE131109 FBT131109:FCA131109 FLP131109:FLW131109 FVL131109:FVS131109 GFH131109:GFO131109 GPD131109:GPK131109 GYZ131109:GZG131109 HIV131109:HJC131109 HSR131109:HSY131109 ICN131109:ICU131109 IMJ131109:IMQ131109 IWF131109:IWM131109 JGB131109:JGI131109 JPX131109:JQE131109 JZT131109:KAA131109 KJP131109:KJW131109 KTL131109:KTS131109 LDH131109:LDO131109 LND131109:LNK131109 LWZ131109:LXG131109 MGV131109:MHC131109 MQR131109:MQY131109 NAN131109:NAU131109 NKJ131109:NKQ131109 NUF131109:NUM131109 OEB131109:OEI131109 ONX131109:OOE131109 OXT131109:OYA131109 PHP131109:PHW131109 PRL131109:PRS131109 QBH131109:QBO131109 QLD131109:QLK131109 QUZ131109:QVG131109 REV131109:RFC131109 ROR131109:ROY131109 RYN131109:RYU131109 SIJ131109:SIQ131109 SSF131109:SSM131109 TCB131109:TCI131109 TLX131109:TME131109 TVT131109:TWA131109 UFP131109:UFW131109 UPL131109:UPS131109 UZH131109:UZO131109 VJD131109:VJK131109 VSZ131109:VTG131109 WCV131109:WDC131109 WMR131109:WMY131109 WWN131109:WWU131109 AF196645:AM196645 KB196645:KI196645 TX196645:UE196645 ADT196645:AEA196645 ANP196645:ANW196645 AXL196645:AXS196645 BHH196645:BHO196645 BRD196645:BRK196645 CAZ196645:CBG196645 CKV196645:CLC196645 CUR196645:CUY196645 DEN196645:DEU196645 DOJ196645:DOQ196645 DYF196645:DYM196645 EIB196645:EII196645 ERX196645:ESE196645 FBT196645:FCA196645 FLP196645:FLW196645 FVL196645:FVS196645 GFH196645:GFO196645 GPD196645:GPK196645 GYZ196645:GZG196645 HIV196645:HJC196645 HSR196645:HSY196645 ICN196645:ICU196645 IMJ196645:IMQ196645 IWF196645:IWM196645 JGB196645:JGI196645 JPX196645:JQE196645 JZT196645:KAA196645 KJP196645:KJW196645 KTL196645:KTS196645 LDH196645:LDO196645 LND196645:LNK196645 LWZ196645:LXG196645 MGV196645:MHC196645 MQR196645:MQY196645 NAN196645:NAU196645 NKJ196645:NKQ196645 NUF196645:NUM196645 OEB196645:OEI196645 ONX196645:OOE196645 OXT196645:OYA196645 PHP196645:PHW196645 PRL196645:PRS196645 QBH196645:QBO196645 QLD196645:QLK196645 QUZ196645:QVG196645 REV196645:RFC196645 ROR196645:ROY196645 RYN196645:RYU196645 SIJ196645:SIQ196645 SSF196645:SSM196645 TCB196645:TCI196645 TLX196645:TME196645 TVT196645:TWA196645 UFP196645:UFW196645 UPL196645:UPS196645 UZH196645:UZO196645 VJD196645:VJK196645 VSZ196645:VTG196645 WCV196645:WDC196645 WMR196645:WMY196645 WWN196645:WWU196645 AF262181:AM262181 KB262181:KI262181 TX262181:UE262181 ADT262181:AEA262181 ANP262181:ANW262181 AXL262181:AXS262181 BHH262181:BHO262181 BRD262181:BRK262181 CAZ262181:CBG262181 CKV262181:CLC262181 CUR262181:CUY262181 DEN262181:DEU262181 DOJ262181:DOQ262181 DYF262181:DYM262181 EIB262181:EII262181 ERX262181:ESE262181 FBT262181:FCA262181 FLP262181:FLW262181 FVL262181:FVS262181 GFH262181:GFO262181 GPD262181:GPK262181 GYZ262181:GZG262181 HIV262181:HJC262181 HSR262181:HSY262181 ICN262181:ICU262181 IMJ262181:IMQ262181 IWF262181:IWM262181 JGB262181:JGI262181 JPX262181:JQE262181 JZT262181:KAA262181 KJP262181:KJW262181 KTL262181:KTS262181 LDH262181:LDO262181 LND262181:LNK262181 LWZ262181:LXG262181 MGV262181:MHC262181 MQR262181:MQY262181 NAN262181:NAU262181 NKJ262181:NKQ262181 NUF262181:NUM262181 OEB262181:OEI262181 ONX262181:OOE262181 OXT262181:OYA262181 PHP262181:PHW262181 PRL262181:PRS262181 QBH262181:QBO262181 QLD262181:QLK262181 QUZ262181:QVG262181 REV262181:RFC262181 ROR262181:ROY262181 RYN262181:RYU262181 SIJ262181:SIQ262181 SSF262181:SSM262181 TCB262181:TCI262181 TLX262181:TME262181 TVT262181:TWA262181 UFP262181:UFW262181 UPL262181:UPS262181 UZH262181:UZO262181 VJD262181:VJK262181 VSZ262181:VTG262181 WCV262181:WDC262181 WMR262181:WMY262181 WWN262181:WWU262181 AF327717:AM327717 KB327717:KI327717 TX327717:UE327717 ADT327717:AEA327717 ANP327717:ANW327717 AXL327717:AXS327717 BHH327717:BHO327717 BRD327717:BRK327717 CAZ327717:CBG327717 CKV327717:CLC327717 CUR327717:CUY327717 DEN327717:DEU327717 DOJ327717:DOQ327717 DYF327717:DYM327717 EIB327717:EII327717 ERX327717:ESE327717 FBT327717:FCA327717 FLP327717:FLW327717 FVL327717:FVS327717 GFH327717:GFO327717 GPD327717:GPK327717 GYZ327717:GZG327717 HIV327717:HJC327717 HSR327717:HSY327717 ICN327717:ICU327717 IMJ327717:IMQ327717 IWF327717:IWM327717 JGB327717:JGI327717 JPX327717:JQE327717 JZT327717:KAA327717 KJP327717:KJW327717 KTL327717:KTS327717 LDH327717:LDO327717 LND327717:LNK327717 LWZ327717:LXG327717 MGV327717:MHC327717 MQR327717:MQY327717 NAN327717:NAU327717 NKJ327717:NKQ327717 NUF327717:NUM327717 OEB327717:OEI327717 ONX327717:OOE327717 OXT327717:OYA327717 PHP327717:PHW327717 PRL327717:PRS327717 QBH327717:QBO327717 QLD327717:QLK327717 QUZ327717:QVG327717 REV327717:RFC327717 ROR327717:ROY327717 RYN327717:RYU327717 SIJ327717:SIQ327717 SSF327717:SSM327717 TCB327717:TCI327717 TLX327717:TME327717 TVT327717:TWA327717 UFP327717:UFW327717 UPL327717:UPS327717 UZH327717:UZO327717 VJD327717:VJK327717 VSZ327717:VTG327717 WCV327717:WDC327717 WMR327717:WMY327717 WWN327717:WWU327717 AF393253:AM393253 KB393253:KI393253 TX393253:UE393253 ADT393253:AEA393253 ANP393253:ANW393253 AXL393253:AXS393253 BHH393253:BHO393253 BRD393253:BRK393253 CAZ393253:CBG393253 CKV393253:CLC393253 CUR393253:CUY393253 DEN393253:DEU393253 DOJ393253:DOQ393253 DYF393253:DYM393253 EIB393253:EII393253 ERX393253:ESE393253 FBT393253:FCA393253 FLP393253:FLW393253 FVL393253:FVS393253 GFH393253:GFO393253 GPD393253:GPK393253 GYZ393253:GZG393253 HIV393253:HJC393253 HSR393253:HSY393253 ICN393253:ICU393253 IMJ393253:IMQ393253 IWF393253:IWM393253 JGB393253:JGI393253 JPX393253:JQE393253 JZT393253:KAA393253 KJP393253:KJW393253 KTL393253:KTS393253 LDH393253:LDO393253 LND393253:LNK393253 LWZ393253:LXG393253 MGV393253:MHC393253 MQR393253:MQY393253 NAN393253:NAU393253 NKJ393253:NKQ393253 NUF393253:NUM393253 OEB393253:OEI393253 ONX393253:OOE393253 OXT393253:OYA393253 PHP393253:PHW393253 PRL393253:PRS393253 QBH393253:QBO393253 QLD393253:QLK393253 QUZ393253:QVG393253 REV393253:RFC393253 ROR393253:ROY393253 RYN393253:RYU393253 SIJ393253:SIQ393253 SSF393253:SSM393253 TCB393253:TCI393253 TLX393253:TME393253 TVT393253:TWA393253 UFP393253:UFW393253 UPL393253:UPS393253 UZH393253:UZO393253 VJD393253:VJK393253 VSZ393253:VTG393253 WCV393253:WDC393253 WMR393253:WMY393253 WWN393253:WWU393253 AF458789:AM458789 KB458789:KI458789 TX458789:UE458789 ADT458789:AEA458789 ANP458789:ANW458789 AXL458789:AXS458789 BHH458789:BHO458789 BRD458789:BRK458789 CAZ458789:CBG458789 CKV458789:CLC458789 CUR458789:CUY458789 DEN458789:DEU458789 DOJ458789:DOQ458789 DYF458789:DYM458789 EIB458789:EII458789 ERX458789:ESE458789 FBT458789:FCA458789 FLP458789:FLW458789 FVL458789:FVS458789 GFH458789:GFO458789 GPD458789:GPK458789 GYZ458789:GZG458789 HIV458789:HJC458789 HSR458789:HSY458789 ICN458789:ICU458789 IMJ458789:IMQ458789 IWF458789:IWM458789 JGB458789:JGI458789 JPX458789:JQE458789 JZT458789:KAA458789 KJP458789:KJW458789 KTL458789:KTS458789 LDH458789:LDO458789 LND458789:LNK458789 LWZ458789:LXG458789 MGV458789:MHC458789 MQR458789:MQY458789 NAN458789:NAU458789 NKJ458789:NKQ458789 NUF458789:NUM458789 OEB458789:OEI458789 ONX458789:OOE458789 OXT458789:OYA458789 PHP458789:PHW458789 PRL458789:PRS458789 QBH458789:QBO458789 QLD458789:QLK458789 QUZ458789:QVG458789 REV458789:RFC458789 ROR458789:ROY458789 RYN458789:RYU458789 SIJ458789:SIQ458789 SSF458789:SSM458789 TCB458789:TCI458789 TLX458789:TME458789 TVT458789:TWA458789 UFP458789:UFW458789 UPL458789:UPS458789 UZH458789:UZO458789 VJD458789:VJK458789 VSZ458789:VTG458789 WCV458789:WDC458789 WMR458789:WMY458789 WWN458789:WWU458789 AF524325:AM524325 KB524325:KI524325 TX524325:UE524325 ADT524325:AEA524325 ANP524325:ANW524325 AXL524325:AXS524325 BHH524325:BHO524325 BRD524325:BRK524325 CAZ524325:CBG524325 CKV524325:CLC524325 CUR524325:CUY524325 DEN524325:DEU524325 DOJ524325:DOQ524325 DYF524325:DYM524325 EIB524325:EII524325 ERX524325:ESE524325 FBT524325:FCA524325 FLP524325:FLW524325 FVL524325:FVS524325 GFH524325:GFO524325 GPD524325:GPK524325 GYZ524325:GZG524325 HIV524325:HJC524325 HSR524325:HSY524325 ICN524325:ICU524325 IMJ524325:IMQ524325 IWF524325:IWM524325 JGB524325:JGI524325 JPX524325:JQE524325 JZT524325:KAA524325 KJP524325:KJW524325 KTL524325:KTS524325 LDH524325:LDO524325 LND524325:LNK524325 LWZ524325:LXG524325 MGV524325:MHC524325 MQR524325:MQY524325 NAN524325:NAU524325 NKJ524325:NKQ524325 NUF524325:NUM524325 OEB524325:OEI524325 ONX524325:OOE524325 OXT524325:OYA524325 PHP524325:PHW524325 PRL524325:PRS524325 QBH524325:QBO524325 QLD524325:QLK524325 QUZ524325:QVG524325 REV524325:RFC524325 ROR524325:ROY524325 RYN524325:RYU524325 SIJ524325:SIQ524325 SSF524325:SSM524325 TCB524325:TCI524325 TLX524325:TME524325 TVT524325:TWA524325 UFP524325:UFW524325 UPL524325:UPS524325 UZH524325:UZO524325 VJD524325:VJK524325 VSZ524325:VTG524325 WCV524325:WDC524325 WMR524325:WMY524325 WWN524325:WWU524325 AF589861:AM589861 KB589861:KI589861 TX589861:UE589861 ADT589861:AEA589861 ANP589861:ANW589861 AXL589861:AXS589861 BHH589861:BHO589861 BRD589861:BRK589861 CAZ589861:CBG589861 CKV589861:CLC589861 CUR589861:CUY589861 DEN589861:DEU589861 DOJ589861:DOQ589861 DYF589861:DYM589861 EIB589861:EII589861 ERX589861:ESE589861 FBT589861:FCA589861 FLP589861:FLW589861 FVL589861:FVS589861 GFH589861:GFO589861 GPD589861:GPK589861 GYZ589861:GZG589861 HIV589861:HJC589861 HSR589861:HSY589861 ICN589861:ICU589861 IMJ589861:IMQ589861 IWF589861:IWM589861 JGB589861:JGI589861 JPX589861:JQE589861 JZT589861:KAA589861 KJP589861:KJW589861 KTL589861:KTS589861 LDH589861:LDO589861 LND589861:LNK589861 LWZ589861:LXG589861 MGV589861:MHC589861 MQR589861:MQY589861 NAN589861:NAU589861 NKJ589861:NKQ589861 NUF589861:NUM589861 OEB589861:OEI589861 ONX589861:OOE589861 OXT589861:OYA589861 PHP589861:PHW589861 PRL589861:PRS589861 QBH589861:QBO589861 QLD589861:QLK589861 QUZ589861:QVG589861 REV589861:RFC589861 ROR589861:ROY589861 RYN589861:RYU589861 SIJ589861:SIQ589861 SSF589861:SSM589861 TCB589861:TCI589861 TLX589861:TME589861 TVT589861:TWA589861 UFP589861:UFW589861 UPL589861:UPS589861 UZH589861:UZO589861 VJD589861:VJK589861 VSZ589861:VTG589861 WCV589861:WDC589861 WMR589861:WMY589861 WWN589861:WWU589861 AF655397:AM655397 KB655397:KI655397 TX655397:UE655397 ADT655397:AEA655397 ANP655397:ANW655397 AXL655397:AXS655397 BHH655397:BHO655397 BRD655397:BRK655397 CAZ655397:CBG655397 CKV655397:CLC655397 CUR655397:CUY655397 DEN655397:DEU655397 DOJ655397:DOQ655397 DYF655397:DYM655397 EIB655397:EII655397 ERX655397:ESE655397 FBT655397:FCA655397 FLP655397:FLW655397 FVL655397:FVS655397 GFH655397:GFO655397 GPD655397:GPK655397 GYZ655397:GZG655397 HIV655397:HJC655397 HSR655397:HSY655397 ICN655397:ICU655397 IMJ655397:IMQ655397 IWF655397:IWM655397 JGB655397:JGI655397 JPX655397:JQE655397 JZT655397:KAA655397 KJP655397:KJW655397 KTL655397:KTS655397 LDH655397:LDO655397 LND655397:LNK655397 LWZ655397:LXG655397 MGV655397:MHC655397 MQR655397:MQY655397 NAN655397:NAU655397 NKJ655397:NKQ655397 NUF655397:NUM655397 OEB655397:OEI655397 ONX655397:OOE655397 OXT655397:OYA655397 PHP655397:PHW655397 PRL655397:PRS655397 QBH655397:QBO655397 QLD655397:QLK655397 QUZ655397:QVG655397 REV655397:RFC655397 ROR655397:ROY655397 RYN655397:RYU655397 SIJ655397:SIQ655397 SSF655397:SSM655397 TCB655397:TCI655397 TLX655397:TME655397 TVT655397:TWA655397 UFP655397:UFW655397 UPL655397:UPS655397 UZH655397:UZO655397 VJD655397:VJK655397 VSZ655397:VTG655397 WCV655397:WDC655397 WMR655397:WMY655397 WWN655397:WWU655397 AF720933:AM720933 KB720933:KI720933 TX720933:UE720933 ADT720933:AEA720933 ANP720933:ANW720933 AXL720933:AXS720933 BHH720933:BHO720933 BRD720933:BRK720933 CAZ720933:CBG720933 CKV720933:CLC720933 CUR720933:CUY720933 DEN720933:DEU720933 DOJ720933:DOQ720933 DYF720933:DYM720933 EIB720933:EII720933 ERX720933:ESE720933 FBT720933:FCA720933 FLP720933:FLW720933 FVL720933:FVS720933 GFH720933:GFO720933 GPD720933:GPK720933 GYZ720933:GZG720933 HIV720933:HJC720933 HSR720933:HSY720933 ICN720933:ICU720933 IMJ720933:IMQ720933 IWF720933:IWM720933 JGB720933:JGI720933 JPX720933:JQE720933 JZT720933:KAA720933 KJP720933:KJW720933 KTL720933:KTS720933 LDH720933:LDO720933 LND720933:LNK720933 LWZ720933:LXG720933 MGV720933:MHC720933 MQR720933:MQY720933 NAN720933:NAU720933 NKJ720933:NKQ720933 NUF720933:NUM720933 OEB720933:OEI720933 ONX720933:OOE720933 OXT720933:OYA720933 PHP720933:PHW720933 PRL720933:PRS720933 QBH720933:QBO720933 QLD720933:QLK720933 QUZ720933:QVG720933 REV720933:RFC720933 ROR720933:ROY720933 RYN720933:RYU720933 SIJ720933:SIQ720933 SSF720933:SSM720933 TCB720933:TCI720933 TLX720933:TME720933 TVT720933:TWA720933 UFP720933:UFW720933 UPL720933:UPS720933 UZH720933:UZO720933 VJD720933:VJK720933 VSZ720933:VTG720933 WCV720933:WDC720933 WMR720933:WMY720933 WWN720933:WWU720933 AF786469:AM786469 KB786469:KI786469 TX786469:UE786469 ADT786469:AEA786469 ANP786469:ANW786469 AXL786469:AXS786469 BHH786469:BHO786469 BRD786469:BRK786469 CAZ786469:CBG786469 CKV786469:CLC786469 CUR786469:CUY786469 DEN786469:DEU786469 DOJ786469:DOQ786469 DYF786469:DYM786469 EIB786469:EII786469 ERX786469:ESE786469 FBT786469:FCA786469 FLP786469:FLW786469 FVL786469:FVS786469 GFH786469:GFO786469 GPD786469:GPK786469 GYZ786469:GZG786469 HIV786469:HJC786469 HSR786469:HSY786469 ICN786469:ICU786469 IMJ786469:IMQ786469 IWF786469:IWM786469 JGB786469:JGI786469 JPX786469:JQE786469 JZT786469:KAA786469 KJP786469:KJW786469 KTL786469:KTS786469 LDH786469:LDO786469 LND786469:LNK786469 LWZ786469:LXG786469 MGV786469:MHC786469 MQR786469:MQY786469 NAN786469:NAU786469 NKJ786469:NKQ786469 NUF786469:NUM786469 OEB786469:OEI786469 ONX786469:OOE786469 OXT786469:OYA786469 PHP786469:PHW786469 PRL786469:PRS786469 QBH786469:QBO786469 QLD786469:QLK786469 QUZ786469:QVG786469 REV786469:RFC786469 ROR786469:ROY786469 RYN786469:RYU786469 SIJ786469:SIQ786469 SSF786469:SSM786469 TCB786469:TCI786469 TLX786469:TME786469 TVT786469:TWA786469 UFP786469:UFW786469 UPL786469:UPS786469 UZH786469:UZO786469 VJD786469:VJK786469 VSZ786469:VTG786469 WCV786469:WDC786469 WMR786469:WMY786469 WWN786469:WWU786469 AF852005:AM852005 KB852005:KI852005 TX852005:UE852005 ADT852005:AEA852005 ANP852005:ANW852005 AXL852005:AXS852005 BHH852005:BHO852005 BRD852005:BRK852005 CAZ852005:CBG852005 CKV852005:CLC852005 CUR852005:CUY852005 DEN852005:DEU852005 DOJ852005:DOQ852005 DYF852005:DYM852005 EIB852005:EII852005 ERX852005:ESE852005 FBT852005:FCA852005 FLP852005:FLW852005 FVL852005:FVS852005 GFH852005:GFO852005 GPD852005:GPK852005 GYZ852005:GZG852005 HIV852005:HJC852005 HSR852005:HSY852005 ICN852005:ICU852005 IMJ852005:IMQ852005 IWF852005:IWM852005 JGB852005:JGI852005 JPX852005:JQE852005 JZT852005:KAA852005 KJP852005:KJW852005 KTL852005:KTS852005 LDH852005:LDO852005 LND852005:LNK852005 LWZ852005:LXG852005 MGV852005:MHC852005 MQR852005:MQY852005 NAN852005:NAU852005 NKJ852005:NKQ852005 NUF852005:NUM852005 OEB852005:OEI852005 ONX852005:OOE852005 OXT852005:OYA852005 PHP852005:PHW852005 PRL852005:PRS852005 QBH852005:QBO852005 QLD852005:QLK852005 QUZ852005:QVG852005 REV852005:RFC852005 ROR852005:ROY852005 RYN852005:RYU852005 SIJ852005:SIQ852005 SSF852005:SSM852005 TCB852005:TCI852005 TLX852005:TME852005 TVT852005:TWA852005 UFP852005:UFW852005 UPL852005:UPS852005 UZH852005:UZO852005 VJD852005:VJK852005 VSZ852005:VTG852005 WCV852005:WDC852005 WMR852005:WMY852005 WWN852005:WWU852005 AF917541:AM917541 KB917541:KI917541 TX917541:UE917541 ADT917541:AEA917541 ANP917541:ANW917541 AXL917541:AXS917541 BHH917541:BHO917541 BRD917541:BRK917541 CAZ917541:CBG917541 CKV917541:CLC917541 CUR917541:CUY917541 DEN917541:DEU917541 DOJ917541:DOQ917541 DYF917541:DYM917541 EIB917541:EII917541 ERX917541:ESE917541 FBT917541:FCA917541 FLP917541:FLW917541 FVL917541:FVS917541 GFH917541:GFO917541 GPD917541:GPK917541 GYZ917541:GZG917541 HIV917541:HJC917541 HSR917541:HSY917541 ICN917541:ICU917541 IMJ917541:IMQ917541 IWF917541:IWM917541 JGB917541:JGI917541 JPX917541:JQE917541 JZT917541:KAA917541 KJP917541:KJW917541 KTL917541:KTS917541 LDH917541:LDO917541 LND917541:LNK917541 LWZ917541:LXG917541 MGV917541:MHC917541 MQR917541:MQY917541 NAN917541:NAU917541 NKJ917541:NKQ917541 NUF917541:NUM917541 OEB917541:OEI917541 ONX917541:OOE917541 OXT917541:OYA917541 PHP917541:PHW917541 PRL917541:PRS917541 QBH917541:QBO917541 QLD917541:QLK917541 QUZ917541:QVG917541 REV917541:RFC917541 ROR917541:ROY917541 RYN917541:RYU917541 SIJ917541:SIQ917541 SSF917541:SSM917541 TCB917541:TCI917541 TLX917541:TME917541 TVT917541:TWA917541 UFP917541:UFW917541 UPL917541:UPS917541 UZH917541:UZO917541 VJD917541:VJK917541 VSZ917541:VTG917541 WCV917541:WDC917541 WMR917541:WMY917541 WWN917541:WWU917541 AF983077:AM983077 KB983077:KI983077 TX983077:UE983077 ADT983077:AEA983077 ANP983077:ANW983077 AXL983077:AXS983077 BHH983077:BHO983077 BRD983077:BRK983077 CAZ983077:CBG983077 CKV983077:CLC983077 CUR983077:CUY983077 DEN983077:DEU983077 DOJ983077:DOQ983077 DYF983077:DYM983077 EIB983077:EII983077 ERX983077:ESE983077 FBT983077:FCA983077 FLP983077:FLW983077 FVL983077:FVS983077 GFH983077:GFO983077 GPD983077:GPK983077 GYZ983077:GZG983077 HIV983077:HJC983077 HSR983077:HSY983077 ICN983077:ICU983077 IMJ983077:IMQ983077 IWF983077:IWM983077 JGB983077:JGI983077 JPX983077:JQE983077 JZT983077:KAA983077 KJP983077:KJW983077 KTL983077:KTS983077 LDH983077:LDO983077 LND983077:LNK983077 LWZ983077:LXG983077 MGV983077:MHC983077 MQR983077:MQY983077 NAN983077:NAU983077 NKJ983077:NKQ983077 NUF983077:NUM983077 OEB983077:OEI983077 ONX983077:OOE983077 OXT983077:OYA983077 PHP983077:PHW983077 PRL983077:PRS983077 QBH983077:QBO983077 QLD983077:QLK983077 QUZ983077:QVG983077 REV983077:RFC983077 ROR983077:ROY983077 RYN983077:RYU983077 SIJ983077:SIQ983077 SSF983077:SSM983077 TCB983077:TCI983077 TLX983077:TME983077 TVT983077:TWA983077 UFP983077:UFW983077 UPL983077:UPS983077 UZH983077:UZO983077 VJD983077:VJK983077 VSZ983077:VTG983077 WCV983077:WDC983077 WMR983077:WMY983077 WWN983077:WWU983077 AF41:AM41 KB41:KI41 TX41:UE41 ADT41:AEA41 ANP41:ANW41 AXL41:AXS41 BHH41:BHO41 BRD41:BRK41 CAZ41:CBG41 CKV41:CLC41 CUR41:CUY41 DEN41:DEU41 DOJ41:DOQ41 DYF41:DYM41 EIB41:EII41 ERX41:ESE41 FBT41:FCA41 FLP41:FLW41 FVL41:FVS41 GFH41:GFO41 GPD41:GPK41 GYZ41:GZG41 HIV41:HJC41 HSR41:HSY41 ICN41:ICU41 IMJ41:IMQ41 IWF41:IWM41 JGB41:JGI41 JPX41:JQE41 JZT41:KAA41 KJP41:KJW41 KTL41:KTS41 LDH41:LDO41 LND41:LNK41 LWZ41:LXG41 MGV41:MHC41 MQR41:MQY41 NAN41:NAU41 NKJ41:NKQ41 NUF41:NUM41 OEB41:OEI41 ONX41:OOE41 OXT41:OYA41 PHP41:PHW41 PRL41:PRS41 QBH41:QBO41 QLD41:QLK41 QUZ41:QVG41 REV41:RFC41 ROR41:ROY41 RYN41:RYU41 SIJ41:SIQ41 SSF41:SSM41 TCB41:TCI41 TLX41:TME41 TVT41:TWA41 UFP41:UFW41 UPL41:UPS41 UZH41:UZO41 VJD41:VJK41 VSZ41:VTG41 WCV41:WDC41 WMR41:WMY41 WWN41:WWU41 AF65577:AM65577 KB65577:KI65577 TX65577:UE65577 ADT65577:AEA65577 ANP65577:ANW65577 AXL65577:AXS65577 BHH65577:BHO65577 BRD65577:BRK65577 CAZ65577:CBG65577 CKV65577:CLC65577 CUR65577:CUY65577 DEN65577:DEU65577 DOJ65577:DOQ65577 DYF65577:DYM65577 EIB65577:EII65577 ERX65577:ESE65577 FBT65577:FCA65577 FLP65577:FLW65577 FVL65577:FVS65577 GFH65577:GFO65577 GPD65577:GPK65577 GYZ65577:GZG65577 HIV65577:HJC65577 HSR65577:HSY65577 ICN65577:ICU65577 IMJ65577:IMQ65577 IWF65577:IWM65577 JGB65577:JGI65577 JPX65577:JQE65577 JZT65577:KAA65577 KJP65577:KJW65577 KTL65577:KTS65577 LDH65577:LDO65577 LND65577:LNK65577 LWZ65577:LXG65577 MGV65577:MHC65577 MQR65577:MQY65577 NAN65577:NAU65577 NKJ65577:NKQ65577 NUF65577:NUM65577 OEB65577:OEI65577 ONX65577:OOE65577 OXT65577:OYA65577 PHP65577:PHW65577 PRL65577:PRS65577 QBH65577:QBO65577 QLD65577:QLK65577 QUZ65577:QVG65577 REV65577:RFC65577 ROR65577:ROY65577 RYN65577:RYU65577 SIJ65577:SIQ65577 SSF65577:SSM65577 TCB65577:TCI65577 TLX65577:TME65577 TVT65577:TWA65577 UFP65577:UFW65577 UPL65577:UPS65577 UZH65577:UZO65577 VJD65577:VJK65577 VSZ65577:VTG65577 WCV65577:WDC65577 WMR65577:WMY65577 WWN65577:WWU65577 AF131113:AM131113 KB131113:KI131113 TX131113:UE131113 ADT131113:AEA131113 ANP131113:ANW131113 AXL131113:AXS131113 BHH131113:BHO131113 BRD131113:BRK131113 CAZ131113:CBG131113 CKV131113:CLC131113 CUR131113:CUY131113 DEN131113:DEU131113 DOJ131113:DOQ131113 DYF131113:DYM131113 EIB131113:EII131113 ERX131113:ESE131113 FBT131113:FCA131113 FLP131113:FLW131113 FVL131113:FVS131113 GFH131113:GFO131113 GPD131113:GPK131113 GYZ131113:GZG131113 HIV131113:HJC131113 HSR131113:HSY131113 ICN131113:ICU131113 IMJ131113:IMQ131113 IWF131113:IWM131113 JGB131113:JGI131113 JPX131113:JQE131113 JZT131113:KAA131113 KJP131113:KJW131113 KTL131113:KTS131113 LDH131113:LDO131113 LND131113:LNK131113 LWZ131113:LXG131113 MGV131113:MHC131113 MQR131113:MQY131113 NAN131113:NAU131113 NKJ131113:NKQ131113 NUF131113:NUM131113 OEB131113:OEI131113 ONX131113:OOE131113 OXT131113:OYA131113 PHP131113:PHW131113 PRL131113:PRS131113 QBH131113:QBO131113 QLD131113:QLK131113 QUZ131113:QVG131113 REV131113:RFC131113 ROR131113:ROY131113 RYN131113:RYU131113 SIJ131113:SIQ131113 SSF131113:SSM131113 TCB131113:TCI131113 TLX131113:TME131113 TVT131113:TWA131113 UFP131113:UFW131113 UPL131113:UPS131113 UZH131113:UZO131113 VJD131113:VJK131113 VSZ131113:VTG131113 WCV131113:WDC131113 WMR131113:WMY131113 WWN131113:WWU131113 AF196649:AM196649 KB196649:KI196649 TX196649:UE196649 ADT196649:AEA196649 ANP196649:ANW196649 AXL196649:AXS196649 BHH196649:BHO196649 BRD196649:BRK196649 CAZ196649:CBG196649 CKV196649:CLC196649 CUR196649:CUY196649 DEN196649:DEU196649 DOJ196649:DOQ196649 DYF196649:DYM196649 EIB196649:EII196649 ERX196649:ESE196649 FBT196649:FCA196649 FLP196649:FLW196649 FVL196649:FVS196649 GFH196649:GFO196649 GPD196649:GPK196649 GYZ196649:GZG196649 HIV196649:HJC196649 HSR196649:HSY196649 ICN196649:ICU196649 IMJ196649:IMQ196649 IWF196649:IWM196649 JGB196649:JGI196649 JPX196649:JQE196649 JZT196649:KAA196649 KJP196649:KJW196649 KTL196649:KTS196649 LDH196649:LDO196649 LND196649:LNK196649 LWZ196649:LXG196649 MGV196649:MHC196649 MQR196649:MQY196649 NAN196649:NAU196649 NKJ196649:NKQ196649 NUF196649:NUM196649 OEB196649:OEI196649 ONX196649:OOE196649 OXT196649:OYA196649 PHP196649:PHW196649 PRL196649:PRS196649 QBH196649:QBO196649 QLD196649:QLK196649 QUZ196649:QVG196649 REV196649:RFC196649 ROR196649:ROY196649 RYN196649:RYU196649 SIJ196649:SIQ196649 SSF196649:SSM196649 TCB196649:TCI196649 TLX196649:TME196649 TVT196649:TWA196649 UFP196649:UFW196649 UPL196649:UPS196649 UZH196649:UZO196649 VJD196649:VJK196649 VSZ196649:VTG196649 WCV196649:WDC196649 WMR196649:WMY196649 WWN196649:WWU196649 AF262185:AM262185 KB262185:KI262185 TX262185:UE262185 ADT262185:AEA262185 ANP262185:ANW262185 AXL262185:AXS262185 BHH262185:BHO262185 BRD262185:BRK262185 CAZ262185:CBG262185 CKV262185:CLC262185 CUR262185:CUY262185 DEN262185:DEU262185 DOJ262185:DOQ262185 DYF262185:DYM262185 EIB262185:EII262185 ERX262185:ESE262185 FBT262185:FCA262185 FLP262185:FLW262185 FVL262185:FVS262185 GFH262185:GFO262185 GPD262185:GPK262185 GYZ262185:GZG262185 HIV262185:HJC262185 HSR262185:HSY262185 ICN262185:ICU262185 IMJ262185:IMQ262185 IWF262185:IWM262185 JGB262185:JGI262185 JPX262185:JQE262185 JZT262185:KAA262185 KJP262185:KJW262185 KTL262185:KTS262185 LDH262185:LDO262185 LND262185:LNK262185 LWZ262185:LXG262185 MGV262185:MHC262185 MQR262185:MQY262185 NAN262185:NAU262185 NKJ262185:NKQ262185 NUF262185:NUM262185 OEB262185:OEI262185 ONX262185:OOE262185 OXT262185:OYA262185 PHP262185:PHW262185 PRL262185:PRS262185 QBH262185:QBO262185 QLD262185:QLK262185 QUZ262185:QVG262185 REV262185:RFC262185 ROR262185:ROY262185 RYN262185:RYU262185 SIJ262185:SIQ262185 SSF262185:SSM262185 TCB262185:TCI262185 TLX262185:TME262185 TVT262185:TWA262185 UFP262185:UFW262185 UPL262185:UPS262185 UZH262185:UZO262185 VJD262185:VJK262185 VSZ262185:VTG262185 WCV262185:WDC262185 WMR262185:WMY262185 WWN262185:WWU262185 AF327721:AM327721 KB327721:KI327721 TX327721:UE327721 ADT327721:AEA327721 ANP327721:ANW327721 AXL327721:AXS327721 BHH327721:BHO327721 BRD327721:BRK327721 CAZ327721:CBG327721 CKV327721:CLC327721 CUR327721:CUY327721 DEN327721:DEU327721 DOJ327721:DOQ327721 DYF327721:DYM327721 EIB327721:EII327721 ERX327721:ESE327721 FBT327721:FCA327721 FLP327721:FLW327721 FVL327721:FVS327721 GFH327721:GFO327721 GPD327721:GPK327721 GYZ327721:GZG327721 HIV327721:HJC327721 HSR327721:HSY327721 ICN327721:ICU327721 IMJ327721:IMQ327721 IWF327721:IWM327721 JGB327721:JGI327721 JPX327721:JQE327721 JZT327721:KAA327721 KJP327721:KJW327721 KTL327721:KTS327721 LDH327721:LDO327721 LND327721:LNK327721 LWZ327721:LXG327721 MGV327721:MHC327721 MQR327721:MQY327721 NAN327721:NAU327721 NKJ327721:NKQ327721 NUF327721:NUM327721 OEB327721:OEI327721 ONX327721:OOE327721 OXT327721:OYA327721 PHP327721:PHW327721 PRL327721:PRS327721 QBH327721:QBO327721 QLD327721:QLK327721 QUZ327721:QVG327721 REV327721:RFC327721 ROR327721:ROY327721 RYN327721:RYU327721 SIJ327721:SIQ327721 SSF327721:SSM327721 TCB327721:TCI327721 TLX327721:TME327721 TVT327721:TWA327721 UFP327721:UFW327721 UPL327721:UPS327721 UZH327721:UZO327721 VJD327721:VJK327721 VSZ327721:VTG327721 WCV327721:WDC327721 WMR327721:WMY327721 WWN327721:WWU327721 AF393257:AM393257 KB393257:KI393257 TX393257:UE393257 ADT393257:AEA393257 ANP393257:ANW393257 AXL393257:AXS393257 BHH393257:BHO393257 BRD393257:BRK393257 CAZ393257:CBG393257 CKV393257:CLC393257 CUR393257:CUY393257 DEN393257:DEU393257 DOJ393257:DOQ393257 DYF393257:DYM393257 EIB393257:EII393257 ERX393257:ESE393257 FBT393257:FCA393257 FLP393257:FLW393257 FVL393257:FVS393257 GFH393257:GFO393257 GPD393257:GPK393257 GYZ393257:GZG393257 HIV393257:HJC393257 HSR393257:HSY393257 ICN393257:ICU393257 IMJ393257:IMQ393257 IWF393257:IWM393257 JGB393257:JGI393257 JPX393257:JQE393257 JZT393257:KAA393257 KJP393257:KJW393257 KTL393257:KTS393257 LDH393257:LDO393257 LND393257:LNK393257 LWZ393257:LXG393257 MGV393257:MHC393257 MQR393257:MQY393257 NAN393257:NAU393257 NKJ393257:NKQ393257 NUF393257:NUM393257 OEB393257:OEI393257 ONX393257:OOE393257 OXT393257:OYA393257 PHP393257:PHW393257 PRL393257:PRS393257 QBH393257:QBO393257 QLD393257:QLK393257 QUZ393257:QVG393257 REV393257:RFC393257 ROR393257:ROY393257 RYN393257:RYU393257 SIJ393257:SIQ393257 SSF393257:SSM393257 TCB393257:TCI393257 TLX393257:TME393257 TVT393257:TWA393257 UFP393257:UFW393257 UPL393257:UPS393257 UZH393257:UZO393257 VJD393257:VJK393257 VSZ393257:VTG393257 WCV393257:WDC393257 WMR393257:WMY393257 WWN393257:WWU393257 AF458793:AM458793 KB458793:KI458793 TX458793:UE458793 ADT458793:AEA458793 ANP458793:ANW458793 AXL458793:AXS458793 BHH458793:BHO458793 BRD458793:BRK458793 CAZ458793:CBG458793 CKV458793:CLC458793 CUR458793:CUY458793 DEN458793:DEU458793 DOJ458793:DOQ458793 DYF458793:DYM458793 EIB458793:EII458793 ERX458793:ESE458793 FBT458793:FCA458793 FLP458793:FLW458793 FVL458793:FVS458793 GFH458793:GFO458793 GPD458793:GPK458793 GYZ458793:GZG458793 HIV458793:HJC458793 HSR458793:HSY458793 ICN458793:ICU458793 IMJ458793:IMQ458793 IWF458793:IWM458793 JGB458793:JGI458793 JPX458793:JQE458793 JZT458793:KAA458793 KJP458793:KJW458793 KTL458793:KTS458793 LDH458793:LDO458793 LND458793:LNK458793 LWZ458793:LXG458793 MGV458793:MHC458793 MQR458793:MQY458793 NAN458793:NAU458793 NKJ458793:NKQ458793 NUF458793:NUM458793 OEB458793:OEI458793 ONX458793:OOE458793 OXT458793:OYA458793 PHP458793:PHW458793 PRL458793:PRS458793 QBH458793:QBO458793 QLD458793:QLK458793 QUZ458793:QVG458793 REV458793:RFC458793 ROR458793:ROY458793 RYN458793:RYU458793 SIJ458793:SIQ458793 SSF458793:SSM458793 TCB458793:TCI458793 TLX458793:TME458793 TVT458793:TWA458793 UFP458793:UFW458793 UPL458793:UPS458793 UZH458793:UZO458793 VJD458793:VJK458793 VSZ458793:VTG458793 WCV458793:WDC458793 WMR458793:WMY458793 WWN458793:WWU458793 AF524329:AM524329 KB524329:KI524329 TX524329:UE524329 ADT524329:AEA524329 ANP524329:ANW524329 AXL524329:AXS524329 BHH524329:BHO524329 BRD524329:BRK524329 CAZ524329:CBG524329 CKV524329:CLC524329 CUR524329:CUY524329 DEN524329:DEU524329 DOJ524329:DOQ524329 DYF524329:DYM524329 EIB524329:EII524329 ERX524329:ESE524329 FBT524329:FCA524329 FLP524329:FLW524329 FVL524329:FVS524329 GFH524329:GFO524329 GPD524329:GPK524329 GYZ524329:GZG524329 HIV524329:HJC524329 HSR524329:HSY524329 ICN524329:ICU524329 IMJ524329:IMQ524329 IWF524329:IWM524329 JGB524329:JGI524329 JPX524329:JQE524329 JZT524329:KAA524329 KJP524329:KJW524329 KTL524329:KTS524329 LDH524329:LDO524329 LND524329:LNK524329 LWZ524329:LXG524329 MGV524329:MHC524329 MQR524329:MQY524329 NAN524329:NAU524329 NKJ524329:NKQ524329 NUF524329:NUM524329 OEB524329:OEI524329 ONX524329:OOE524329 OXT524329:OYA524329 PHP524329:PHW524329 PRL524329:PRS524329 QBH524329:QBO524329 QLD524329:QLK524329 QUZ524329:QVG524329 REV524329:RFC524329 ROR524329:ROY524329 RYN524329:RYU524329 SIJ524329:SIQ524329 SSF524329:SSM524329 TCB524329:TCI524329 TLX524329:TME524329 TVT524329:TWA524329 UFP524329:UFW524329 UPL524329:UPS524329 UZH524329:UZO524329 VJD524329:VJK524329 VSZ524329:VTG524329 WCV524329:WDC524329 WMR524329:WMY524329 WWN524329:WWU524329 AF589865:AM589865 KB589865:KI589865 TX589865:UE589865 ADT589865:AEA589865 ANP589865:ANW589865 AXL589865:AXS589865 BHH589865:BHO589865 BRD589865:BRK589865 CAZ589865:CBG589865 CKV589865:CLC589865 CUR589865:CUY589865 DEN589865:DEU589865 DOJ589865:DOQ589865 DYF589865:DYM589865 EIB589865:EII589865 ERX589865:ESE589865 FBT589865:FCA589865 FLP589865:FLW589865 FVL589865:FVS589865 GFH589865:GFO589865 GPD589865:GPK589865 GYZ589865:GZG589865 HIV589865:HJC589865 HSR589865:HSY589865 ICN589865:ICU589865 IMJ589865:IMQ589865 IWF589865:IWM589865 JGB589865:JGI589865 JPX589865:JQE589865 JZT589865:KAA589865 KJP589865:KJW589865 KTL589865:KTS589865 LDH589865:LDO589865 LND589865:LNK589865 LWZ589865:LXG589865 MGV589865:MHC589865 MQR589865:MQY589865 NAN589865:NAU589865 NKJ589865:NKQ589865 NUF589865:NUM589865 OEB589865:OEI589865 ONX589865:OOE589865 OXT589865:OYA589865 PHP589865:PHW589865 PRL589865:PRS589865 QBH589865:QBO589865 QLD589865:QLK589865 QUZ589865:QVG589865 REV589865:RFC589865 ROR589865:ROY589865 RYN589865:RYU589865 SIJ589865:SIQ589865 SSF589865:SSM589865 TCB589865:TCI589865 TLX589865:TME589865 TVT589865:TWA589865 UFP589865:UFW589865 UPL589865:UPS589865 UZH589865:UZO589865 VJD589865:VJK589865 VSZ589865:VTG589865 WCV589865:WDC589865 WMR589865:WMY589865 WWN589865:WWU589865 AF655401:AM655401 KB655401:KI655401 TX655401:UE655401 ADT655401:AEA655401 ANP655401:ANW655401 AXL655401:AXS655401 BHH655401:BHO655401 BRD655401:BRK655401 CAZ655401:CBG655401 CKV655401:CLC655401 CUR655401:CUY655401 DEN655401:DEU655401 DOJ655401:DOQ655401 DYF655401:DYM655401 EIB655401:EII655401 ERX655401:ESE655401 FBT655401:FCA655401 FLP655401:FLW655401 FVL655401:FVS655401 GFH655401:GFO655401 GPD655401:GPK655401 GYZ655401:GZG655401 HIV655401:HJC655401 HSR655401:HSY655401 ICN655401:ICU655401 IMJ655401:IMQ655401 IWF655401:IWM655401 JGB655401:JGI655401 JPX655401:JQE655401 JZT655401:KAA655401 KJP655401:KJW655401 KTL655401:KTS655401 LDH655401:LDO655401 LND655401:LNK655401 LWZ655401:LXG655401 MGV655401:MHC655401 MQR655401:MQY655401 NAN655401:NAU655401 NKJ655401:NKQ655401 NUF655401:NUM655401 OEB655401:OEI655401 ONX655401:OOE655401 OXT655401:OYA655401 PHP655401:PHW655401 PRL655401:PRS655401 QBH655401:QBO655401 QLD655401:QLK655401 QUZ655401:QVG655401 REV655401:RFC655401 ROR655401:ROY655401 RYN655401:RYU655401 SIJ655401:SIQ655401 SSF655401:SSM655401 TCB655401:TCI655401 TLX655401:TME655401 TVT655401:TWA655401 UFP655401:UFW655401 UPL655401:UPS655401 UZH655401:UZO655401 VJD655401:VJK655401 VSZ655401:VTG655401 WCV655401:WDC655401 WMR655401:WMY655401 WWN655401:WWU655401 AF720937:AM720937 KB720937:KI720937 TX720937:UE720937 ADT720937:AEA720937 ANP720937:ANW720937 AXL720937:AXS720937 BHH720937:BHO720937 BRD720937:BRK720937 CAZ720937:CBG720937 CKV720937:CLC720937 CUR720937:CUY720937 DEN720937:DEU720937 DOJ720937:DOQ720937 DYF720937:DYM720937 EIB720937:EII720937 ERX720937:ESE720937 FBT720937:FCA720937 FLP720937:FLW720937 FVL720937:FVS720937 GFH720937:GFO720937 GPD720937:GPK720937 GYZ720937:GZG720937 HIV720937:HJC720937 HSR720937:HSY720937 ICN720937:ICU720937 IMJ720937:IMQ720937 IWF720937:IWM720937 JGB720937:JGI720937 JPX720937:JQE720937 JZT720937:KAA720937 KJP720937:KJW720937 KTL720937:KTS720937 LDH720937:LDO720937 LND720937:LNK720937 LWZ720937:LXG720937 MGV720937:MHC720937 MQR720937:MQY720937 NAN720937:NAU720937 NKJ720937:NKQ720937 NUF720937:NUM720937 OEB720937:OEI720937 ONX720937:OOE720937 OXT720937:OYA720937 PHP720937:PHW720937 PRL720937:PRS720937 QBH720937:QBO720937 QLD720937:QLK720937 QUZ720937:QVG720937 REV720937:RFC720937 ROR720937:ROY720937 RYN720937:RYU720937 SIJ720937:SIQ720937 SSF720937:SSM720937 TCB720937:TCI720937 TLX720937:TME720937 TVT720937:TWA720937 UFP720937:UFW720937 UPL720937:UPS720937 UZH720937:UZO720937 VJD720937:VJK720937 VSZ720937:VTG720937 WCV720937:WDC720937 WMR720937:WMY720937 WWN720937:WWU720937 AF786473:AM786473 KB786473:KI786473 TX786473:UE786473 ADT786473:AEA786473 ANP786473:ANW786473 AXL786473:AXS786473 BHH786473:BHO786473 BRD786473:BRK786473 CAZ786473:CBG786473 CKV786473:CLC786473 CUR786473:CUY786473 DEN786473:DEU786473 DOJ786473:DOQ786473 DYF786473:DYM786473 EIB786473:EII786473 ERX786473:ESE786473 FBT786473:FCA786473 FLP786473:FLW786473 FVL786473:FVS786473 GFH786473:GFO786473 GPD786473:GPK786473 GYZ786473:GZG786473 HIV786473:HJC786473 HSR786473:HSY786473 ICN786473:ICU786473 IMJ786473:IMQ786473 IWF786473:IWM786473 JGB786473:JGI786473 JPX786473:JQE786473 JZT786473:KAA786473 KJP786473:KJW786473 KTL786473:KTS786473 LDH786473:LDO786473 LND786473:LNK786473 LWZ786473:LXG786473 MGV786473:MHC786473 MQR786473:MQY786473 NAN786473:NAU786473 NKJ786473:NKQ786473 NUF786473:NUM786473 OEB786473:OEI786473 ONX786473:OOE786473 OXT786473:OYA786473 PHP786473:PHW786473 PRL786473:PRS786473 QBH786473:QBO786473 QLD786473:QLK786473 QUZ786473:QVG786473 REV786473:RFC786473 ROR786473:ROY786473 RYN786473:RYU786473 SIJ786473:SIQ786473 SSF786473:SSM786473 TCB786473:TCI786473 TLX786473:TME786473 TVT786473:TWA786473 UFP786473:UFW786473 UPL786473:UPS786473 UZH786473:UZO786473 VJD786473:VJK786473 VSZ786473:VTG786473 WCV786473:WDC786473 WMR786473:WMY786473 WWN786473:WWU786473 AF852009:AM852009 KB852009:KI852009 TX852009:UE852009 ADT852009:AEA852009 ANP852009:ANW852009 AXL852009:AXS852009 BHH852009:BHO852009 BRD852009:BRK852009 CAZ852009:CBG852009 CKV852009:CLC852009 CUR852009:CUY852009 DEN852009:DEU852009 DOJ852009:DOQ852009 DYF852009:DYM852009 EIB852009:EII852009 ERX852009:ESE852009 FBT852009:FCA852009 FLP852009:FLW852009 FVL852009:FVS852009 GFH852009:GFO852009 GPD852009:GPK852009 GYZ852009:GZG852009 HIV852009:HJC852009 HSR852009:HSY852009 ICN852009:ICU852009 IMJ852009:IMQ852009 IWF852009:IWM852009 JGB852009:JGI852009 JPX852009:JQE852009 JZT852009:KAA852009 KJP852009:KJW852009 KTL852009:KTS852009 LDH852009:LDO852009 LND852009:LNK852009 LWZ852009:LXG852009 MGV852009:MHC852009 MQR852009:MQY852009 NAN852009:NAU852009 NKJ852009:NKQ852009 NUF852009:NUM852009 OEB852009:OEI852009 ONX852009:OOE852009 OXT852009:OYA852009 PHP852009:PHW852009 PRL852009:PRS852009 QBH852009:QBO852009 QLD852009:QLK852009 QUZ852009:QVG852009 REV852009:RFC852009 ROR852009:ROY852009 RYN852009:RYU852009 SIJ852009:SIQ852009 SSF852009:SSM852009 TCB852009:TCI852009 TLX852009:TME852009 TVT852009:TWA852009 UFP852009:UFW852009 UPL852009:UPS852009 UZH852009:UZO852009 VJD852009:VJK852009 VSZ852009:VTG852009 WCV852009:WDC852009 WMR852009:WMY852009 WWN852009:WWU852009 AF917545:AM917545 KB917545:KI917545 TX917545:UE917545 ADT917545:AEA917545 ANP917545:ANW917545 AXL917545:AXS917545 BHH917545:BHO917545 BRD917545:BRK917545 CAZ917545:CBG917545 CKV917545:CLC917545 CUR917545:CUY917545 DEN917545:DEU917545 DOJ917545:DOQ917545 DYF917545:DYM917545 EIB917545:EII917545 ERX917545:ESE917545 FBT917545:FCA917545 FLP917545:FLW917545 FVL917545:FVS917545 GFH917545:GFO917545 GPD917545:GPK917545 GYZ917545:GZG917545 HIV917545:HJC917545 HSR917545:HSY917545 ICN917545:ICU917545 IMJ917545:IMQ917545 IWF917545:IWM917545 JGB917545:JGI917545 JPX917545:JQE917545 JZT917545:KAA917545 KJP917545:KJW917545 KTL917545:KTS917545 LDH917545:LDO917545 LND917545:LNK917545 LWZ917545:LXG917545 MGV917545:MHC917545 MQR917545:MQY917545 NAN917545:NAU917545 NKJ917545:NKQ917545 NUF917545:NUM917545 OEB917545:OEI917545 ONX917545:OOE917545 OXT917545:OYA917545 PHP917545:PHW917545 PRL917545:PRS917545 QBH917545:QBO917545 QLD917545:QLK917545 QUZ917545:QVG917545 REV917545:RFC917545 ROR917545:ROY917545 RYN917545:RYU917545 SIJ917545:SIQ917545 SSF917545:SSM917545 TCB917545:TCI917545 TLX917545:TME917545 TVT917545:TWA917545 UFP917545:UFW917545 UPL917545:UPS917545 UZH917545:UZO917545 VJD917545:VJK917545 VSZ917545:VTG917545 WCV917545:WDC917545 WMR917545:WMY917545 WWN917545:WWU917545 AF983081:AM983081 KB983081:KI983081 TX983081:UE983081 ADT983081:AEA983081 ANP983081:ANW983081 AXL983081:AXS983081 BHH983081:BHO983081 BRD983081:BRK983081 CAZ983081:CBG983081 CKV983081:CLC983081 CUR983081:CUY983081 DEN983081:DEU983081 DOJ983081:DOQ983081 DYF983081:DYM983081 EIB983081:EII983081 ERX983081:ESE983081 FBT983081:FCA983081 FLP983081:FLW983081 FVL983081:FVS983081 GFH983081:GFO983081 GPD983081:GPK983081 GYZ983081:GZG983081 HIV983081:HJC983081 HSR983081:HSY983081 ICN983081:ICU983081 IMJ983081:IMQ983081 IWF983081:IWM983081 JGB983081:JGI983081 JPX983081:JQE983081 JZT983081:KAA983081 KJP983081:KJW983081 KTL983081:KTS983081 LDH983081:LDO983081 LND983081:LNK983081 LWZ983081:LXG983081 MGV983081:MHC983081 MQR983081:MQY983081 NAN983081:NAU983081 NKJ983081:NKQ983081 NUF983081:NUM983081 OEB983081:OEI983081 ONX983081:OOE983081 OXT983081:OYA983081 PHP983081:PHW983081 PRL983081:PRS983081 QBH983081:QBO983081 QLD983081:QLK983081 QUZ983081:QVG983081 REV983081:RFC983081 ROR983081:ROY983081 RYN983081:RYU983081 SIJ983081:SIQ983081 SSF983081:SSM983081 TCB983081:TCI983081 TLX983081:TME983081 TVT983081:TWA983081 UFP983081:UFW983081 UPL983081:UPS983081 UZH983081:UZO983081 VJD983081:VJK983081 VSZ983081:VTG983081 WCV983081:WDC983081 WMR983081:WMY983081 WWN983081:WWU983081 BA63 KW63 US63 AEO63 AOK63 AYG63 BIC63 BRY63 CBU63 CLQ63 CVM63 DFI63 DPE63 DZA63 EIW63 ESS63 FCO63 FMK63 FWG63 GGC63 GPY63 GZU63 HJQ63 HTM63 IDI63 INE63 IXA63 JGW63 JQS63 KAO63 KKK63 KUG63 LEC63 LNY63 LXU63 MHQ63 MRM63 NBI63 NLE63 NVA63 OEW63 OOS63 OYO63 PIK63 PSG63 QCC63 QLY63 QVU63 RFQ63 RPM63 RZI63 SJE63 STA63 TCW63 TMS63 TWO63 UGK63 UQG63 VAC63 VJY63 VTU63 WDQ63 WNM63 WXI63 BA65599 KW65599 US65599 AEO65599 AOK65599 AYG65599 BIC65599 BRY65599 CBU65599 CLQ65599 CVM65599 DFI65599 DPE65599 DZA65599 EIW65599 ESS65599 FCO65599 FMK65599 FWG65599 GGC65599 GPY65599 GZU65599 HJQ65599 HTM65599 IDI65599 INE65599 IXA65599 JGW65599 JQS65599 KAO65599 KKK65599 KUG65599 LEC65599 LNY65599 LXU65599 MHQ65599 MRM65599 NBI65599 NLE65599 NVA65599 OEW65599 OOS65599 OYO65599 PIK65599 PSG65599 QCC65599 QLY65599 QVU65599 RFQ65599 RPM65599 RZI65599 SJE65599 STA65599 TCW65599 TMS65599 TWO65599 UGK65599 UQG65599 VAC65599 VJY65599 VTU65599 WDQ65599 WNM65599 WXI65599 BA131135 KW131135 US131135 AEO131135 AOK131135 AYG131135 BIC131135 BRY131135 CBU131135 CLQ131135 CVM131135 DFI131135 DPE131135 DZA131135 EIW131135 ESS131135 FCO131135 FMK131135 FWG131135 GGC131135 GPY131135 GZU131135 HJQ131135 HTM131135 IDI131135 INE131135 IXA131135 JGW131135 JQS131135 KAO131135 KKK131135 KUG131135 LEC131135 LNY131135 LXU131135 MHQ131135 MRM131135 NBI131135 NLE131135 NVA131135 OEW131135 OOS131135 OYO131135 PIK131135 PSG131135 QCC131135 QLY131135 QVU131135 RFQ131135 RPM131135 RZI131135 SJE131135 STA131135 TCW131135 TMS131135 TWO131135 UGK131135 UQG131135 VAC131135 VJY131135 VTU131135 WDQ131135 WNM131135 WXI131135 BA196671 KW196671 US196671 AEO196671 AOK196671 AYG196671 BIC196671 BRY196671 CBU196671 CLQ196671 CVM196671 DFI196671 DPE196671 DZA196671 EIW196671 ESS196671 FCO196671 FMK196671 FWG196671 GGC196671 GPY196671 GZU196671 HJQ196671 HTM196671 IDI196671 INE196671 IXA196671 JGW196671 JQS196671 KAO196671 KKK196671 KUG196671 LEC196671 LNY196671 LXU196671 MHQ196671 MRM196671 NBI196671 NLE196671 NVA196671 OEW196671 OOS196671 OYO196671 PIK196671 PSG196671 QCC196671 QLY196671 QVU196671 RFQ196671 RPM196671 RZI196671 SJE196671 STA196671 TCW196671 TMS196671 TWO196671 UGK196671 UQG196671 VAC196671 VJY196671 VTU196671 WDQ196671 WNM196671 WXI196671 BA262207 KW262207 US262207 AEO262207 AOK262207 AYG262207 BIC262207 BRY262207 CBU262207 CLQ262207 CVM262207 DFI262207 DPE262207 DZA262207 EIW262207 ESS262207 FCO262207 FMK262207 FWG262207 GGC262207 GPY262207 GZU262207 HJQ262207 HTM262207 IDI262207 INE262207 IXA262207 JGW262207 JQS262207 KAO262207 KKK262207 KUG262207 LEC262207 LNY262207 LXU262207 MHQ262207 MRM262207 NBI262207 NLE262207 NVA262207 OEW262207 OOS262207 OYO262207 PIK262207 PSG262207 QCC262207 QLY262207 QVU262207 RFQ262207 RPM262207 RZI262207 SJE262207 STA262207 TCW262207 TMS262207 TWO262207 UGK262207 UQG262207 VAC262207 VJY262207 VTU262207 WDQ262207 WNM262207 WXI262207 BA327743 KW327743 US327743 AEO327743 AOK327743 AYG327743 BIC327743 BRY327743 CBU327743 CLQ327743 CVM327743 DFI327743 DPE327743 DZA327743 EIW327743 ESS327743 FCO327743 FMK327743 FWG327743 GGC327743 GPY327743 GZU327743 HJQ327743 HTM327743 IDI327743 INE327743 IXA327743 JGW327743 JQS327743 KAO327743 KKK327743 KUG327743 LEC327743 LNY327743 LXU327743 MHQ327743 MRM327743 NBI327743 NLE327743 NVA327743 OEW327743 OOS327743 OYO327743 PIK327743 PSG327743 QCC327743 QLY327743 QVU327743 RFQ327743 RPM327743 RZI327743 SJE327743 STA327743 TCW327743 TMS327743 TWO327743 UGK327743 UQG327743 VAC327743 VJY327743 VTU327743 WDQ327743 WNM327743 WXI327743 BA393279 KW393279 US393279 AEO393279 AOK393279 AYG393279 BIC393279 BRY393279 CBU393279 CLQ393279 CVM393279 DFI393279 DPE393279 DZA393279 EIW393279 ESS393279 FCO393279 FMK393279 FWG393279 GGC393279 GPY393279 GZU393279 HJQ393279 HTM393279 IDI393279 INE393279 IXA393279 JGW393279 JQS393279 KAO393279 KKK393279 KUG393279 LEC393279 LNY393279 LXU393279 MHQ393279 MRM393279 NBI393279 NLE393279 NVA393279 OEW393279 OOS393279 OYO393279 PIK393279 PSG393279 QCC393279 QLY393279 QVU393279 RFQ393279 RPM393279 RZI393279 SJE393279 STA393279 TCW393279 TMS393279 TWO393279 UGK393279 UQG393279 VAC393279 VJY393279 VTU393279 WDQ393279 WNM393279 WXI393279 BA458815 KW458815 US458815 AEO458815 AOK458815 AYG458815 BIC458815 BRY458815 CBU458815 CLQ458815 CVM458815 DFI458815 DPE458815 DZA458815 EIW458815 ESS458815 FCO458815 FMK458815 FWG458815 GGC458815 GPY458815 GZU458815 HJQ458815 HTM458815 IDI458815 INE458815 IXA458815 JGW458815 JQS458815 KAO458815 KKK458815 KUG458815 LEC458815 LNY458815 LXU458815 MHQ458815 MRM458815 NBI458815 NLE458815 NVA458815 OEW458815 OOS458815 OYO458815 PIK458815 PSG458815 QCC458815 QLY458815 QVU458815 RFQ458815 RPM458815 RZI458815 SJE458815 STA458815 TCW458815 TMS458815 TWO458815 UGK458815 UQG458815 VAC458815 VJY458815 VTU458815 WDQ458815 WNM458815 WXI458815 BA524351 KW524351 US524351 AEO524351 AOK524351 AYG524351 BIC524351 BRY524351 CBU524351 CLQ524351 CVM524351 DFI524351 DPE524351 DZA524351 EIW524351 ESS524351 FCO524351 FMK524351 FWG524351 GGC524351 GPY524351 GZU524351 HJQ524351 HTM524351 IDI524351 INE524351 IXA524351 JGW524351 JQS524351 KAO524351 KKK524351 KUG524351 LEC524351 LNY524351 LXU524351 MHQ524351 MRM524351 NBI524351 NLE524351 NVA524351 OEW524351 OOS524351 OYO524351 PIK524351 PSG524351 QCC524351 QLY524351 QVU524351 RFQ524351 RPM524351 RZI524351 SJE524351 STA524351 TCW524351 TMS524351 TWO524351 UGK524351 UQG524351 VAC524351 VJY524351 VTU524351 WDQ524351 WNM524351 WXI524351 BA589887 KW589887 US589887 AEO589887 AOK589887 AYG589887 BIC589887 BRY589887 CBU589887 CLQ589887 CVM589887 DFI589887 DPE589887 DZA589887 EIW589887 ESS589887 FCO589887 FMK589887 FWG589887 GGC589887 GPY589887 GZU589887 HJQ589887 HTM589887 IDI589887 INE589887 IXA589887 JGW589887 JQS589887 KAO589887 KKK589887 KUG589887 LEC589887 LNY589887 LXU589887 MHQ589887 MRM589887 NBI589887 NLE589887 NVA589887 OEW589887 OOS589887 OYO589887 PIK589887 PSG589887 QCC589887 QLY589887 QVU589887 RFQ589887 RPM589887 RZI589887 SJE589887 STA589887 TCW589887 TMS589887 TWO589887 UGK589887 UQG589887 VAC589887 VJY589887 VTU589887 WDQ589887 WNM589887 WXI589887 BA655423 KW655423 US655423 AEO655423 AOK655423 AYG655423 BIC655423 BRY655423 CBU655423 CLQ655423 CVM655423 DFI655423 DPE655423 DZA655423 EIW655423 ESS655423 FCO655423 FMK655423 FWG655423 GGC655423 GPY655423 GZU655423 HJQ655423 HTM655423 IDI655423 INE655423 IXA655423 JGW655423 JQS655423 KAO655423 KKK655423 KUG655423 LEC655423 LNY655423 LXU655423 MHQ655423 MRM655423 NBI655423 NLE655423 NVA655423 OEW655423 OOS655423 OYO655423 PIK655423 PSG655423 QCC655423 QLY655423 QVU655423 RFQ655423 RPM655423 RZI655423 SJE655423 STA655423 TCW655423 TMS655423 TWO655423 UGK655423 UQG655423 VAC655423 VJY655423 VTU655423 WDQ655423 WNM655423 WXI655423 BA720959 KW720959 US720959 AEO720959 AOK720959 AYG720959 BIC720959 BRY720959 CBU720959 CLQ720959 CVM720959 DFI720959 DPE720959 DZA720959 EIW720959 ESS720959 FCO720959 FMK720959 FWG720959 GGC720959 GPY720959 GZU720959 HJQ720959 HTM720959 IDI720959 INE720959 IXA720959 JGW720959 JQS720959 KAO720959 KKK720959 KUG720959 LEC720959 LNY720959 LXU720959 MHQ720959 MRM720959 NBI720959 NLE720959 NVA720959 OEW720959 OOS720959 OYO720959 PIK720959 PSG720959 QCC720959 QLY720959 QVU720959 RFQ720959 RPM720959 RZI720959 SJE720959 STA720959 TCW720959 TMS720959 TWO720959 UGK720959 UQG720959 VAC720959 VJY720959 VTU720959 WDQ720959 WNM720959 WXI720959 BA786495 KW786495 US786495 AEO786495 AOK786495 AYG786495 BIC786495 BRY786495 CBU786495 CLQ786495 CVM786495 DFI786495 DPE786495 DZA786495 EIW786495 ESS786495 FCO786495 FMK786495 FWG786495 GGC786495 GPY786495 GZU786495 HJQ786495 HTM786495 IDI786495 INE786495 IXA786495 JGW786495 JQS786495 KAO786495 KKK786495 KUG786495 LEC786495 LNY786495 LXU786495 MHQ786495 MRM786495 NBI786495 NLE786495 NVA786495 OEW786495 OOS786495 OYO786495 PIK786495 PSG786495 QCC786495 QLY786495 QVU786495 RFQ786495 RPM786495 RZI786495 SJE786495 STA786495 TCW786495 TMS786495 TWO786495 UGK786495 UQG786495 VAC786495 VJY786495 VTU786495 WDQ786495 WNM786495 WXI786495 BA852031 KW852031 US852031 AEO852031 AOK852031 AYG852031 BIC852031 BRY852031 CBU852031 CLQ852031 CVM852031 DFI852031 DPE852031 DZA852031 EIW852031 ESS852031 FCO852031 FMK852031 FWG852031 GGC852031 GPY852031 GZU852031 HJQ852031 HTM852031 IDI852031 INE852031 IXA852031 JGW852031 JQS852031 KAO852031 KKK852031 KUG852031 LEC852031 LNY852031 LXU852031 MHQ852031 MRM852031 NBI852031 NLE852031 NVA852031 OEW852031 OOS852031 OYO852031 PIK852031 PSG852031 QCC852031 QLY852031 QVU852031 RFQ852031 RPM852031 RZI852031 SJE852031 STA852031 TCW852031 TMS852031 TWO852031 UGK852031 UQG852031 VAC852031 VJY852031 VTU852031 WDQ852031 WNM852031 WXI852031 BA917567 KW917567 US917567 AEO917567 AOK917567 AYG917567 BIC917567 BRY917567 CBU917567 CLQ917567 CVM917567 DFI917567 DPE917567 DZA917567 EIW917567 ESS917567 FCO917567 FMK917567 FWG917567 GGC917567 GPY917567 GZU917567 HJQ917567 HTM917567 IDI917567 INE917567 IXA917567 JGW917567 JQS917567 KAO917567 KKK917567 KUG917567 LEC917567 LNY917567 LXU917567 MHQ917567 MRM917567 NBI917567 NLE917567 NVA917567 OEW917567 OOS917567 OYO917567 PIK917567 PSG917567 QCC917567 QLY917567 QVU917567 RFQ917567 RPM917567 RZI917567 SJE917567 STA917567 TCW917567 TMS917567 TWO917567 UGK917567 UQG917567 VAC917567 VJY917567 VTU917567 WDQ917567 WNM917567 WXI917567 BA983103 KW983103 US983103 AEO983103 AOK983103 AYG983103 BIC983103 BRY983103 CBU983103 CLQ983103 CVM983103 DFI983103 DPE983103 DZA983103 EIW983103 ESS983103 FCO983103 FMK983103 FWG983103 GGC983103 GPY983103 GZU983103 HJQ983103 HTM983103 IDI983103 INE983103 IXA983103 JGW983103 JQS983103 KAO983103 KKK983103 KUG983103 LEC983103 LNY983103 LXU983103 MHQ983103 MRM983103 NBI983103 NLE983103 NVA983103 OEW983103 OOS983103 OYO983103 PIK983103 PSG983103 QCC983103 QLY983103 QVU983103 RFQ983103 RPM983103 RZI983103 SJE983103 STA983103 TCW983103 TMS983103 TWO983103 UGK983103 UQG983103 VAC983103 VJY983103 VTU983103 WDQ983103 WNM983103 WXI983103 E83 JA83 SW83 ACS83 AMO83 AWK83 BGG83 BQC83 BZY83 CJU83 CTQ83 DDM83 DNI83 DXE83 EHA83 EQW83 FAS83 FKO83 FUK83 GEG83 GOC83 GXY83 HHU83 HRQ83 IBM83 ILI83 IVE83 JFA83 JOW83 JYS83 KIO83 KSK83 LCG83 LMC83 LVY83 MFU83 MPQ83 MZM83 NJI83 NTE83 ODA83 OMW83 OWS83 PGO83 PQK83 QAG83 QKC83 QTY83 RDU83 RNQ83 RXM83 SHI83 SRE83 TBA83 TKW83 TUS83 UEO83 UOK83 UYG83 VIC83 VRY83 WBU83 WLQ83 WVM83 E65619 JA65619 SW65619 ACS65619 AMO65619 AWK65619 BGG65619 BQC65619 BZY65619 CJU65619 CTQ65619 DDM65619 DNI65619 DXE65619 EHA65619 EQW65619 FAS65619 FKO65619 FUK65619 GEG65619 GOC65619 GXY65619 HHU65619 HRQ65619 IBM65619 ILI65619 IVE65619 JFA65619 JOW65619 JYS65619 KIO65619 KSK65619 LCG65619 LMC65619 LVY65619 MFU65619 MPQ65619 MZM65619 NJI65619 NTE65619 ODA65619 OMW65619 OWS65619 PGO65619 PQK65619 QAG65619 QKC65619 QTY65619 RDU65619 RNQ65619 RXM65619 SHI65619 SRE65619 TBA65619 TKW65619 TUS65619 UEO65619 UOK65619 UYG65619 VIC65619 VRY65619 WBU65619 WLQ65619 WVM65619 E131155 JA131155 SW131155 ACS131155 AMO131155 AWK131155 BGG131155 BQC131155 BZY131155 CJU131155 CTQ131155 DDM131155 DNI131155 DXE131155 EHA131155 EQW131155 FAS131155 FKO131155 FUK131155 GEG131155 GOC131155 GXY131155 HHU131155 HRQ131155 IBM131155 ILI131155 IVE131155 JFA131155 JOW131155 JYS131155 KIO131155 KSK131155 LCG131155 LMC131155 LVY131155 MFU131155 MPQ131155 MZM131155 NJI131155 NTE131155 ODA131155 OMW131155 OWS131155 PGO131155 PQK131155 QAG131155 QKC131155 QTY131155 RDU131155 RNQ131155 RXM131155 SHI131155 SRE131155 TBA131155 TKW131155 TUS131155 UEO131155 UOK131155 UYG131155 VIC131155 VRY131155 WBU131155 WLQ131155 WVM131155 E196691 JA196691 SW196691 ACS196691 AMO196691 AWK196691 BGG196691 BQC196691 BZY196691 CJU196691 CTQ196691 DDM196691 DNI196691 DXE196691 EHA196691 EQW196691 FAS196691 FKO196691 FUK196691 GEG196691 GOC196691 GXY196691 HHU196691 HRQ196691 IBM196691 ILI196691 IVE196691 JFA196691 JOW196691 JYS196691 KIO196691 KSK196691 LCG196691 LMC196691 LVY196691 MFU196691 MPQ196691 MZM196691 NJI196691 NTE196691 ODA196691 OMW196691 OWS196691 PGO196691 PQK196691 QAG196691 QKC196691 QTY196691 RDU196691 RNQ196691 RXM196691 SHI196691 SRE196691 TBA196691 TKW196691 TUS196691 UEO196691 UOK196691 UYG196691 VIC196691 VRY196691 WBU196691 WLQ196691 WVM196691 E262227 JA262227 SW262227 ACS262227 AMO262227 AWK262227 BGG262227 BQC262227 BZY262227 CJU262227 CTQ262227 DDM262227 DNI262227 DXE262227 EHA262227 EQW262227 FAS262227 FKO262227 FUK262227 GEG262227 GOC262227 GXY262227 HHU262227 HRQ262227 IBM262227 ILI262227 IVE262227 JFA262227 JOW262227 JYS262227 KIO262227 KSK262227 LCG262227 LMC262227 LVY262227 MFU262227 MPQ262227 MZM262227 NJI262227 NTE262227 ODA262227 OMW262227 OWS262227 PGO262227 PQK262227 QAG262227 QKC262227 QTY262227 RDU262227 RNQ262227 RXM262227 SHI262227 SRE262227 TBA262227 TKW262227 TUS262227 UEO262227 UOK262227 UYG262227 VIC262227 VRY262227 WBU262227 WLQ262227 WVM262227 E327763 JA327763 SW327763 ACS327763 AMO327763 AWK327763 BGG327763 BQC327763 BZY327763 CJU327763 CTQ327763 DDM327763 DNI327763 DXE327763 EHA327763 EQW327763 FAS327763 FKO327763 FUK327763 GEG327763 GOC327763 GXY327763 HHU327763 HRQ327763 IBM327763 ILI327763 IVE327763 JFA327763 JOW327763 JYS327763 KIO327763 KSK327763 LCG327763 LMC327763 LVY327763 MFU327763 MPQ327763 MZM327763 NJI327763 NTE327763 ODA327763 OMW327763 OWS327763 PGO327763 PQK327763 QAG327763 QKC327763 QTY327763 RDU327763 RNQ327763 RXM327763 SHI327763 SRE327763 TBA327763 TKW327763 TUS327763 UEO327763 UOK327763 UYG327763 VIC327763 VRY327763 WBU327763 WLQ327763 WVM327763 E393299 JA393299 SW393299 ACS393299 AMO393299 AWK393299 BGG393299 BQC393299 BZY393299 CJU393299 CTQ393299 DDM393299 DNI393299 DXE393299 EHA393299 EQW393299 FAS393299 FKO393299 FUK393299 GEG393299 GOC393299 GXY393299 HHU393299 HRQ393299 IBM393299 ILI393299 IVE393299 JFA393299 JOW393299 JYS393299 KIO393299 KSK393299 LCG393299 LMC393299 LVY393299 MFU393299 MPQ393299 MZM393299 NJI393299 NTE393299 ODA393299 OMW393299 OWS393299 PGO393299 PQK393299 QAG393299 QKC393299 QTY393299 RDU393299 RNQ393299 RXM393299 SHI393299 SRE393299 TBA393299 TKW393299 TUS393299 UEO393299 UOK393299 UYG393299 VIC393299 VRY393299 WBU393299 WLQ393299 WVM393299 E458835 JA458835 SW458835 ACS458835 AMO458835 AWK458835 BGG458835 BQC458835 BZY458835 CJU458835 CTQ458835 DDM458835 DNI458835 DXE458835 EHA458835 EQW458835 FAS458835 FKO458835 FUK458835 GEG458835 GOC458835 GXY458835 HHU458835 HRQ458835 IBM458835 ILI458835 IVE458835 JFA458835 JOW458835 JYS458835 KIO458835 KSK458835 LCG458835 LMC458835 LVY458835 MFU458835 MPQ458835 MZM458835 NJI458835 NTE458835 ODA458835 OMW458835 OWS458835 PGO458835 PQK458835 QAG458835 QKC458835 QTY458835 RDU458835 RNQ458835 RXM458835 SHI458835 SRE458835 TBA458835 TKW458835 TUS458835 UEO458835 UOK458835 UYG458835 VIC458835 VRY458835 WBU458835 WLQ458835 WVM458835 E524371 JA524371 SW524371 ACS524371 AMO524371 AWK524371 BGG524371 BQC524371 BZY524371 CJU524371 CTQ524371 DDM524371 DNI524371 DXE524371 EHA524371 EQW524371 FAS524371 FKO524371 FUK524371 GEG524371 GOC524371 GXY524371 HHU524371 HRQ524371 IBM524371 ILI524371 IVE524371 JFA524371 JOW524371 JYS524371 KIO524371 KSK524371 LCG524371 LMC524371 LVY524371 MFU524371 MPQ524371 MZM524371 NJI524371 NTE524371 ODA524371 OMW524371 OWS524371 PGO524371 PQK524371 QAG524371 QKC524371 QTY524371 RDU524371 RNQ524371 RXM524371 SHI524371 SRE524371 TBA524371 TKW524371 TUS524371 UEO524371 UOK524371 UYG524371 VIC524371 VRY524371 WBU524371 WLQ524371 WVM524371 E589907 JA589907 SW589907 ACS589907 AMO589907 AWK589907 BGG589907 BQC589907 BZY589907 CJU589907 CTQ589907 DDM589907 DNI589907 DXE589907 EHA589907 EQW589907 FAS589907 FKO589907 FUK589907 GEG589907 GOC589907 GXY589907 HHU589907 HRQ589907 IBM589907 ILI589907 IVE589907 JFA589907 JOW589907 JYS589907 KIO589907 KSK589907 LCG589907 LMC589907 LVY589907 MFU589907 MPQ589907 MZM589907 NJI589907 NTE589907 ODA589907 OMW589907 OWS589907 PGO589907 PQK589907 QAG589907 QKC589907 QTY589907 RDU589907 RNQ589907 RXM589907 SHI589907 SRE589907 TBA589907 TKW589907 TUS589907 UEO589907 UOK589907 UYG589907 VIC589907 VRY589907 WBU589907 WLQ589907 WVM589907 E655443 JA655443 SW655443 ACS655443 AMO655443 AWK655443 BGG655443 BQC655443 BZY655443 CJU655443 CTQ655443 DDM655443 DNI655443 DXE655443 EHA655443 EQW655443 FAS655443 FKO655443 FUK655443 GEG655443 GOC655443 GXY655443 HHU655443 HRQ655443 IBM655443 ILI655443 IVE655443 JFA655443 JOW655443 JYS655443 KIO655443 KSK655443 LCG655443 LMC655443 LVY655443 MFU655443 MPQ655443 MZM655443 NJI655443 NTE655443 ODA655443 OMW655443 OWS655443 PGO655443 PQK655443 QAG655443 QKC655443 QTY655443 RDU655443 RNQ655443 RXM655443 SHI655443 SRE655443 TBA655443 TKW655443 TUS655443 UEO655443 UOK655443 UYG655443 VIC655443 VRY655443 WBU655443 WLQ655443 WVM655443 E720979 JA720979 SW720979 ACS720979 AMO720979 AWK720979 BGG720979 BQC720979 BZY720979 CJU720979 CTQ720979 DDM720979 DNI720979 DXE720979 EHA720979 EQW720979 FAS720979 FKO720979 FUK720979 GEG720979 GOC720979 GXY720979 HHU720979 HRQ720979 IBM720979 ILI720979 IVE720979 JFA720979 JOW720979 JYS720979 KIO720979 KSK720979 LCG720979 LMC720979 LVY720979 MFU720979 MPQ720979 MZM720979 NJI720979 NTE720979 ODA720979 OMW720979 OWS720979 PGO720979 PQK720979 QAG720979 QKC720979 QTY720979 RDU720979 RNQ720979 RXM720979 SHI720979 SRE720979 TBA720979 TKW720979 TUS720979 UEO720979 UOK720979 UYG720979 VIC720979 VRY720979 WBU720979 WLQ720979 WVM720979 E786515 JA786515 SW786515 ACS786515 AMO786515 AWK786515 BGG786515 BQC786515 BZY786515 CJU786515 CTQ786515 DDM786515 DNI786515 DXE786515 EHA786515 EQW786515 FAS786515 FKO786515 FUK786515 GEG786515 GOC786515 GXY786515 HHU786515 HRQ786515 IBM786515 ILI786515 IVE786515 JFA786515 JOW786515 JYS786515 KIO786515 KSK786515 LCG786515 LMC786515 LVY786515 MFU786515 MPQ786515 MZM786515 NJI786515 NTE786515 ODA786515 OMW786515 OWS786515 PGO786515 PQK786515 QAG786515 QKC786515 QTY786515 RDU786515 RNQ786515 RXM786515 SHI786515 SRE786515 TBA786515 TKW786515 TUS786515 UEO786515 UOK786515 UYG786515 VIC786515 VRY786515 WBU786515 WLQ786515 WVM786515 E852051 JA852051 SW852051 ACS852051 AMO852051 AWK852051 BGG852051 BQC852051 BZY852051 CJU852051 CTQ852051 DDM852051 DNI852051 DXE852051 EHA852051 EQW852051 FAS852051 FKO852051 FUK852051 GEG852051 GOC852051 GXY852051 HHU852051 HRQ852051 IBM852051 ILI852051 IVE852051 JFA852051 JOW852051 JYS852051 KIO852051 KSK852051 LCG852051 LMC852051 LVY852051 MFU852051 MPQ852051 MZM852051 NJI852051 NTE852051 ODA852051 OMW852051 OWS852051 PGO852051 PQK852051 QAG852051 QKC852051 QTY852051 RDU852051 RNQ852051 RXM852051 SHI852051 SRE852051 TBA852051 TKW852051 TUS852051 UEO852051 UOK852051 UYG852051 VIC852051 VRY852051 WBU852051 WLQ852051 WVM852051 E917587 JA917587 SW917587 ACS917587 AMO917587 AWK917587 BGG917587 BQC917587 BZY917587 CJU917587 CTQ917587 DDM917587 DNI917587 DXE917587 EHA917587 EQW917587 FAS917587 FKO917587 FUK917587 GEG917587 GOC917587 GXY917587 HHU917587 HRQ917587 IBM917587 ILI917587 IVE917587 JFA917587 JOW917587 JYS917587 KIO917587 KSK917587 LCG917587 LMC917587 LVY917587 MFU917587 MPQ917587 MZM917587 NJI917587 NTE917587 ODA917587 OMW917587 OWS917587 PGO917587 PQK917587 QAG917587 QKC917587 QTY917587 RDU917587 RNQ917587 RXM917587 SHI917587 SRE917587 TBA917587 TKW917587 TUS917587 UEO917587 UOK917587 UYG917587 VIC917587 VRY917587 WBU917587 WLQ917587 WVM917587 E983123 JA983123 SW983123 ACS983123 AMO983123 AWK983123 BGG983123 BQC983123 BZY983123 CJU983123 CTQ983123 DDM983123 DNI983123 DXE983123 EHA983123 EQW983123 FAS983123 FKO983123 FUK983123 GEG983123 GOC983123 GXY983123 HHU983123 HRQ983123 IBM983123 ILI983123 IVE983123 JFA983123 JOW983123 JYS983123 KIO983123 KSK983123 LCG983123 LMC983123 LVY983123 MFU983123 MPQ983123 MZM983123 NJI983123 NTE983123 ODA983123 OMW983123 OWS983123 PGO983123 PQK983123 QAG983123 QKC983123 QTY983123 RDU983123 RNQ983123 RXM983123 SHI983123 SRE983123 TBA983123 TKW983123 TUS983123 UEO983123 UOK983123 UYG983123 VIC983123 VRY983123 WBU983123 WLQ983123 WVM983123 BA59 KW59 US59 AEO59 AOK59 AYG59 BIC59 BRY59 CBU59 CLQ59 CVM59 DFI59 DPE59 DZA59 EIW59 ESS59 FCO59 FMK59 FWG59 GGC59 GPY59 GZU59 HJQ59 HTM59 IDI59 INE59 IXA59 JGW59 JQS59 KAO59 KKK59 KUG59 LEC59 LNY59 LXU59 MHQ59 MRM59 NBI59 NLE59 NVA59 OEW59 OOS59 OYO59 PIK59 PSG59 QCC59 QLY59 QVU59 RFQ59 RPM59 RZI59 SJE59 STA59 TCW59 TMS59 TWO59 UGK59 UQG59 VAC59 VJY59 VTU59 WDQ59 WNM59 WXI59 BA65595 KW65595 US65595 AEO65595 AOK65595 AYG65595 BIC65595 BRY65595 CBU65595 CLQ65595 CVM65595 DFI65595 DPE65595 DZA65595 EIW65595 ESS65595 FCO65595 FMK65595 FWG65595 GGC65595 GPY65595 GZU65595 HJQ65595 HTM65595 IDI65595 INE65595 IXA65595 JGW65595 JQS65595 KAO65595 KKK65595 KUG65595 LEC65595 LNY65595 LXU65595 MHQ65595 MRM65595 NBI65595 NLE65595 NVA65595 OEW65595 OOS65595 OYO65595 PIK65595 PSG65595 QCC65595 QLY65595 QVU65595 RFQ65595 RPM65595 RZI65595 SJE65595 STA65595 TCW65595 TMS65595 TWO65595 UGK65595 UQG65595 VAC65595 VJY65595 VTU65595 WDQ65595 WNM65595 WXI65595 BA131131 KW131131 US131131 AEO131131 AOK131131 AYG131131 BIC131131 BRY131131 CBU131131 CLQ131131 CVM131131 DFI131131 DPE131131 DZA131131 EIW131131 ESS131131 FCO131131 FMK131131 FWG131131 GGC131131 GPY131131 GZU131131 HJQ131131 HTM131131 IDI131131 INE131131 IXA131131 JGW131131 JQS131131 KAO131131 KKK131131 KUG131131 LEC131131 LNY131131 LXU131131 MHQ131131 MRM131131 NBI131131 NLE131131 NVA131131 OEW131131 OOS131131 OYO131131 PIK131131 PSG131131 QCC131131 QLY131131 QVU131131 RFQ131131 RPM131131 RZI131131 SJE131131 STA131131 TCW131131 TMS131131 TWO131131 UGK131131 UQG131131 VAC131131 VJY131131 VTU131131 WDQ131131 WNM131131 WXI131131 BA196667 KW196667 US196667 AEO196667 AOK196667 AYG196667 BIC196667 BRY196667 CBU196667 CLQ196667 CVM196667 DFI196667 DPE196667 DZA196667 EIW196667 ESS196667 FCO196667 FMK196667 FWG196667 GGC196667 GPY196667 GZU196667 HJQ196667 HTM196667 IDI196667 INE196667 IXA196667 JGW196667 JQS196667 KAO196667 KKK196667 KUG196667 LEC196667 LNY196667 LXU196667 MHQ196667 MRM196667 NBI196667 NLE196667 NVA196667 OEW196667 OOS196667 OYO196667 PIK196667 PSG196667 QCC196667 QLY196667 QVU196667 RFQ196667 RPM196667 RZI196667 SJE196667 STA196667 TCW196667 TMS196667 TWO196667 UGK196667 UQG196667 VAC196667 VJY196667 VTU196667 WDQ196667 WNM196667 WXI196667 BA262203 KW262203 US262203 AEO262203 AOK262203 AYG262203 BIC262203 BRY262203 CBU262203 CLQ262203 CVM262203 DFI262203 DPE262203 DZA262203 EIW262203 ESS262203 FCO262203 FMK262203 FWG262203 GGC262203 GPY262203 GZU262203 HJQ262203 HTM262203 IDI262203 INE262203 IXA262203 JGW262203 JQS262203 KAO262203 KKK262203 KUG262203 LEC262203 LNY262203 LXU262203 MHQ262203 MRM262203 NBI262203 NLE262203 NVA262203 OEW262203 OOS262203 OYO262203 PIK262203 PSG262203 QCC262203 QLY262203 QVU262203 RFQ262203 RPM262203 RZI262203 SJE262203 STA262203 TCW262203 TMS262203 TWO262203 UGK262203 UQG262203 VAC262203 VJY262203 VTU262203 WDQ262203 WNM262203 WXI262203 BA327739 KW327739 US327739 AEO327739 AOK327739 AYG327739 BIC327739 BRY327739 CBU327739 CLQ327739 CVM327739 DFI327739 DPE327739 DZA327739 EIW327739 ESS327739 FCO327739 FMK327739 FWG327739 GGC327739 GPY327739 GZU327739 HJQ327739 HTM327739 IDI327739 INE327739 IXA327739 JGW327739 JQS327739 KAO327739 KKK327739 KUG327739 LEC327739 LNY327739 LXU327739 MHQ327739 MRM327739 NBI327739 NLE327739 NVA327739 OEW327739 OOS327739 OYO327739 PIK327739 PSG327739 QCC327739 QLY327739 QVU327739 RFQ327739 RPM327739 RZI327739 SJE327739 STA327739 TCW327739 TMS327739 TWO327739 UGK327739 UQG327739 VAC327739 VJY327739 VTU327739 WDQ327739 WNM327739 WXI327739 BA393275 KW393275 US393275 AEO393275 AOK393275 AYG393275 BIC393275 BRY393275 CBU393275 CLQ393275 CVM393275 DFI393275 DPE393275 DZA393275 EIW393275 ESS393275 FCO393275 FMK393275 FWG393275 GGC393275 GPY393275 GZU393275 HJQ393275 HTM393275 IDI393275 INE393275 IXA393275 JGW393275 JQS393275 KAO393275 KKK393275 KUG393275 LEC393275 LNY393275 LXU393275 MHQ393275 MRM393275 NBI393275 NLE393275 NVA393275 OEW393275 OOS393275 OYO393275 PIK393275 PSG393275 QCC393275 QLY393275 QVU393275 RFQ393275 RPM393275 RZI393275 SJE393275 STA393275 TCW393275 TMS393275 TWO393275 UGK393275 UQG393275 VAC393275 VJY393275 VTU393275 WDQ393275 WNM393275 WXI393275 BA458811 KW458811 US458811 AEO458811 AOK458811 AYG458811 BIC458811 BRY458811 CBU458811 CLQ458811 CVM458811 DFI458811 DPE458811 DZA458811 EIW458811 ESS458811 FCO458811 FMK458811 FWG458811 GGC458811 GPY458811 GZU458811 HJQ458811 HTM458811 IDI458811 INE458811 IXA458811 JGW458811 JQS458811 KAO458811 KKK458811 KUG458811 LEC458811 LNY458811 LXU458811 MHQ458811 MRM458811 NBI458811 NLE458811 NVA458811 OEW458811 OOS458811 OYO458811 PIK458811 PSG458811 QCC458811 QLY458811 QVU458811 RFQ458811 RPM458811 RZI458811 SJE458811 STA458811 TCW458811 TMS458811 TWO458811 UGK458811 UQG458811 VAC458811 VJY458811 VTU458811 WDQ458811 WNM458811 WXI458811 BA524347 KW524347 US524347 AEO524347 AOK524347 AYG524347 BIC524347 BRY524347 CBU524347 CLQ524347 CVM524347 DFI524347 DPE524347 DZA524347 EIW524347 ESS524347 FCO524347 FMK524347 FWG524347 GGC524347 GPY524347 GZU524347 HJQ524347 HTM524347 IDI524347 INE524347 IXA524347 JGW524347 JQS524347 KAO524347 KKK524347 KUG524347 LEC524347 LNY524347 LXU524347 MHQ524347 MRM524347 NBI524347 NLE524347 NVA524347 OEW524347 OOS524347 OYO524347 PIK524347 PSG524347 QCC524347 QLY524347 QVU524347 RFQ524347 RPM524347 RZI524347 SJE524347 STA524347 TCW524347 TMS524347 TWO524347 UGK524347 UQG524347 VAC524347 VJY524347 VTU524347 WDQ524347 WNM524347 WXI524347 BA589883 KW589883 US589883 AEO589883 AOK589883 AYG589883 BIC589883 BRY589883 CBU589883 CLQ589883 CVM589883 DFI589883 DPE589883 DZA589883 EIW589883 ESS589883 FCO589883 FMK589883 FWG589883 GGC589883 GPY589883 GZU589883 HJQ589883 HTM589883 IDI589883 INE589883 IXA589883 JGW589883 JQS589883 KAO589883 KKK589883 KUG589883 LEC589883 LNY589883 LXU589883 MHQ589883 MRM589883 NBI589883 NLE589883 NVA589883 OEW589883 OOS589883 OYO589883 PIK589883 PSG589883 QCC589883 QLY589883 QVU589883 RFQ589883 RPM589883 RZI589883 SJE589883 STA589883 TCW589883 TMS589883 TWO589883 UGK589883 UQG589883 VAC589883 VJY589883 VTU589883 WDQ589883 WNM589883 WXI589883 BA655419 KW655419 US655419 AEO655419 AOK655419 AYG655419 BIC655419 BRY655419 CBU655419 CLQ655419 CVM655419 DFI655419 DPE655419 DZA655419 EIW655419 ESS655419 FCO655419 FMK655419 FWG655419 GGC655419 GPY655419 GZU655419 HJQ655419 HTM655419 IDI655419 INE655419 IXA655419 JGW655419 JQS655419 KAO655419 KKK655419 KUG655419 LEC655419 LNY655419 LXU655419 MHQ655419 MRM655419 NBI655419 NLE655419 NVA655419 OEW655419 OOS655419 OYO655419 PIK655419 PSG655419 QCC655419 QLY655419 QVU655419 RFQ655419 RPM655419 RZI655419 SJE655419 STA655419 TCW655419 TMS655419 TWO655419 UGK655419 UQG655419 VAC655419 VJY655419 VTU655419 WDQ655419 WNM655419 WXI655419 BA720955 KW720955 US720955 AEO720955 AOK720955 AYG720955 BIC720955 BRY720955 CBU720955 CLQ720955 CVM720955 DFI720955 DPE720955 DZA720955 EIW720955 ESS720955 FCO720955 FMK720955 FWG720955 GGC720955 GPY720955 GZU720955 HJQ720955 HTM720955 IDI720955 INE720955 IXA720955 JGW720955 JQS720955 KAO720955 KKK720955 KUG720955 LEC720955 LNY720955 LXU720955 MHQ720955 MRM720955 NBI720955 NLE720955 NVA720955 OEW720955 OOS720955 OYO720955 PIK720955 PSG720955 QCC720955 QLY720955 QVU720955 RFQ720955 RPM720955 RZI720955 SJE720955 STA720955 TCW720955 TMS720955 TWO720955 UGK720955 UQG720955 VAC720955 VJY720955 VTU720955 WDQ720955 WNM720955 WXI720955 BA786491 KW786491 US786491 AEO786491 AOK786491 AYG786491 BIC786491 BRY786491 CBU786491 CLQ786491 CVM786491 DFI786491 DPE786491 DZA786491 EIW786491 ESS786491 FCO786491 FMK786491 FWG786491 GGC786491 GPY786491 GZU786491 HJQ786491 HTM786491 IDI786491 INE786491 IXA786491 JGW786491 JQS786491 KAO786491 KKK786491 KUG786491 LEC786491 LNY786491 LXU786491 MHQ786491 MRM786491 NBI786491 NLE786491 NVA786491 OEW786491 OOS786491 OYO786491 PIK786491 PSG786491 QCC786491 QLY786491 QVU786491 RFQ786491 RPM786491 RZI786491 SJE786491 STA786491 TCW786491 TMS786491 TWO786491 UGK786491 UQG786491 VAC786491 VJY786491 VTU786491 WDQ786491 WNM786491 WXI786491 BA852027 KW852027 US852027 AEO852027 AOK852027 AYG852027 BIC852027 BRY852027 CBU852027 CLQ852027 CVM852027 DFI852027 DPE852027 DZA852027 EIW852027 ESS852027 FCO852027 FMK852027 FWG852027 GGC852027 GPY852027 GZU852027 HJQ852027 HTM852027 IDI852027 INE852027 IXA852027 JGW852027 JQS852027 KAO852027 KKK852027 KUG852027 LEC852027 LNY852027 LXU852027 MHQ852027 MRM852027 NBI852027 NLE852027 NVA852027 OEW852027 OOS852027 OYO852027 PIK852027 PSG852027 QCC852027 QLY852027 QVU852027 RFQ852027 RPM852027 RZI852027 SJE852027 STA852027 TCW852027 TMS852027 TWO852027 UGK852027 UQG852027 VAC852027 VJY852027 VTU852027 WDQ852027 WNM852027 WXI852027 BA917563 KW917563 US917563 AEO917563 AOK917563 AYG917563 BIC917563 BRY917563 CBU917563 CLQ917563 CVM917563 DFI917563 DPE917563 DZA917563 EIW917563 ESS917563 FCO917563 FMK917563 FWG917563 GGC917563 GPY917563 GZU917563 HJQ917563 HTM917563 IDI917563 INE917563 IXA917563 JGW917563 JQS917563 KAO917563 KKK917563 KUG917563 LEC917563 LNY917563 LXU917563 MHQ917563 MRM917563 NBI917563 NLE917563 NVA917563 OEW917563 OOS917563 OYO917563 PIK917563 PSG917563 QCC917563 QLY917563 QVU917563 RFQ917563 RPM917563 RZI917563 SJE917563 STA917563 TCW917563 TMS917563 TWO917563 UGK917563 UQG917563 VAC917563 VJY917563 VTU917563 WDQ917563 WNM917563 WXI917563 BA983099 KW983099 US983099 AEO983099 AOK983099 AYG983099 BIC983099 BRY983099 CBU983099 CLQ983099 CVM983099 DFI983099 DPE983099 DZA983099 EIW983099 ESS983099 FCO983099 FMK983099 FWG983099 GGC983099 GPY983099 GZU983099 HJQ983099 HTM983099 IDI983099 INE983099 IXA983099 JGW983099 JQS983099 KAO983099 KKK983099 KUG983099 LEC983099 LNY983099 LXU983099 MHQ983099 MRM983099 NBI983099 NLE983099 NVA983099 OEW983099 OOS983099 OYO983099 PIK983099 PSG983099 QCC983099 QLY983099 QVU983099 RFQ983099 RPM983099 RZI983099 SJE983099 STA983099 TCW983099 TMS983099 TWO983099 UGK983099 UQG983099 VAC983099 VJY983099 VTU983099 WDQ983099 WNM983099 WXI983099 AG39:AK40 KC39:KG40 TY39:UC40 ADU39:ADY40 ANQ39:ANU40 AXM39:AXQ40 BHI39:BHM40 BRE39:BRI40 CBA39:CBE40 CKW39:CLA40 CUS39:CUW40 DEO39:DES40 DOK39:DOO40 DYG39:DYK40 EIC39:EIG40 ERY39:ESC40 FBU39:FBY40 FLQ39:FLU40 FVM39:FVQ40 GFI39:GFM40 GPE39:GPI40 GZA39:GZE40 HIW39:HJA40 HSS39:HSW40 ICO39:ICS40 IMK39:IMO40 IWG39:IWK40 JGC39:JGG40 JPY39:JQC40 JZU39:JZY40 KJQ39:KJU40 KTM39:KTQ40 LDI39:LDM40 LNE39:LNI40 LXA39:LXE40 MGW39:MHA40 MQS39:MQW40 NAO39:NAS40 NKK39:NKO40 NUG39:NUK40 OEC39:OEG40 ONY39:OOC40 OXU39:OXY40 PHQ39:PHU40 PRM39:PRQ40 QBI39:QBM40 QLE39:QLI40 QVA39:QVE40 REW39:RFA40 ROS39:ROW40 RYO39:RYS40 SIK39:SIO40 SSG39:SSK40 TCC39:TCG40 TLY39:TMC40 TVU39:TVY40 UFQ39:UFU40 UPM39:UPQ40 UZI39:UZM40 VJE39:VJI40 VTA39:VTE40 WCW39:WDA40 WMS39:WMW40 WWO39:WWS40 AG65575:AK65576 KC65575:KG65576 TY65575:UC65576 ADU65575:ADY65576 ANQ65575:ANU65576 AXM65575:AXQ65576 BHI65575:BHM65576 BRE65575:BRI65576 CBA65575:CBE65576 CKW65575:CLA65576 CUS65575:CUW65576 DEO65575:DES65576 DOK65575:DOO65576 DYG65575:DYK65576 EIC65575:EIG65576 ERY65575:ESC65576 FBU65575:FBY65576 FLQ65575:FLU65576 FVM65575:FVQ65576 GFI65575:GFM65576 GPE65575:GPI65576 GZA65575:GZE65576 HIW65575:HJA65576 HSS65575:HSW65576 ICO65575:ICS65576 IMK65575:IMO65576 IWG65575:IWK65576 JGC65575:JGG65576 JPY65575:JQC65576 JZU65575:JZY65576 KJQ65575:KJU65576 KTM65575:KTQ65576 LDI65575:LDM65576 LNE65575:LNI65576 LXA65575:LXE65576 MGW65575:MHA65576 MQS65575:MQW65576 NAO65575:NAS65576 NKK65575:NKO65576 NUG65575:NUK65576 OEC65575:OEG65576 ONY65575:OOC65576 OXU65575:OXY65576 PHQ65575:PHU65576 PRM65575:PRQ65576 QBI65575:QBM65576 QLE65575:QLI65576 QVA65575:QVE65576 REW65575:RFA65576 ROS65575:ROW65576 RYO65575:RYS65576 SIK65575:SIO65576 SSG65575:SSK65576 TCC65575:TCG65576 TLY65575:TMC65576 TVU65575:TVY65576 UFQ65575:UFU65576 UPM65575:UPQ65576 UZI65575:UZM65576 VJE65575:VJI65576 VTA65575:VTE65576 WCW65575:WDA65576 WMS65575:WMW65576 WWO65575:WWS65576 AG131111:AK131112 KC131111:KG131112 TY131111:UC131112 ADU131111:ADY131112 ANQ131111:ANU131112 AXM131111:AXQ131112 BHI131111:BHM131112 BRE131111:BRI131112 CBA131111:CBE131112 CKW131111:CLA131112 CUS131111:CUW131112 DEO131111:DES131112 DOK131111:DOO131112 DYG131111:DYK131112 EIC131111:EIG131112 ERY131111:ESC131112 FBU131111:FBY131112 FLQ131111:FLU131112 FVM131111:FVQ131112 GFI131111:GFM131112 GPE131111:GPI131112 GZA131111:GZE131112 HIW131111:HJA131112 HSS131111:HSW131112 ICO131111:ICS131112 IMK131111:IMO131112 IWG131111:IWK131112 JGC131111:JGG131112 JPY131111:JQC131112 JZU131111:JZY131112 KJQ131111:KJU131112 KTM131111:KTQ131112 LDI131111:LDM131112 LNE131111:LNI131112 LXA131111:LXE131112 MGW131111:MHA131112 MQS131111:MQW131112 NAO131111:NAS131112 NKK131111:NKO131112 NUG131111:NUK131112 OEC131111:OEG131112 ONY131111:OOC131112 OXU131111:OXY131112 PHQ131111:PHU131112 PRM131111:PRQ131112 QBI131111:QBM131112 QLE131111:QLI131112 QVA131111:QVE131112 REW131111:RFA131112 ROS131111:ROW131112 RYO131111:RYS131112 SIK131111:SIO131112 SSG131111:SSK131112 TCC131111:TCG131112 TLY131111:TMC131112 TVU131111:TVY131112 UFQ131111:UFU131112 UPM131111:UPQ131112 UZI131111:UZM131112 VJE131111:VJI131112 VTA131111:VTE131112 WCW131111:WDA131112 WMS131111:WMW131112 WWO131111:WWS131112 AG196647:AK196648 KC196647:KG196648 TY196647:UC196648 ADU196647:ADY196648 ANQ196647:ANU196648 AXM196647:AXQ196648 BHI196647:BHM196648 BRE196647:BRI196648 CBA196647:CBE196648 CKW196647:CLA196648 CUS196647:CUW196648 DEO196647:DES196648 DOK196647:DOO196648 DYG196647:DYK196648 EIC196647:EIG196648 ERY196647:ESC196648 FBU196647:FBY196648 FLQ196647:FLU196648 FVM196647:FVQ196648 GFI196647:GFM196648 GPE196647:GPI196648 GZA196647:GZE196648 HIW196647:HJA196648 HSS196647:HSW196648 ICO196647:ICS196648 IMK196647:IMO196648 IWG196647:IWK196648 JGC196647:JGG196648 JPY196647:JQC196648 JZU196647:JZY196648 KJQ196647:KJU196648 KTM196647:KTQ196648 LDI196647:LDM196648 LNE196647:LNI196648 LXA196647:LXE196648 MGW196647:MHA196648 MQS196647:MQW196648 NAO196647:NAS196648 NKK196647:NKO196648 NUG196647:NUK196648 OEC196647:OEG196648 ONY196647:OOC196648 OXU196647:OXY196648 PHQ196647:PHU196648 PRM196647:PRQ196648 QBI196647:QBM196648 QLE196647:QLI196648 QVA196647:QVE196648 REW196647:RFA196648 ROS196647:ROW196648 RYO196647:RYS196648 SIK196647:SIO196648 SSG196647:SSK196648 TCC196647:TCG196648 TLY196647:TMC196648 TVU196647:TVY196648 UFQ196647:UFU196648 UPM196647:UPQ196648 UZI196647:UZM196648 VJE196647:VJI196648 VTA196647:VTE196648 WCW196647:WDA196648 WMS196647:WMW196648 WWO196647:WWS196648 AG262183:AK262184 KC262183:KG262184 TY262183:UC262184 ADU262183:ADY262184 ANQ262183:ANU262184 AXM262183:AXQ262184 BHI262183:BHM262184 BRE262183:BRI262184 CBA262183:CBE262184 CKW262183:CLA262184 CUS262183:CUW262184 DEO262183:DES262184 DOK262183:DOO262184 DYG262183:DYK262184 EIC262183:EIG262184 ERY262183:ESC262184 FBU262183:FBY262184 FLQ262183:FLU262184 FVM262183:FVQ262184 GFI262183:GFM262184 GPE262183:GPI262184 GZA262183:GZE262184 HIW262183:HJA262184 HSS262183:HSW262184 ICO262183:ICS262184 IMK262183:IMO262184 IWG262183:IWK262184 JGC262183:JGG262184 JPY262183:JQC262184 JZU262183:JZY262184 KJQ262183:KJU262184 KTM262183:KTQ262184 LDI262183:LDM262184 LNE262183:LNI262184 LXA262183:LXE262184 MGW262183:MHA262184 MQS262183:MQW262184 NAO262183:NAS262184 NKK262183:NKO262184 NUG262183:NUK262184 OEC262183:OEG262184 ONY262183:OOC262184 OXU262183:OXY262184 PHQ262183:PHU262184 PRM262183:PRQ262184 QBI262183:QBM262184 QLE262183:QLI262184 QVA262183:QVE262184 REW262183:RFA262184 ROS262183:ROW262184 RYO262183:RYS262184 SIK262183:SIO262184 SSG262183:SSK262184 TCC262183:TCG262184 TLY262183:TMC262184 TVU262183:TVY262184 UFQ262183:UFU262184 UPM262183:UPQ262184 UZI262183:UZM262184 VJE262183:VJI262184 VTA262183:VTE262184 WCW262183:WDA262184 WMS262183:WMW262184 WWO262183:WWS262184 AG327719:AK327720 KC327719:KG327720 TY327719:UC327720 ADU327719:ADY327720 ANQ327719:ANU327720 AXM327719:AXQ327720 BHI327719:BHM327720 BRE327719:BRI327720 CBA327719:CBE327720 CKW327719:CLA327720 CUS327719:CUW327720 DEO327719:DES327720 DOK327719:DOO327720 DYG327719:DYK327720 EIC327719:EIG327720 ERY327719:ESC327720 FBU327719:FBY327720 FLQ327719:FLU327720 FVM327719:FVQ327720 GFI327719:GFM327720 GPE327719:GPI327720 GZA327719:GZE327720 HIW327719:HJA327720 HSS327719:HSW327720 ICO327719:ICS327720 IMK327719:IMO327720 IWG327719:IWK327720 JGC327719:JGG327720 JPY327719:JQC327720 JZU327719:JZY327720 KJQ327719:KJU327720 KTM327719:KTQ327720 LDI327719:LDM327720 LNE327719:LNI327720 LXA327719:LXE327720 MGW327719:MHA327720 MQS327719:MQW327720 NAO327719:NAS327720 NKK327719:NKO327720 NUG327719:NUK327720 OEC327719:OEG327720 ONY327719:OOC327720 OXU327719:OXY327720 PHQ327719:PHU327720 PRM327719:PRQ327720 QBI327719:QBM327720 QLE327719:QLI327720 QVA327719:QVE327720 REW327719:RFA327720 ROS327719:ROW327720 RYO327719:RYS327720 SIK327719:SIO327720 SSG327719:SSK327720 TCC327719:TCG327720 TLY327719:TMC327720 TVU327719:TVY327720 UFQ327719:UFU327720 UPM327719:UPQ327720 UZI327719:UZM327720 VJE327719:VJI327720 VTA327719:VTE327720 WCW327719:WDA327720 WMS327719:WMW327720 WWO327719:WWS327720 AG393255:AK393256 KC393255:KG393256 TY393255:UC393256 ADU393255:ADY393256 ANQ393255:ANU393256 AXM393255:AXQ393256 BHI393255:BHM393256 BRE393255:BRI393256 CBA393255:CBE393256 CKW393255:CLA393256 CUS393255:CUW393256 DEO393255:DES393256 DOK393255:DOO393256 DYG393255:DYK393256 EIC393255:EIG393256 ERY393255:ESC393256 FBU393255:FBY393256 FLQ393255:FLU393256 FVM393255:FVQ393256 GFI393255:GFM393256 GPE393255:GPI393256 GZA393255:GZE393256 HIW393255:HJA393256 HSS393255:HSW393256 ICO393255:ICS393256 IMK393255:IMO393256 IWG393255:IWK393256 JGC393255:JGG393256 JPY393255:JQC393256 JZU393255:JZY393256 KJQ393255:KJU393256 KTM393255:KTQ393256 LDI393255:LDM393256 LNE393255:LNI393256 LXA393255:LXE393256 MGW393255:MHA393256 MQS393255:MQW393256 NAO393255:NAS393256 NKK393255:NKO393256 NUG393255:NUK393256 OEC393255:OEG393256 ONY393255:OOC393256 OXU393255:OXY393256 PHQ393255:PHU393256 PRM393255:PRQ393256 QBI393255:QBM393256 QLE393255:QLI393256 QVA393255:QVE393256 REW393255:RFA393256 ROS393255:ROW393256 RYO393255:RYS393256 SIK393255:SIO393256 SSG393255:SSK393256 TCC393255:TCG393256 TLY393255:TMC393256 TVU393255:TVY393256 UFQ393255:UFU393256 UPM393255:UPQ393256 UZI393255:UZM393256 VJE393255:VJI393256 VTA393255:VTE393256 WCW393255:WDA393256 WMS393255:WMW393256 WWO393255:WWS393256 AG458791:AK458792 KC458791:KG458792 TY458791:UC458792 ADU458791:ADY458792 ANQ458791:ANU458792 AXM458791:AXQ458792 BHI458791:BHM458792 BRE458791:BRI458792 CBA458791:CBE458792 CKW458791:CLA458792 CUS458791:CUW458792 DEO458791:DES458792 DOK458791:DOO458792 DYG458791:DYK458792 EIC458791:EIG458792 ERY458791:ESC458792 FBU458791:FBY458792 FLQ458791:FLU458792 FVM458791:FVQ458792 GFI458791:GFM458792 GPE458791:GPI458792 GZA458791:GZE458792 HIW458791:HJA458792 HSS458791:HSW458792 ICO458791:ICS458792 IMK458791:IMO458792 IWG458791:IWK458792 JGC458791:JGG458792 JPY458791:JQC458792 JZU458791:JZY458792 KJQ458791:KJU458792 KTM458791:KTQ458792 LDI458791:LDM458792 LNE458791:LNI458792 LXA458791:LXE458792 MGW458791:MHA458792 MQS458791:MQW458792 NAO458791:NAS458792 NKK458791:NKO458792 NUG458791:NUK458792 OEC458791:OEG458792 ONY458791:OOC458792 OXU458791:OXY458792 PHQ458791:PHU458792 PRM458791:PRQ458792 QBI458791:QBM458792 QLE458791:QLI458792 QVA458791:QVE458792 REW458791:RFA458792 ROS458791:ROW458792 RYO458791:RYS458792 SIK458791:SIO458792 SSG458791:SSK458792 TCC458791:TCG458792 TLY458791:TMC458792 TVU458791:TVY458792 UFQ458791:UFU458792 UPM458791:UPQ458792 UZI458791:UZM458792 VJE458791:VJI458792 VTA458791:VTE458792 WCW458791:WDA458792 WMS458791:WMW458792 WWO458791:WWS458792 AG524327:AK524328 KC524327:KG524328 TY524327:UC524328 ADU524327:ADY524328 ANQ524327:ANU524328 AXM524327:AXQ524328 BHI524327:BHM524328 BRE524327:BRI524328 CBA524327:CBE524328 CKW524327:CLA524328 CUS524327:CUW524328 DEO524327:DES524328 DOK524327:DOO524328 DYG524327:DYK524328 EIC524327:EIG524328 ERY524327:ESC524328 FBU524327:FBY524328 FLQ524327:FLU524328 FVM524327:FVQ524328 GFI524327:GFM524328 GPE524327:GPI524328 GZA524327:GZE524328 HIW524327:HJA524328 HSS524327:HSW524328 ICO524327:ICS524328 IMK524327:IMO524328 IWG524327:IWK524328 JGC524327:JGG524328 JPY524327:JQC524328 JZU524327:JZY524328 KJQ524327:KJU524328 KTM524327:KTQ524328 LDI524327:LDM524328 LNE524327:LNI524328 LXA524327:LXE524328 MGW524327:MHA524328 MQS524327:MQW524328 NAO524327:NAS524328 NKK524327:NKO524328 NUG524327:NUK524328 OEC524327:OEG524328 ONY524327:OOC524328 OXU524327:OXY524328 PHQ524327:PHU524328 PRM524327:PRQ524328 QBI524327:QBM524328 QLE524327:QLI524328 QVA524327:QVE524328 REW524327:RFA524328 ROS524327:ROW524328 RYO524327:RYS524328 SIK524327:SIO524328 SSG524327:SSK524328 TCC524327:TCG524328 TLY524327:TMC524328 TVU524327:TVY524328 UFQ524327:UFU524328 UPM524327:UPQ524328 UZI524327:UZM524328 VJE524327:VJI524328 VTA524327:VTE524328 WCW524327:WDA524328 WMS524327:WMW524328 WWO524327:WWS524328 AG589863:AK589864 KC589863:KG589864 TY589863:UC589864 ADU589863:ADY589864 ANQ589863:ANU589864 AXM589863:AXQ589864 BHI589863:BHM589864 BRE589863:BRI589864 CBA589863:CBE589864 CKW589863:CLA589864 CUS589863:CUW589864 DEO589863:DES589864 DOK589863:DOO589864 DYG589863:DYK589864 EIC589863:EIG589864 ERY589863:ESC589864 FBU589863:FBY589864 FLQ589863:FLU589864 FVM589863:FVQ589864 GFI589863:GFM589864 GPE589863:GPI589864 GZA589863:GZE589864 HIW589863:HJA589864 HSS589863:HSW589864 ICO589863:ICS589864 IMK589863:IMO589864 IWG589863:IWK589864 JGC589863:JGG589864 JPY589863:JQC589864 JZU589863:JZY589864 KJQ589863:KJU589864 KTM589863:KTQ589864 LDI589863:LDM589864 LNE589863:LNI589864 LXA589863:LXE589864 MGW589863:MHA589864 MQS589863:MQW589864 NAO589863:NAS589864 NKK589863:NKO589864 NUG589863:NUK589864 OEC589863:OEG589864 ONY589863:OOC589864 OXU589863:OXY589864 PHQ589863:PHU589864 PRM589863:PRQ589864 QBI589863:QBM589864 QLE589863:QLI589864 QVA589863:QVE589864 REW589863:RFA589864 ROS589863:ROW589864 RYO589863:RYS589864 SIK589863:SIO589864 SSG589863:SSK589864 TCC589863:TCG589864 TLY589863:TMC589864 TVU589863:TVY589864 UFQ589863:UFU589864 UPM589863:UPQ589864 UZI589863:UZM589864 VJE589863:VJI589864 VTA589863:VTE589864 WCW589863:WDA589864 WMS589863:WMW589864 WWO589863:WWS589864 AG655399:AK655400 KC655399:KG655400 TY655399:UC655400 ADU655399:ADY655400 ANQ655399:ANU655400 AXM655399:AXQ655400 BHI655399:BHM655400 BRE655399:BRI655400 CBA655399:CBE655400 CKW655399:CLA655400 CUS655399:CUW655400 DEO655399:DES655400 DOK655399:DOO655400 DYG655399:DYK655400 EIC655399:EIG655400 ERY655399:ESC655400 FBU655399:FBY655400 FLQ655399:FLU655400 FVM655399:FVQ655400 GFI655399:GFM655400 GPE655399:GPI655400 GZA655399:GZE655400 HIW655399:HJA655400 HSS655399:HSW655400 ICO655399:ICS655400 IMK655399:IMO655400 IWG655399:IWK655400 JGC655399:JGG655400 JPY655399:JQC655400 JZU655399:JZY655400 KJQ655399:KJU655400 KTM655399:KTQ655400 LDI655399:LDM655400 LNE655399:LNI655400 LXA655399:LXE655400 MGW655399:MHA655400 MQS655399:MQW655400 NAO655399:NAS655400 NKK655399:NKO655400 NUG655399:NUK655400 OEC655399:OEG655400 ONY655399:OOC655400 OXU655399:OXY655400 PHQ655399:PHU655400 PRM655399:PRQ655400 QBI655399:QBM655400 QLE655399:QLI655400 QVA655399:QVE655400 REW655399:RFA655400 ROS655399:ROW655400 RYO655399:RYS655400 SIK655399:SIO655400 SSG655399:SSK655400 TCC655399:TCG655400 TLY655399:TMC655400 TVU655399:TVY655400 UFQ655399:UFU655400 UPM655399:UPQ655400 UZI655399:UZM655400 VJE655399:VJI655400 VTA655399:VTE655400 WCW655399:WDA655400 WMS655399:WMW655400 WWO655399:WWS655400 AG720935:AK720936 KC720935:KG720936 TY720935:UC720936 ADU720935:ADY720936 ANQ720935:ANU720936 AXM720935:AXQ720936 BHI720935:BHM720936 BRE720935:BRI720936 CBA720935:CBE720936 CKW720935:CLA720936 CUS720935:CUW720936 DEO720935:DES720936 DOK720935:DOO720936 DYG720935:DYK720936 EIC720935:EIG720936 ERY720935:ESC720936 FBU720935:FBY720936 FLQ720935:FLU720936 FVM720935:FVQ720936 GFI720935:GFM720936 GPE720935:GPI720936 GZA720935:GZE720936 HIW720935:HJA720936 HSS720935:HSW720936 ICO720935:ICS720936 IMK720935:IMO720936 IWG720935:IWK720936 JGC720935:JGG720936 JPY720935:JQC720936 JZU720935:JZY720936 KJQ720935:KJU720936 KTM720935:KTQ720936 LDI720935:LDM720936 LNE720935:LNI720936 LXA720935:LXE720936 MGW720935:MHA720936 MQS720935:MQW720936 NAO720935:NAS720936 NKK720935:NKO720936 NUG720935:NUK720936 OEC720935:OEG720936 ONY720935:OOC720936 OXU720935:OXY720936 PHQ720935:PHU720936 PRM720935:PRQ720936 QBI720935:QBM720936 QLE720935:QLI720936 QVA720935:QVE720936 REW720935:RFA720936 ROS720935:ROW720936 RYO720935:RYS720936 SIK720935:SIO720936 SSG720935:SSK720936 TCC720935:TCG720936 TLY720935:TMC720936 TVU720935:TVY720936 UFQ720935:UFU720936 UPM720935:UPQ720936 UZI720935:UZM720936 VJE720935:VJI720936 VTA720935:VTE720936 WCW720935:WDA720936 WMS720935:WMW720936 WWO720935:WWS720936 AG786471:AK786472 KC786471:KG786472 TY786471:UC786472 ADU786471:ADY786472 ANQ786471:ANU786472 AXM786471:AXQ786472 BHI786471:BHM786472 BRE786471:BRI786472 CBA786471:CBE786472 CKW786471:CLA786472 CUS786471:CUW786472 DEO786471:DES786472 DOK786471:DOO786472 DYG786471:DYK786472 EIC786471:EIG786472 ERY786471:ESC786472 FBU786471:FBY786472 FLQ786471:FLU786472 FVM786471:FVQ786472 GFI786471:GFM786472 GPE786471:GPI786472 GZA786471:GZE786472 HIW786471:HJA786472 HSS786471:HSW786472 ICO786471:ICS786472 IMK786471:IMO786472 IWG786471:IWK786472 JGC786471:JGG786472 JPY786471:JQC786472 JZU786471:JZY786472 KJQ786471:KJU786472 KTM786471:KTQ786472 LDI786471:LDM786472 LNE786471:LNI786472 LXA786471:LXE786472 MGW786471:MHA786472 MQS786471:MQW786472 NAO786471:NAS786472 NKK786471:NKO786472 NUG786471:NUK786472 OEC786471:OEG786472 ONY786471:OOC786472 OXU786471:OXY786472 PHQ786471:PHU786472 PRM786471:PRQ786472 QBI786471:QBM786472 QLE786471:QLI786472 QVA786471:QVE786472 REW786471:RFA786472 ROS786471:ROW786472 RYO786471:RYS786472 SIK786471:SIO786472 SSG786471:SSK786472 TCC786471:TCG786472 TLY786471:TMC786472 TVU786471:TVY786472 UFQ786471:UFU786472 UPM786471:UPQ786472 UZI786471:UZM786472 VJE786471:VJI786472 VTA786471:VTE786472 WCW786471:WDA786472 WMS786471:WMW786472 WWO786471:WWS786472 AG852007:AK852008 KC852007:KG852008 TY852007:UC852008 ADU852007:ADY852008 ANQ852007:ANU852008 AXM852007:AXQ852008 BHI852007:BHM852008 BRE852007:BRI852008 CBA852007:CBE852008 CKW852007:CLA852008 CUS852007:CUW852008 DEO852007:DES852008 DOK852007:DOO852008 DYG852007:DYK852008 EIC852007:EIG852008 ERY852007:ESC852008 FBU852007:FBY852008 FLQ852007:FLU852008 FVM852007:FVQ852008 GFI852007:GFM852008 GPE852007:GPI852008 GZA852007:GZE852008 HIW852007:HJA852008 HSS852007:HSW852008 ICO852007:ICS852008 IMK852007:IMO852008 IWG852007:IWK852008 JGC852007:JGG852008 JPY852007:JQC852008 JZU852007:JZY852008 KJQ852007:KJU852008 KTM852007:KTQ852008 LDI852007:LDM852008 LNE852007:LNI852008 LXA852007:LXE852008 MGW852007:MHA852008 MQS852007:MQW852008 NAO852007:NAS852008 NKK852007:NKO852008 NUG852007:NUK852008 OEC852007:OEG852008 ONY852007:OOC852008 OXU852007:OXY852008 PHQ852007:PHU852008 PRM852007:PRQ852008 QBI852007:QBM852008 QLE852007:QLI852008 QVA852007:QVE852008 REW852007:RFA852008 ROS852007:ROW852008 RYO852007:RYS852008 SIK852007:SIO852008 SSG852007:SSK852008 TCC852007:TCG852008 TLY852007:TMC852008 TVU852007:TVY852008 UFQ852007:UFU852008 UPM852007:UPQ852008 UZI852007:UZM852008 VJE852007:VJI852008 VTA852007:VTE852008 WCW852007:WDA852008 WMS852007:WMW852008 WWO852007:WWS852008 AG917543:AK917544 KC917543:KG917544 TY917543:UC917544 ADU917543:ADY917544 ANQ917543:ANU917544 AXM917543:AXQ917544 BHI917543:BHM917544 BRE917543:BRI917544 CBA917543:CBE917544 CKW917543:CLA917544 CUS917543:CUW917544 DEO917543:DES917544 DOK917543:DOO917544 DYG917543:DYK917544 EIC917543:EIG917544 ERY917543:ESC917544 FBU917543:FBY917544 FLQ917543:FLU917544 FVM917543:FVQ917544 GFI917543:GFM917544 GPE917543:GPI917544 GZA917543:GZE917544 HIW917543:HJA917544 HSS917543:HSW917544 ICO917543:ICS917544 IMK917543:IMO917544 IWG917543:IWK917544 JGC917543:JGG917544 JPY917543:JQC917544 JZU917543:JZY917544 KJQ917543:KJU917544 KTM917543:KTQ917544 LDI917543:LDM917544 LNE917543:LNI917544 LXA917543:LXE917544 MGW917543:MHA917544 MQS917543:MQW917544 NAO917543:NAS917544 NKK917543:NKO917544 NUG917543:NUK917544 OEC917543:OEG917544 ONY917543:OOC917544 OXU917543:OXY917544 PHQ917543:PHU917544 PRM917543:PRQ917544 QBI917543:QBM917544 QLE917543:QLI917544 QVA917543:QVE917544 REW917543:RFA917544 ROS917543:ROW917544 RYO917543:RYS917544 SIK917543:SIO917544 SSG917543:SSK917544 TCC917543:TCG917544 TLY917543:TMC917544 TVU917543:TVY917544 UFQ917543:UFU917544 UPM917543:UPQ917544 UZI917543:UZM917544 VJE917543:VJI917544 VTA917543:VTE917544 WCW917543:WDA917544 WMS917543:WMW917544 WWO917543:WWS917544 AG983079:AK983080 KC983079:KG983080 TY983079:UC983080 ADU983079:ADY983080 ANQ983079:ANU983080 AXM983079:AXQ983080 BHI983079:BHM983080 BRE983079:BRI983080 CBA983079:CBE983080 CKW983079:CLA983080 CUS983079:CUW983080 DEO983079:DES983080 DOK983079:DOO983080 DYG983079:DYK983080 EIC983079:EIG983080 ERY983079:ESC983080 FBU983079:FBY983080 FLQ983079:FLU983080 FVM983079:FVQ983080 GFI983079:GFM983080 GPE983079:GPI983080 GZA983079:GZE983080 HIW983079:HJA983080 HSS983079:HSW983080 ICO983079:ICS983080 IMK983079:IMO983080 IWG983079:IWK983080 JGC983079:JGG983080 JPY983079:JQC983080 JZU983079:JZY983080 KJQ983079:KJU983080 KTM983079:KTQ983080 LDI983079:LDM983080 LNE983079:LNI983080 LXA983079:LXE983080 MGW983079:MHA983080 MQS983079:MQW983080 NAO983079:NAS983080 NKK983079:NKO983080 NUG983079:NUK983080 OEC983079:OEG983080 ONY983079:OOC983080 OXU983079:OXY983080 PHQ983079:PHU983080 PRM983079:PRQ983080 QBI983079:QBM983080 QLE983079:QLI983080 QVA983079:QVE983080 REW983079:RFA983080 ROS983079:ROW983080 RYO983079:RYS983080 SIK983079:SIO983080 SSG983079:SSK983080 TCC983079:TCG983080 TLY983079:TMC983080 TVU983079:TVY983080 UFQ983079:UFU983080 UPM983079:UPQ983080 UZI983079:UZM983080 VJE983079:VJI983080 VTA983079:VTE983080 WCW983079:WDA983080 WMS983079:WMW983080 WWO983079:WWS983080 AK38:AP38 KG38:KL38 UC38:UH38 ADY38:AED38 ANU38:ANZ38 AXQ38:AXV38 BHM38:BHR38 BRI38:BRN38 CBE38:CBJ38 CLA38:CLF38 CUW38:CVB38 DES38:DEX38 DOO38:DOT38 DYK38:DYP38 EIG38:EIL38 ESC38:ESH38 FBY38:FCD38 FLU38:FLZ38 FVQ38:FVV38 GFM38:GFR38 GPI38:GPN38 GZE38:GZJ38 HJA38:HJF38 HSW38:HTB38 ICS38:ICX38 IMO38:IMT38 IWK38:IWP38 JGG38:JGL38 JQC38:JQH38 JZY38:KAD38 KJU38:KJZ38 KTQ38:KTV38 LDM38:LDR38 LNI38:LNN38 LXE38:LXJ38 MHA38:MHF38 MQW38:MRB38 NAS38:NAX38 NKO38:NKT38 NUK38:NUP38 OEG38:OEL38 OOC38:OOH38 OXY38:OYD38 PHU38:PHZ38 PRQ38:PRV38 QBM38:QBR38 QLI38:QLN38 QVE38:QVJ38 RFA38:RFF38 ROW38:RPB38 RYS38:RYX38 SIO38:SIT38 SSK38:SSP38 TCG38:TCL38 TMC38:TMH38 TVY38:TWD38 UFU38:UFZ38 UPQ38:UPV38 UZM38:UZR38 VJI38:VJN38 VTE38:VTJ38 WDA38:WDF38 WMW38:WNB38 WWS38:WWX38 AK65574:AP65574 KG65574:KL65574 UC65574:UH65574 ADY65574:AED65574 ANU65574:ANZ65574 AXQ65574:AXV65574 BHM65574:BHR65574 BRI65574:BRN65574 CBE65574:CBJ65574 CLA65574:CLF65574 CUW65574:CVB65574 DES65574:DEX65574 DOO65574:DOT65574 DYK65574:DYP65574 EIG65574:EIL65574 ESC65574:ESH65574 FBY65574:FCD65574 FLU65574:FLZ65574 FVQ65574:FVV65574 GFM65574:GFR65574 GPI65574:GPN65574 GZE65574:GZJ65574 HJA65574:HJF65574 HSW65574:HTB65574 ICS65574:ICX65574 IMO65574:IMT65574 IWK65574:IWP65574 JGG65574:JGL65574 JQC65574:JQH65574 JZY65574:KAD65574 KJU65574:KJZ65574 KTQ65574:KTV65574 LDM65574:LDR65574 LNI65574:LNN65574 LXE65574:LXJ65574 MHA65574:MHF65574 MQW65574:MRB65574 NAS65574:NAX65574 NKO65574:NKT65574 NUK65574:NUP65574 OEG65574:OEL65574 OOC65574:OOH65574 OXY65574:OYD65574 PHU65574:PHZ65574 PRQ65574:PRV65574 QBM65574:QBR65574 QLI65574:QLN65574 QVE65574:QVJ65574 RFA65574:RFF65574 ROW65574:RPB65574 RYS65574:RYX65574 SIO65574:SIT65574 SSK65574:SSP65574 TCG65574:TCL65574 TMC65574:TMH65574 TVY65574:TWD65574 UFU65574:UFZ65574 UPQ65574:UPV65574 UZM65574:UZR65574 VJI65574:VJN65574 VTE65574:VTJ65574 WDA65574:WDF65574 WMW65574:WNB65574 WWS65574:WWX65574 AK131110:AP131110 KG131110:KL131110 UC131110:UH131110 ADY131110:AED131110 ANU131110:ANZ131110 AXQ131110:AXV131110 BHM131110:BHR131110 BRI131110:BRN131110 CBE131110:CBJ131110 CLA131110:CLF131110 CUW131110:CVB131110 DES131110:DEX131110 DOO131110:DOT131110 DYK131110:DYP131110 EIG131110:EIL131110 ESC131110:ESH131110 FBY131110:FCD131110 FLU131110:FLZ131110 FVQ131110:FVV131110 GFM131110:GFR131110 GPI131110:GPN131110 GZE131110:GZJ131110 HJA131110:HJF131110 HSW131110:HTB131110 ICS131110:ICX131110 IMO131110:IMT131110 IWK131110:IWP131110 JGG131110:JGL131110 JQC131110:JQH131110 JZY131110:KAD131110 KJU131110:KJZ131110 KTQ131110:KTV131110 LDM131110:LDR131110 LNI131110:LNN131110 LXE131110:LXJ131110 MHA131110:MHF131110 MQW131110:MRB131110 NAS131110:NAX131110 NKO131110:NKT131110 NUK131110:NUP131110 OEG131110:OEL131110 OOC131110:OOH131110 OXY131110:OYD131110 PHU131110:PHZ131110 PRQ131110:PRV131110 QBM131110:QBR131110 QLI131110:QLN131110 QVE131110:QVJ131110 RFA131110:RFF131110 ROW131110:RPB131110 RYS131110:RYX131110 SIO131110:SIT131110 SSK131110:SSP131110 TCG131110:TCL131110 TMC131110:TMH131110 TVY131110:TWD131110 UFU131110:UFZ131110 UPQ131110:UPV131110 UZM131110:UZR131110 VJI131110:VJN131110 VTE131110:VTJ131110 WDA131110:WDF131110 WMW131110:WNB131110 WWS131110:WWX131110 AK196646:AP196646 KG196646:KL196646 UC196646:UH196646 ADY196646:AED196646 ANU196646:ANZ196646 AXQ196646:AXV196646 BHM196646:BHR196646 BRI196646:BRN196646 CBE196646:CBJ196646 CLA196646:CLF196646 CUW196646:CVB196646 DES196646:DEX196646 DOO196646:DOT196646 DYK196646:DYP196646 EIG196646:EIL196646 ESC196646:ESH196646 FBY196646:FCD196646 FLU196646:FLZ196646 FVQ196646:FVV196646 GFM196646:GFR196646 GPI196646:GPN196646 GZE196646:GZJ196646 HJA196646:HJF196646 HSW196646:HTB196646 ICS196646:ICX196646 IMO196646:IMT196646 IWK196646:IWP196646 JGG196646:JGL196646 JQC196646:JQH196646 JZY196646:KAD196646 KJU196646:KJZ196646 KTQ196646:KTV196646 LDM196646:LDR196646 LNI196646:LNN196646 LXE196646:LXJ196646 MHA196646:MHF196646 MQW196646:MRB196646 NAS196646:NAX196646 NKO196646:NKT196646 NUK196646:NUP196646 OEG196646:OEL196646 OOC196646:OOH196646 OXY196646:OYD196646 PHU196646:PHZ196646 PRQ196646:PRV196646 QBM196646:QBR196646 QLI196646:QLN196646 QVE196646:QVJ196646 RFA196646:RFF196646 ROW196646:RPB196646 RYS196646:RYX196646 SIO196646:SIT196646 SSK196646:SSP196646 TCG196646:TCL196646 TMC196646:TMH196646 TVY196646:TWD196646 UFU196646:UFZ196646 UPQ196646:UPV196646 UZM196646:UZR196646 VJI196646:VJN196646 VTE196646:VTJ196646 WDA196646:WDF196646 WMW196646:WNB196646 WWS196646:WWX196646 AK262182:AP262182 KG262182:KL262182 UC262182:UH262182 ADY262182:AED262182 ANU262182:ANZ262182 AXQ262182:AXV262182 BHM262182:BHR262182 BRI262182:BRN262182 CBE262182:CBJ262182 CLA262182:CLF262182 CUW262182:CVB262182 DES262182:DEX262182 DOO262182:DOT262182 DYK262182:DYP262182 EIG262182:EIL262182 ESC262182:ESH262182 FBY262182:FCD262182 FLU262182:FLZ262182 FVQ262182:FVV262182 GFM262182:GFR262182 GPI262182:GPN262182 GZE262182:GZJ262182 HJA262182:HJF262182 HSW262182:HTB262182 ICS262182:ICX262182 IMO262182:IMT262182 IWK262182:IWP262182 JGG262182:JGL262182 JQC262182:JQH262182 JZY262182:KAD262182 KJU262182:KJZ262182 KTQ262182:KTV262182 LDM262182:LDR262182 LNI262182:LNN262182 LXE262182:LXJ262182 MHA262182:MHF262182 MQW262182:MRB262182 NAS262182:NAX262182 NKO262182:NKT262182 NUK262182:NUP262182 OEG262182:OEL262182 OOC262182:OOH262182 OXY262182:OYD262182 PHU262182:PHZ262182 PRQ262182:PRV262182 QBM262182:QBR262182 QLI262182:QLN262182 QVE262182:QVJ262182 RFA262182:RFF262182 ROW262182:RPB262182 RYS262182:RYX262182 SIO262182:SIT262182 SSK262182:SSP262182 TCG262182:TCL262182 TMC262182:TMH262182 TVY262182:TWD262182 UFU262182:UFZ262182 UPQ262182:UPV262182 UZM262182:UZR262182 VJI262182:VJN262182 VTE262182:VTJ262182 WDA262182:WDF262182 WMW262182:WNB262182 WWS262182:WWX262182 AK327718:AP327718 KG327718:KL327718 UC327718:UH327718 ADY327718:AED327718 ANU327718:ANZ327718 AXQ327718:AXV327718 BHM327718:BHR327718 BRI327718:BRN327718 CBE327718:CBJ327718 CLA327718:CLF327718 CUW327718:CVB327718 DES327718:DEX327718 DOO327718:DOT327718 DYK327718:DYP327718 EIG327718:EIL327718 ESC327718:ESH327718 FBY327718:FCD327718 FLU327718:FLZ327718 FVQ327718:FVV327718 GFM327718:GFR327718 GPI327718:GPN327718 GZE327718:GZJ327718 HJA327718:HJF327718 HSW327718:HTB327718 ICS327718:ICX327718 IMO327718:IMT327718 IWK327718:IWP327718 JGG327718:JGL327718 JQC327718:JQH327718 JZY327718:KAD327718 KJU327718:KJZ327718 KTQ327718:KTV327718 LDM327718:LDR327718 LNI327718:LNN327718 LXE327718:LXJ327718 MHA327718:MHF327718 MQW327718:MRB327718 NAS327718:NAX327718 NKO327718:NKT327718 NUK327718:NUP327718 OEG327718:OEL327718 OOC327718:OOH327718 OXY327718:OYD327718 PHU327718:PHZ327718 PRQ327718:PRV327718 QBM327718:QBR327718 QLI327718:QLN327718 QVE327718:QVJ327718 RFA327718:RFF327718 ROW327718:RPB327718 RYS327718:RYX327718 SIO327718:SIT327718 SSK327718:SSP327718 TCG327718:TCL327718 TMC327718:TMH327718 TVY327718:TWD327718 UFU327718:UFZ327718 UPQ327718:UPV327718 UZM327718:UZR327718 VJI327718:VJN327718 VTE327718:VTJ327718 WDA327718:WDF327718 WMW327718:WNB327718 WWS327718:WWX327718 AK393254:AP393254 KG393254:KL393254 UC393254:UH393254 ADY393254:AED393254 ANU393254:ANZ393254 AXQ393254:AXV393254 BHM393254:BHR393254 BRI393254:BRN393254 CBE393254:CBJ393254 CLA393254:CLF393254 CUW393254:CVB393254 DES393254:DEX393254 DOO393254:DOT393254 DYK393254:DYP393254 EIG393254:EIL393254 ESC393254:ESH393254 FBY393254:FCD393254 FLU393254:FLZ393254 FVQ393254:FVV393254 GFM393254:GFR393254 GPI393254:GPN393254 GZE393254:GZJ393254 HJA393254:HJF393254 HSW393254:HTB393254 ICS393254:ICX393254 IMO393254:IMT393254 IWK393254:IWP393254 JGG393254:JGL393254 JQC393254:JQH393254 JZY393254:KAD393254 KJU393254:KJZ393254 KTQ393254:KTV393254 LDM393254:LDR393254 LNI393254:LNN393254 LXE393254:LXJ393254 MHA393254:MHF393254 MQW393254:MRB393254 NAS393254:NAX393254 NKO393254:NKT393254 NUK393254:NUP393254 OEG393254:OEL393254 OOC393254:OOH393254 OXY393254:OYD393254 PHU393254:PHZ393254 PRQ393254:PRV393254 QBM393254:QBR393254 QLI393254:QLN393254 QVE393254:QVJ393254 RFA393254:RFF393254 ROW393254:RPB393254 RYS393254:RYX393254 SIO393254:SIT393254 SSK393254:SSP393254 TCG393254:TCL393254 TMC393254:TMH393254 TVY393254:TWD393254 UFU393254:UFZ393254 UPQ393254:UPV393254 UZM393254:UZR393254 VJI393254:VJN393254 VTE393254:VTJ393254 WDA393254:WDF393254 WMW393254:WNB393254 WWS393254:WWX393254 AK458790:AP458790 KG458790:KL458790 UC458790:UH458790 ADY458790:AED458790 ANU458790:ANZ458790 AXQ458790:AXV458790 BHM458790:BHR458790 BRI458790:BRN458790 CBE458790:CBJ458790 CLA458790:CLF458790 CUW458790:CVB458790 DES458790:DEX458790 DOO458790:DOT458790 DYK458790:DYP458790 EIG458790:EIL458790 ESC458790:ESH458790 FBY458790:FCD458790 FLU458790:FLZ458790 FVQ458790:FVV458790 GFM458790:GFR458790 GPI458790:GPN458790 GZE458790:GZJ458790 HJA458790:HJF458790 HSW458790:HTB458790 ICS458790:ICX458790 IMO458790:IMT458790 IWK458790:IWP458790 JGG458790:JGL458790 JQC458790:JQH458790 JZY458790:KAD458790 KJU458790:KJZ458790 KTQ458790:KTV458790 LDM458790:LDR458790 LNI458790:LNN458790 LXE458790:LXJ458790 MHA458790:MHF458790 MQW458790:MRB458790 NAS458790:NAX458790 NKO458790:NKT458790 NUK458790:NUP458790 OEG458790:OEL458790 OOC458790:OOH458790 OXY458790:OYD458790 PHU458790:PHZ458790 PRQ458790:PRV458790 QBM458790:QBR458790 QLI458790:QLN458790 QVE458790:QVJ458790 RFA458790:RFF458790 ROW458790:RPB458790 RYS458790:RYX458790 SIO458790:SIT458790 SSK458790:SSP458790 TCG458790:TCL458790 TMC458790:TMH458790 TVY458790:TWD458790 UFU458790:UFZ458790 UPQ458790:UPV458790 UZM458790:UZR458790 VJI458790:VJN458790 VTE458790:VTJ458790 WDA458790:WDF458790 WMW458790:WNB458790 WWS458790:WWX458790 AK524326:AP524326 KG524326:KL524326 UC524326:UH524326 ADY524326:AED524326 ANU524326:ANZ524326 AXQ524326:AXV524326 BHM524326:BHR524326 BRI524326:BRN524326 CBE524326:CBJ524326 CLA524326:CLF524326 CUW524326:CVB524326 DES524326:DEX524326 DOO524326:DOT524326 DYK524326:DYP524326 EIG524326:EIL524326 ESC524326:ESH524326 FBY524326:FCD524326 FLU524326:FLZ524326 FVQ524326:FVV524326 GFM524326:GFR524326 GPI524326:GPN524326 GZE524326:GZJ524326 HJA524326:HJF524326 HSW524326:HTB524326 ICS524326:ICX524326 IMO524326:IMT524326 IWK524326:IWP524326 JGG524326:JGL524326 JQC524326:JQH524326 JZY524326:KAD524326 KJU524326:KJZ524326 KTQ524326:KTV524326 LDM524326:LDR524326 LNI524326:LNN524326 LXE524326:LXJ524326 MHA524326:MHF524326 MQW524326:MRB524326 NAS524326:NAX524326 NKO524326:NKT524326 NUK524326:NUP524326 OEG524326:OEL524326 OOC524326:OOH524326 OXY524326:OYD524326 PHU524326:PHZ524326 PRQ524326:PRV524326 QBM524326:QBR524326 QLI524326:QLN524326 QVE524326:QVJ524326 RFA524326:RFF524326 ROW524326:RPB524326 RYS524326:RYX524326 SIO524326:SIT524326 SSK524326:SSP524326 TCG524326:TCL524326 TMC524326:TMH524326 TVY524326:TWD524326 UFU524326:UFZ524326 UPQ524326:UPV524326 UZM524326:UZR524326 VJI524326:VJN524326 VTE524326:VTJ524326 WDA524326:WDF524326 WMW524326:WNB524326 WWS524326:WWX524326 AK589862:AP589862 KG589862:KL589862 UC589862:UH589862 ADY589862:AED589862 ANU589862:ANZ589862 AXQ589862:AXV589862 BHM589862:BHR589862 BRI589862:BRN589862 CBE589862:CBJ589862 CLA589862:CLF589862 CUW589862:CVB589862 DES589862:DEX589862 DOO589862:DOT589862 DYK589862:DYP589862 EIG589862:EIL589862 ESC589862:ESH589862 FBY589862:FCD589862 FLU589862:FLZ589862 FVQ589862:FVV589862 GFM589862:GFR589862 GPI589862:GPN589862 GZE589862:GZJ589862 HJA589862:HJF589862 HSW589862:HTB589862 ICS589862:ICX589862 IMO589862:IMT589862 IWK589862:IWP589862 JGG589862:JGL589862 JQC589862:JQH589862 JZY589862:KAD589862 KJU589862:KJZ589862 KTQ589862:KTV589862 LDM589862:LDR589862 LNI589862:LNN589862 LXE589862:LXJ589862 MHA589862:MHF589862 MQW589862:MRB589862 NAS589862:NAX589862 NKO589862:NKT589862 NUK589862:NUP589862 OEG589862:OEL589862 OOC589862:OOH589862 OXY589862:OYD589862 PHU589862:PHZ589862 PRQ589862:PRV589862 QBM589862:QBR589862 QLI589862:QLN589862 QVE589862:QVJ589862 RFA589862:RFF589862 ROW589862:RPB589862 RYS589862:RYX589862 SIO589862:SIT589862 SSK589862:SSP589862 TCG589862:TCL589862 TMC589862:TMH589862 TVY589862:TWD589862 UFU589862:UFZ589862 UPQ589862:UPV589862 UZM589862:UZR589862 VJI589862:VJN589862 VTE589862:VTJ589862 WDA589862:WDF589862 WMW589862:WNB589862 WWS589862:WWX589862 AK655398:AP655398 KG655398:KL655398 UC655398:UH655398 ADY655398:AED655398 ANU655398:ANZ655398 AXQ655398:AXV655398 BHM655398:BHR655398 BRI655398:BRN655398 CBE655398:CBJ655398 CLA655398:CLF655398 CUW655398:CVB655398 DES655398:DEX655398 DOO655398:DOT655398 DYK655398:DYP655398 EIG655398:EIL655398 ESC655398:ESH655398 FBY655398:FCD655398 FLU655398:FLZ655398 FVQ655398:FVV655398 GFM655398:GFR655398 GPI655398:GPN655398 GZE655398:GZJ655398 HJA655398:HJF655398 HSW655398:HTB655398 ICS655398:ICX655398 IMO655398:IMT655398 IWK655398:IWP655398 JGG655398:JGL655398 JQC655398:JQH655398 JZY655398:KAD655398 KJU655398:KJZ655398 KTQ655398:KTV655398 LDM655398:LDR655398 LNI655398:LNN655398 LXE655398:LXJ655398 MHA655398:MHF655398 MQW655398:MRB655398 NAS655398:NAX655398 NKO655398:NKT655398 NUK655398:NUP655398 OEG655398:OEL655398 OOC655398:OOH655398 OXY655398:OYD655398 PHU655398:PHZ655398 PRQ655398:PRV655398 QBM655398:QBR655398 QLI655398:QLN655398 QVE655398:QVJ655398 RFA655398:RFF655398 ROW655398:RPB655398 RYS655398:RYX655398 SIO655398:SIT655398 SSK655398:SSP655398 TCG655398:TCL655398 TMC655398:TMH655398 TVY655398:TWD655398 UFU655398:UFZ655398 UPQ655398:UPV655398 UZM655398:UZR655398 VJI655398:VJN655398 VTE655398:VTJ655398 WDA655398:WDF655398 WMW655398:WNB655398 WWS655398:WWX655398 AK720934:AP720934 KG720934:KL720934 UC720934:UH720934 ADY720934:AED720934 ANU720934:ANZ720934 AXQ720934:AXV720934 BHM720934:BHR720934 BRI720934:BRN720934 CBE720934:CBJ720934 CLA720934:CLF720934 CUW720934:CVB720934 DES720934:DEX720934 DOO720934:DOT720934 DYK720934:DYP720934 EIG720934:EIL720934 ESC720934:ESH720934 FBY720934:FCD720934 FLU720934:FLZ720934 FVQ720934:FVV720934 GFM720934:GFR720934 GPI720934:GPN720934 GZE720934:GZJ720934 HJA720934:HJF720934 HSW720934:HTB720934 ICS720934:ICX720934 IMO720934:IMT720934 IWK720934:IWP720934 JGG720934:JGL720934 JQC720934:JQH720934 JZY720934:KAD720934 KJU720934:KJZ720934 KTQ720934:KTV720934 LDM720934:LDR720934 LNI720934:LNN720934 LXE720934:LXJ720934 MHA720934:MHF720934 MQW720934:MRB720934 NAS720934:NAX720934 NKO720934:NKT720934 NUK720934:NUP720934 OEG720934:OEL720934 OOC720934:OOH720934 OXY720934:OYD720934 PHU720934:PHZ720934 PRQ720934:PRV720934 QBM720934:QBR720934 QLI720934:QLN720934 QVE720934:QVJ720934 RFA720934:RFF720934 ROW720934:RPB720934 RYS720934:RYX720934 SIO720934:SIT720934 SSK720934:SSP720934 TCG720934:TCL720934 TMC720934:TMH720934 TVY720934:TWD720934 UFU720934:UFZ720934 UPQ720934:UPV720934 UZM720934:UZR720934 VJI720934:VJN720934 VTE720934:VTJ720934 WDA720934:WDF720934 WMW720934:WNB720934 WWS720934:WWX720934 AK786470:AP786470 KG786470:KL786470 UC786470:UH786470 ADY786470:AED786470 ANU786470:ANZ786470 AXQ786470:AXV786470 BHM786470:BHR786470 BRI786470:BRN786470 CBE786470:CBJ786470 CLA786470:CLF786470 CUW786470:CVB786470 DES786470:DEX786470 DOO786470:DOT786470 DYK786470:DYP786470 EIG786470:EIL786470 ESC786470:ESH786470 FBY786470:FCD786470 FLU786470:FLZ786470 FVQ786470:FVV786470 GFM786470:GFR786470 GPI786470:GPN786470 GZE786470:GZJ786470 HJA786470:HJF786470 HSW786470:HTB786470 ICS786470:ICX786470 IMO786470:IMT786470 IWK786470:IWP786470 JGG786470:JGL786470 JQC786470:JQH786470 JZY786470:KAD786470 KJU786470:KJZ786470 KTQ786470:KTV786470 LDM786470:LDR786470 LNI786470:LNN786470 LXE786470:LXJ786470 MHA786470:MHF786470 MQW786470:MRB786470 NAS786470:NAX786470 NKO786470:NKT786470 NUK786470:NUP786470 OEG786470:OEL786470 OOC786470:OOH786470 OXY786470:OYD786470 PHU786470:PHZ786470 PRQ786470:PRV786470 QBM786470:QBR786470 QLI786470:QLN786470 QVE786470:QVJ786470 RFA786470:RFF786470 ROW786470:RPB786470 RYS786470:RYX786470 SIO786470:SIT786470 SSK786470:SSP786470 TCG786470:TCL786470 TMC786470:TMH786470 TVY786470:TWD786470 UFU786470:UFZ786470 UPQ786470:UPV786470 UZM786470:UZR786470 VJI786470:VJN786470 VTE786470:VTJ786470 WDA786470:WDF786470 WMW786470:WNB786470 WWS786470:WWX786470 AK852006:AP852006 KG852006:KL852006 UC852006:UH852006 ADY852006:AED852006 ANU852006:ANZ852006 AXQ852006:AXV852006 BHM852006:BHR852006 BRI852006:BRN852006 CBE852006:CBJ852006 CLA852006:CLF852006 CUW852006:CVB852006 DES852006:DEX852006 DOO852006:DOT852006 DYK852006:DYP852006 EIG852006:EIL852006 ESC852006:ESH852006 FBY852006:FCD852006 FLU852006:FLZ852006 FVQ852006:FVV852006 GFM852006:GFR852006 GPI852006:GPN852006 GZE852006:GZJ852006 HJA852006:HJF852006 HSW852006:HTB852006 ICS852006:ICX852006 IMO852006:IMT852006 IWK852006:IWP852006 JGG852006:JGL852006 JQC852006:JQH852006 JZY852006:KAD852006 KJU852006:KJZ852006 KTQ852006:KTV852006 LDM852006:LDR852006 LNI852006:LNN852006 LXE852006:LXJ852006 MHA852006:MHF852006 MQW852006:MRB852006 NAS852006:NAX852006 NKO852006:NKT852006 NUK852006:NUP852006 OEG852006:OEL852006 OOC852006:OOH852006 OXY852006:OYD852006 PHU852006:PHZ852006 PRQ852006:PRV852006 QBM852006:QBR852006 QLI852006:QLN852006 QVE852006:QVJ852006 RFA852006:RFF852006 ROW852006:RPB852006 RYS852006:RYX852006 SIO852006:SIT852006 SSK852006:SSP852006 TCG852006:TCL852006 TMC852006:TMH852006 TVY852006:TWD852006 UFU852006:UFZ852006 UPQ852006:UPV852006 UZM852006:UZR852006 VJI852006:VJN852006 VTE852006:VTJ852006 WDA852006:WDF852006 WMW852006:WNB852006 WWS852006:WWX852006 AK917542:AP917542 KG917542:KL917542 UC917542:UH917542 ADY917542:AED917542 ANU917542:ANZ917542 AXQ917542:AXV917542 BHM917542:BHR917542 BRI917542:BRN917542 CBE917542:CBJ917542 CLA917542:CLF917542 CUW917542:CVB917542 DES917542:DEX917542 DOO917542:DOT917542 DYK917542:DYP917542 EIG917542:EIL917542 ESC917542:ESH917542 FBY917542:FCD917542 FLU917542:FLZ917542 FVQ917542:FVV917542 GFM917542:GFR917542 GPI917542:GPN917542 GZE917542:GZJ917542 HJA917542:HJF917542 HSW917542:HTB917542 ICS917542:ICX917542 IMO917542:IMT917542 IWK917542:IWP917542 JGG917542:JGL917542 JQC917542:JQH917542 JZY917542:KAD917542 KJU917542:KJZ917542 KTQ917542:KTV917542 LDM917542:LDR917542 LNI917542:LNN917542 LXE917542:LXJ917542 MHA917542:MHF917542 MQW917542:MRB917542 NAS917542:NAX917542 NKO917542:NKT917542 NUK917542:NUP917542 OEG917542:OEL917542 OOC917542:OOH917542 OXY917542:OYD917542 PHU917542:PHZ917542 PRQ917542:PRV917542 QBM917542:QBR917542 QLI917542:QLN917542 QVE917542:QVJ917542 RFA917542:RFF917542 ROW917542:RPB917542 RYS917542:RYX917542 SIO917542:SIT917542 SSK917542:SSP917542 TCG917542:TCL917542 TMC917542:TMH917542 TVY917542:TWD917542 UFU917542:UFZ917542 UPQ917542:UPV917542 UZM917542:UZR917542 VJI917542:VJN917542 VTE917542:VTJ917542 WDA917542:WDF917542 WMW917542:WNB917542 WWS917542:WWX917542 AK983078:AP983078 KG983078:KL983078 UC983078:UH983078 ADY983078:AED983078 ANU983078:ANZ983078 AXQ983078:AXV983078 BHM983078:BHR983078 BRI983078:BRN983078 CBE983078:CBJ983078 CLA983078:CLF983078 CUW983078:CVB983078 DES983078:DEX983078 DOO983078:DOT983078 DYK983078:DYP983078 EIG983078:EIL983078 ESC983078:ESH983078 FBY983078:FCD983078 FLU983078:FLZ983078 FVQ983078:FVV983078 GFM983078:GFR983078 GPI983078:GPN983078 GZE983078:GZJ983078 HJA983078:HJF983078 HSW983078:HTB983078 ICS983078:ICX983078 IMO983078:IMT983078 IWK983078:IWP983078 JGG983078:JGL983078 JQC983078:JQH983078 JZY983078:KAD983078 KJU983078:KJZ983078 KTQ983078:KTV983078 LDM983078:LDR983078 LNI983078:LNN983078 LXE983078:LXJ983078 MHA983078:MHF983078 MQW983078:MRB983078 NAS983078:NAX983078 NKO983078:NKT983078 NUK983078:NUP983078 OEG983078:OEL983078 OOC983078:OOH983078 OXY983078:OYD983078 PHU983078:PHZ983078 PRQ983078:PRV983078 QBM983078:QBR983078 QLI983078:QLN983078 QVE983078:QVJ983078 RFA983078:RFF983078 ROW983078:RPB983078 RYS983078:RYX983078 SIO983078:SIT983078 SSK983078:SSP983078 TCG983078:TCL983078 TMC983078:TMH983078 TVY983078:TWD983078 UFU983078:UFZ983078 UPQ983078:UPV983078 UZM983078:UZR983078 VJI983078:VJN983078 VTE983078:VTJ983078 WDA983078:WDF983078 WMW983078:WNB983078 WWS983078:WWX983078 BA43:BD43 KW43:KZ43 US43:UV43 AEO43:AER43 AOK43:AON43 AYG43:AYJ43 BIC43:BIF43 BRY43:BSB43 CBU43:CBX43 CLQ43:CLT43 CVM43:CVP43 DFI43:DFL43 DPE43:DPH43 DZA43:DZD43 EIW43:EIZ43 ESS43:ESV43 FCO43:FCR43 FMK43:FMN43 FWG43:FWJ43 GGC43:GGF43 GPY43:GQB43 GZU43:GZX43 HJQ43:HJT43 HTM43:HTP43 IDI43:IDL43 INE43:INH43 IXA43:IXD43 JGW43:JGZ43 JQS43:JQV43 KAO43:KAR43 KKK43:KKN43 KUG43:KUJ43 LEC43:LEF43 LNY43:LOB43 LXU43:LXX43 MHQ43:MHT43 MRM43:MRP43 NBI43:NBL43 NLE43:NLH43 NVA43:NVD43 OEW43:OEZ43 OOS43:OOV43 OYO43:OYR43 PIK43:PIN43 PSG43:PSJ43 QCC43:QCF43 QLY43:QMB43 QVU43:QVX43 RFQ43:RFT43 RPM43:RPP43 RZI43:RZL43 SJE43:SJH43 STA43:STD43 TCW43:TCZ43 TMS43:TMV43 TWO43:TWR43 UGK43:UGN43 UQG43:UQJ43 VAC43:VAF43 VJY43:VKB43 VTU43:VTX43 WDQ43:WDT43 WNM43:WNP43 WXI43:WXL43 BA65579:BD65579 KW65579:KZ65579 US65579:UV65579 AEO65579:AER65579 AOK65579:AON65579 AYG65579:AYJ65579 BIC65579:BIF65579 BRY65579:BSB65579 CBU65579:CBX65579 CLQ65579:CLT65579 CVM65579:CVP65579 DFI65579:DFL65579 DPE65579:DPH65579 DZA65579:DZD65579 EIW65579:EIZ65579 ESS65579:ESV65579 FCO65579:FCR65579 FMK65579:FMN65579 FWG65579:FWJ65579 GGC65579:GGF65579 GPY65579:GQB65579 GZU65579:GZX65579 HJQ65579:HJT65579 HTM65579:HTP65579 IDI65579:IDL65579 INE65579:INH65579 IXA65579:IXD65579 JGW65579:JGZ65579 JQS65579:JQV65579 KAO65579:KAR65579 KKK65579:KKN65579 KUG65579:KUJ65579 LEC65579:LEF65579 LNY65579:LOB65579 LXU65579:LXX65579 MHQ65579:MHT65579 MRM65579:MRP65579 NBI65579:NBL65579 NLE65579:NLH65579 NVA65579:NVD65579 OEW65579:OEZ65579 OOS65579:OOV65579 OYO65579:OYR65579 PIK65579:PIN65579 PSG65579:PSJ65579 QCC65579:QCF65579 QLY65579:QMB65579 QVU65579:QVX65579 RFQ65579:RFT65579 RPM65579:RPP65579 RZI65579:RZL65579 SJE65579:SJH65579 STA65579:STD65579 TCW65579:TCZ65579 TMS65579:TMV65579 TWO65579:TWR65579 UGK65579:UGN65579 UQG65579:UQJ65579 VAC65579:VAF65579 VJY65579:VKB65579 VTU65579:VTX65579 WDQ65579:WDT65579 WNM65579:WNP65579 WXI65579:WXL65579 BA131115:BD131115 KW131115:KZ131115 US131115:UV131115 AEO131115:AER131115 AOK131115:AON131115 AYG131115:AYJ131115 BIC131115:BIF131115 BRY131115:BSB131115 CBU131115:CBX131115 CLQ131115:CLT131115 CVM131115:CVP131115 DFI131115:DFL131115 DPE131115:DPH131115 DZA131115:DZD131115 EIW131115:EIZ131115 ESS131115:ESV131115 FCO131115:FCR131115 FMK131115:FMN131115 FWG131115:FWJ131115 GGC131115:GGF131115 GPY131115:GQB131115 GZU131115:GZX131115 HJQ131115:HJT131115 HTM131115:HTP131115 IDI131115:IDL131115 INE131115:INH131115 IXA131115:IXD131115 JGW131115:JGZ131115 JQS131115:JQV131115 KAO131115:KAR131115 KKK131115:KKN131115 KUG131115:KUJ131115 LEC131115:LEF131115 LNY131115:LOB131115 LXU131115:LXX131115 MHQ131115:MHT131115 MRM131115:MRP131115 NBI131115:NBL131115 NLE131115:NLH131115 NVA131115:NVD131115 OEW131115:OEZ131115 OOS131115:OOV131115 OYO131115:OYR131115 PIK131115:PIN131115 PSG131115:PSJ131115 QCC131115:QCF131115 QLY131115:QMB131115 QVU131115:QVX131115 RFQ131115:RFT131115 RPM131115:RPP131115 RZI131115:RZL131115 SJE131115:SJH131115 STA131115:STD131115 TCW131115:TCZ131115 TMS131115:TMV131115 TWO131115:TWR131115 UGK131115:UGN131115 UQG131115:UQJ131115 VAC131115:VAF131115 VJY131115:VKB131115 VTU131115:VTX131115 WDQ131115:WDT131115 WNM131115:WNP131115 WXI131115:WXL131115 BA196651:BD196651 KW196651:KZ196651 US196651:UV196651 AEO196651:AER196651 AOK196651:AON196651 AYG196651:AYJ196651 BIC196651:BIF196651 BRY196651:BSB196651 CBU196651:CBX196651 CLQ196651:CLT196651 CVM196651:CVP196651 DFI196651:DFL196651 DPE196651:DPH196651 DZA196651:DZD196651 EIW196651:EIZ196651 ESS196651:ESV196651 FCO196651:FCR196651 FMK196651:FMN196651 FWG196651:FWJ196651 GGC196651:GGF196651 GPY196651:GQB196651 GZU196651:GZX196651 HJQ196651:HJT196651 HTM196651:HTP196651 IDI196651:IDL196651 INE196651:INH196651 IXA196651:IXD196651 JGW196651:JGZ196651 JQS196651:JQV196651 KAO196651:KAR196651 KKK196651:KKN196651 KUG196651:KUJ196651 LEC196651:LEF196651 LNY196651:LOB196651 LXU196651:LXX196651 MHQ196651:MHT196651 MRM196651:MRP196651 NBI196651:NBL196651 NLE196651:NLH196651 NVA196651:NVD196651 OEW196651:OEZ196651 OOS196651:OOV196651 OYO196651:OYR196651 PIK196651:PIN196651 PSG196651:PSJ196651 QCC196651:QCF196651 QLY196651:QMB196651 QVU196651:QVX196651 RFQ196651:RFT196651 RPM196651:RPP196651 RZI196651:RZL196651 SJE196651:SJH196651 STA196651:STD196651 TCW196651:TCZ196651 TMS196651:TMV196651 TWO196651:TWR196651 UGK196651:UGN196651 UQG196651:UQJ196651 VAC196651:VAF196651 VJY196651:VKB196651 VTU196651:VTX196651 WDQ196651:WDT196651 WNM196651:WNP196651 WXI196651:WXL196651 BA262187:BD262187 KW262187:KZ262187 US262187:UV262187 AEO262187:AER262187 AOK262187:AON262187 AYG262187:AYJ262187 BIC262187:BIF262187 BRY262187:BSB262187 CBU262187:CBX262187 CLQ262187:CLT262187 CVM262187:CVP262187 DFI262187:DFL262187 DPE262187:DPH262187 DZA262187:DZD262187 EIW262187:EIZ262187 ESS262187:ESV262187 FCO262187:FCR262187 FMK262187:FMN262187 FWG262187:FWJ262187 GGC262187:GGF262187 GPY262187:GQB262187 GZU262187:GZX262187 HJQ262187:HJT262187 HTM262187:HTP262187 IDI262187:IDL262187 INE262187:INH262187 IXA262187:IXD262187 JGW262187:JGZ262187 JQS262187:JQV262187 KAO262187:KAR262187 KKK262187:KKN262187 KUG262187:KUJ262187 LEC262187:LEF262187 LNY262187:LOB262187 LXU262187:LXX262187 MHQ262187:MHT262187 MRM262187:MRP262187 NBI262187:NBL262187 NLE262187:NLH262187 NVA262187:NVD262187 OEW262187:OEZ262187 OOS262187:OOV262187 OYO262187:OYR262187 PIK262187:PIN262187 PSG262187:PSJ262187 QCC262187:QCF262187 QLY262187:QMB262187 QVU262187:QVX262187 RFQ262187:RFT262187 RPM262187:RPP262187 RZI262187:RZL262187 SJE262187:SJH262187 STA262187:STD262187 TCW262187:TCZ262187 TMS262187:TMV262187 TWO262187:TWR262187 UGK262187:UGN262187 UQG262187:UQJ262187 VAC262187:VAF262187 VJY262187:VKB262187 VTU262187:VTX262187 WDQ262187:WDT262187 WNM262187:WNP262187 WXI262187:WXL262187 BA327723:BD327723 KW327723:KZ327723 US327723:UV327723 AEO327723:AER327723 AOK327723:AON327723 AYG327723:AYJ327723 BIC327723:BIF327723 BRY327723:BSB327723 CBU327723:CBX327723 CLQ327723:CLT327723 CVM327723:CVP327723 DFI327723:DFL327723 DPE327723:DPH327723 DZA327723:DZD327723 EIW327723:EIZ327723 ESS327723:ESV327723 FCO327723:FCR327723 FMK327723:FMN327723 FWG327723:FWJ327723 GGC327723:GGF327723 GPY327723:GQB327723 GZU327723:GZX327723 HJQ327723:HJT327723 HTM327723:HTP327723 IDI327723:IDL327723 INE327723:INH327723 IXA327723:IXD327723 JGW327723:JGZ327723 JQS327723:JQV327723 KAO327723:KAR327723 KKK327723:KKN327723 KUG327723:KUJ327723 LEC327723:LEF327723 LNY327723:LOB327723 LXU327723:LXX327723 MHQ327723:MHT327723 MRM327723:MRP327723 NBI327723:NBL327723 NLE327723:NLH327723 NVA327723:NVD327723 OEW327723:OEZ327723 OOS327723:OOV327723 OYO327723:OYR327723 PIK327723:PIN327723 PSG327723:PSJ327723 QCC327723:QCF327723 QLY327723:QMB327723 QVU327723:QVX327723 RFQ327723:RFT327723 RPM327723:RPP327723 RZI327723:RZL327723 SJE327723:SJH327723 STA327723:STD327723 TCW327723:TCZ327723 TMS327723:TMV327723 TWO327723:TWR327723 UGK327723:UGN327723 UQG327723:UQJ327723 VAC327723:VAF327723 VJY327723:VKB327723 VTU327723:VTX327723 WDQ327723:WDT327723 WNM327723:WNP327723 WXI327723:WXL327723 BA393259:BD393259 KW393259:KZ393259 US393259:UV393259 AEO393259:AER393259 AOK393259:AON393259 AYG393259:AYJ393259 BIC393259:BIF393259 BRY393259:BSB393259 CBU393259:CBX393259 CLQ393259:CLT393259 CVM393259:CVP393259 DFI393259:DFL393259 DPE393259:DPH393259 DZA393259:DZD393259 EIW393259:EIZ393259 ESS393259:ESV393259 FCO393259:FCR393259 FMK393259:FMN393259 FWG393259:FWJ393259 GGC393259:GGF393259 GPY393259:GQB393259 GZU393259:GZX393259 HJQ393259:HJT393259 HTM393259:HTP393259 IDI393259:IDL393259 INE393259:INH393259 IXA393259:IXD393259 JGW393259:JGZ393259 JQS393259:JQV393259 KAO393259:KAR393259 KKK393259:KKN393259 KUG393259:KUJ393259 LEC393259:LEF393259 LNY393259:LOB393259 LXU393259:LXX393259 MHQ393259:MHT393259 MRM393259:MRP393259 NBI393259:NBL393259 NLE393259:NLH393259 NVA393259:NVD393259 OEW393259:OEZ393259 OOS393259:OOV393259 OYO393259:OYR393259 PIK393259:PIN393259 PSG393259:PSJ393259 QCC393259:QCF393259 QLY393259:QMB393259 QVU393259:QVX393259 RFQ393259:RFT393259 RPM393259:RPP393259 RZI393259:RZL393259 SJE393259:SJH393259 STA393259:STD393259 TCW393259:TCZ393259 TMS393259:TMV393259 TWO393259:TWR393259 UGK393259:UGN393259 UQG393259:UQJ393259 VAC393259:VAF393259 VJY393259:VKB393259 VTU393259:VTX393259 WDQ393259:WDT393259 WNM393259:WNP393259 WXI393259:WXL393259 BA458795:BD458795 KW458795:KZ458795 US458795:UV458795 AEO458795:AER458795 AOK458795:AON458795 AYG458795:AYJ458795 BIC458795:BIF458795 BRY458795:BSB458795 CBU458795:CBX458795 CLQ458795:CLT458795 CVM458795:CVP458795 DFI458795:DFL458795 DPE458795:DPH458795 DZA458795:DZD458795 EIW458795:EIZ458795 ESS458795:ESV458795 FCO458795:FCR458795 FMK458795:FMN458795 FWG458795:FWJ458795 GGC458795:GGF458795 GPY458795:GQB458795 GZU458795:GZX458795 HJQ458795:HJT458795 HTM458795:HTP458795 IDI458795:IDL458795 INE458795:INH458795 IXA458795:IXD458795 JGW458795:JGZ458795 JQS458795:JQV458795 KAO458795:KAR458795 KKK458795:KKN458795 KUG458795:KUJ458795 LEC458795:LEF458795 LNY458795:LOB458795 LXU458795:LXX458795 MHQ458795:MHT458795 MRM458795:MRP458795 NBI458795:NBL458795 NLE458795:NLH458795 NVA458795:NVD458795 OEW458795:OEZ458795 OOS458795:OOV458795 OYO458795:OYR458795 PIK458795:PIN458795 PSG458795:PSJ458795 QCC458795:QCF458795 QLY458795:QMB458795 QVU458795:QVX458795 RFQ458795:RFT458795 RPM458795:RPP458795 RZI458795:RZL458795 SJE458795:SJH458795 STA458795:STD458795 TCW458795:TCZ458795 TMS458795:TMV458795 TWO458795:TWR458795 UGK458795:UGN458795 UQG458795:UQJ458795 VAC458795:VAF458795 VJY458795:VKB458795 VTU458795:VTX458795 WDQ458795:WDT458795 WNM458795:WNP458795 WXI458795:WXL458795 BA524331:BD524331 KW524331:KZ524331 US524331:UV524331 AEO524331:AER524331 AOK524331:AON524331 AYG524331:AYJ524331 BIC524331:BIF524331 BRY524331:BSB524331 CBU524331:CBX524331 CLQ524331:CLT524331 CVM524331:CVP524331 DFI524331:DFL524331 DPE524331:DPH524331 DZA524331:DZD524331 EIW524331:EIZ524331 ESS524331:ESV524331 FCO524331:FCR524331 FMK524331:FMN524331 FWG524331:FWJ524331 GGC524331:GGF524331 GPY524331:GQB524331 GZU524331:GZX524331 HJQ524331:HJT524331 HTM524331:HTP524331 IDI524331:IDL524331 INE524331:INH524331 IXA524331:IXD524331 JGW524331:JGZ524331 JQS524331:JQV524331 KAO524331:KAR524331 KKK524331:KKN524331 KUG524331:KUJ524331 LEC524331:LEF524331 LNY524331:LOB524331 LXU524331:LXX524331 MHQ524331:MHT524331 MRM524331:MRP524331 NBI524331:NBL524331 NLE524331:NLH524331 NVA524331:NVD524331 OEW524331:OEZ524331 OOS524331:OOV524331 OYO524331:OYR524331 PIK524331:PIN524331 PSG524331:PSJ524331 QCC524331:QCF524331 QLY524331:QMB524331 QVU524331:QVX524331 RFQ524331:RFT524331 RPM524331:RPP524331 RZI524331:RZL524331 SJE524331:SJH524331 STA524331:STD524331 TCW524331:TCZ524331 TMS524331:TMV524331 TWO524331:TWR524331 UGK524331:UGN524331 UQG524331:UQJ524331 VAC524331:VAF524331 VJY524331:VKB524331 VTU524331:VTX524331 WDQ524331:WDT524331 WNM524331:WNP524331 WXI524331:WXL524331 BA589867:BD589867 KW589867:KZ589867 US589867:UV589867 AEO589867:AER589867 AOK589867:AON589867 AYG589867:AYJ589867 BIC589867:BIF589867 BRY589867:BSB589867 CBU589867:CBX589867 CLQ589867:CLT589867 CVM589867:CVP589867 DFI589867:DFL589867 DPE589867:DPH589867 DZA589867:DZD589867 EIW589867:EIZ589867 ESS589867:ESV589867 FCO589867:FCR589867 FMK589867:FMN589867 FWG589867:FWJ589867 GGC589867:GGF589867 GPY589867:GQB589867 GZU589867:GZX589867 HJQ589867:HJT589867 HTM589867:HTP589867 IDI589867:IDL589867 INE589867:INH589867 IXA589867:IXD589867 JGW589867:JGZ589867 JQS589867:JQV589867 KAO589867:KAR589867 KKK589867:KKN589867 KUG589867:KUJ589867 LEC589867:LEF589867 LNY589867:LOB589867 LXU589867:LXX589867 MHQ589867:MHT589867 MRM589867:MRP589867 NBI589867:NBL589867 NLE589867:NLH589867 NVA589867:NVD589867 OEW589867:OEZ589867 OOS589867:OOV589867 OYO589867:OYR589867 PIK589867:PIN589867 PSG589867:PSJ589867 QCC589867:QCF589867 QLY589867:QMB589867 QVU589867:QVX589867 RFQ589867:RFT589867 RPM589867:RPP589867 RZI589867:RZL589867 SJE589867:SJH589867 STA589867:STD589867 TCW589867:TCZ589867 TMS589867:TMV589867 TWO589867:TWR589867 UGK589867:UGN589867 UQG589867:UQJ589867 VAC589867:VAF589867 VJY589867:VKB589867 VTU589867:VTX589867 WDQ589867:WDT589867 WNM589867:WNP589867 WXI589867:WXL589867 BA655403:BD655403 KW655403:KZ655403 US655403:UV655403 AEO655403:AER655403 AOK655403:AON655403 AYG655403:AYJ655403 BIC655403:BIF655403 BRY655403:BSB655403 CBU655403:CBX655403 CLQ655403:CLT655403 CVM655403:CVP655403 DFI655403:DFL655403 DPE655403:DPH655403 DZA655403:DZD655403 EIW655403:EIZ655403 ESS655403:ESV655403 FCO655403:FCR655403 FMK655403:FMN655403 FWG655403:FWJ655403 GGC655403:GGF655403 GPY655403:GQB655403 GZU655403:GZX655403 HJQ655403:HJT655403 HTM655403:HTP655403 IDI655403:IDL655403 INE655403:INH655403 IXA655403:IXD655403 JGW655403:JGZ655403 JQS655403:JQV655403 KAO655403:KAR655403 KKK655403:KKN655403 KUG655403:KUJ655403 LEC655403:LEF655403 LNY655403:LOB655403 LXU655403:LXX655403 MHQ655403:MHT655403 MRM655403:MRP655403 NBI655403:NBL655403 NLE655403:NLH655403 NVA655403:NVD655403 OEW655403:OEZ655403 OOS655403:OOV655403 OYO655403:OYR655403 PIK655403:PIN655403 PSG655403:PSJ655403 QCC655403:QCF655403 QLY655403:QMB655403 QVU655403:QVX655403 RFQ655403:RFT655403 RPM655403:RPP655403 RZI655403:RZL655403 SJE655403:SJH655403 STA655403:STD655403 TCW655403:TCZ655403 TMS655403:TMV655403 TWO655403:TWR655403 UGK655403:UGN655403 UQG655403:UQJ655403 VAC655403:VAF655403 VJY655403:VKB655403 VTU655403:VTX655403 WDQ655403:WDT655403 WNM655403:WNP655403 WXI655403:WXL655403 BA720939:BD720939 KW720939:KZ720939 US720939:UV720939 AEO720939:AER720939 AOK720939:AON720939 AYG720939:AYJ720939 BIC720939:BIF720939 BRY720939:BSB720939 CBU720939:CBX720939 CLQ720939:CLT720939 CVM720939:CVP720939 DFI720939:DFL720939 DPE720939:DPH720939 DZA720939:DZD720939 EIW720939:EIZ720939 ESS720939:ESV720939 FCO720939:FCR720939 FMK720939:FMN720939 FWG720939:FWJ720939 GGC720939:GGF720939 GPY720939:GQB720939 GZU720939:GZX720939 HJQ720939:HJT720939 HTM720939:HTP720939 IDI720939:IDL720939 INE720939:INH720939 IXA720939:IXD720939 JGW720939:JGZ720939 JQS720939:JQV720939 KAO720939:KAR720939 KKK720939:KKN720939 KUG720939:KUJ720939 LEC720939:LEF720939 LNY720939:LOB720939 LXU720939:LXX720939 MHQ720939:MHT720939 MRM720939:MRP720939 NBI720939:NBL720939 NLE720939:NLH720939 NVA720939:NVD720939 OEW720939:OEZ720939 OOS720939:OOV720939 OYO720939:OYR720939 PIK720939:PIN720939 PSG720939:PSJ720939 QCC720939:QCF720939 QLY720939:QMB720939 QVU720939:QVX720939 RFQ720939:RFT720939 RPM720939:RPP720939 RZI720939:RZL720939 SJE720939:SJH720939 STA720939:STD720939 TCW720939:TCZ720939 TMS720939:TMV720939 TWO720939:TWR720939 UGK720939:UGN720939 UQG720939:UQJ720939 VAC720939:VAF720939 VJY720939:VKB720939 VTU720939:VTX720939 WDQ720939:WDT720939 WNM720939:WNP720939 WXI720939:WXL720939 BA786475:BD786475 KW786475:KZ786475 US786475:UV786475 AEO786475:AER786475 AOK786475:AON786475 AYG786475:AYJ786475 BIC786475:BIF786475 BRY786475:BSB786475 CBU786475:CBX786475 CLQ786475:CLT786475 CVM786475:CVP786475 DFI786475:DFL786475 DPE786475:DPH786475 DZA786475:DZD786475 EIW786475:EIZ786475 ESS786475:ESV786475 FCO786475:FCR786475 FMK786475:FMN786475 FWG786475:FWJ786475 GGC786475:GGF786475 GPY786475:GQB786475 GZU786475:GZX786475 HJQ786475:HJT786475 HTM786475:HTP786475 IDI786475:IDL786475 INE786475:INH786475 IXA786475:IXD786475 JGW786475:JGZ786475 JQS786475:JQV786475 KAO786475:KAR786475 KKK786475:KKN786475 KUG786475:KUJ786475 LEC786475:LEF786475 LNY786475:LOB786475 LXU786475:LXX786475 MHQ786475:MHT786475 MRM786475:MRP786475 NBI786475:NBL786475 NLE786475:NLH786475 NVA786475:NVD786475 OEW786475:OEZ786475 OOS786475:OOV786475 OYO786475:OYR786475 PIK786475:PIN786475 PSG786475:PSJ786475 QCC786475:QCF786475 QLY786475:QMB786475 QVU786475:QVX786475 RFQ786475:RFT786475 RPM786475:RPP786475 RZI786475:RZL786475 SJE786475:SJH786475 STA786475:STD786475 TCW786475:TCZ786475 TMS786475:TMV786475 TWO786475:TWR786475 UGK786475:UGN786475 UQG786475:UQJ786475 VAC786475:VAF786475 VJY786475:VKB786475 VTU786475:VTX786475 WDQ786475:WDT786475 WNM786475:WNP786475 WXI786475:WXL786475 BA852011:BD852011 KW852011:KZ852011 US852011:UV852011 AEO852011:AER852011 AOK852011:AON852011 AYG852011:AYJ852011 BIC852011:BIF852011 BRY852011:BSB852011 CBU852011:CBX852011 CLQ852011:CLT852011 CVM852011:CVP852011 DFI852011:DFL852011 DPE852011:DPH852011 DZA852011:DZD852011 EIW852011:EIZ852011 ESS852011:ESV852011 FCO852011:FCR852011 FMK852011:FMN852011 FWG852011:FWJ852011 GGC852011:GGF852011 GPY852011:GQB852011 GZU852011:GZX852011 HJQ852011:HJT852011 HTM852011:HTP852011 IDI852011:IDL852011 INE852011:INH852011 IXA852011:IXD852011 JGW852011:JGZ852011 JQS852011:JQV852011 KAO852011:KAR852011 KKK852011:KKN852011 KUG852011:KUJ852011 LEC852011:LEF852011 LNY852011:LOB852011 LXU852011:LXX852011 MHQ852011:MHT852011 MRM852011:MRP852011 NBI852011:NBL852011 NLE852011:NLH852011 NVA852011:NVD852011 OEW852011:OEZ852011 OOS852011:OOV852011 OYO852011:OYR852011 PIK852011:PIN852011 PSG852011:PSJ852011 QCC852011:QCF852011 QLY852011:QMB852011 QVU852011:QVX852011 RFQ852011:RFT852011 RPM852011:RPP852011 RZI852011:RZL852011 SJE852011:SJH852011 STA852011:STD852011 TCW852011:TCZ852011 TMS852011:TMV852011 TWO852011:TWR852011 UGK852011:UGN852011 UQG852011:UQJ852011 VAC852011:VAF852011 VJY852011:VKB852011 VTU852011:VTX852011 WDQ852011:WDT852011 WNM852011:WNP852011 WXI852011:WXL852011 BA917547:BD917547 KW917547:KZ917547 US917547:UV917547 AEO917547:AER917547 AOK917547:AON917547 AYG917547:AYJ917547 BIC917547:BIF917547 BRY917547:BSB917547 CBU917547:CBX917547 CLQ917547:CLT917547 CVM917547:CVP917547 DFI917547:DFL917547 DPE917547:DPH917547 DZA917547:DZD917547 EIW917547:EIZ917547 ESS917547:ESV917547 FCO917547:FCR917547 FMK917547:FMN917547 FWG917547:FWJ917547 GGC917547:GGF917547 GPY917547:GQB917547 GZU917547:GZX917547 HJQ917547:HJT917547 HTM917547:HTP917547 IDI917547:IDL917547 INE917547:INH917547 IXA917547:IXD917547 JGW917547:JGZ917547 JQS917547:JQV917547 KAO917547:KAR917547 KKK917547:KKN917547 KUG917547:KUJ917547 LEC917547:LEF917547 LNY917547:LOB917547 LXU917547:LXX917547 MHQ917547:MHT917547 MRM917547:MRP917547 NBI917547:NBL917547 NLE917547:NLH917547 NVA917547:NVD917547 OEW917547:OEZ917547 OOS917547:OOV917547 OYO917547:OYR917547 PIK917547:PIN917547 PSG917547:PSJ917547 QCC917547:QCF917547 QLY917547:QMB917547 QVU917547:QVX917547 RFQ917547:RFT917547 RPM917547:RPP917547 RZI917547:RZL917547 SJE917547:SJH917547 STA917547:STD917547 TCW917547:TCZ917547 TMS917547:TMV917547 TWO917547:TWR917547 UGK917547:UGN917547 UQG917547:UQJ917547 VAC917547:VAF917547 VJY917547:VKB917547 VTU917547:VTX917547 WDQ917547:WDT917547 WNM917547:WNP917547 WXI917547:WXL917547 BA983083:BD983083 KW983083:KZ983083 US983083:UV983083 AEO983083:AER983083 AOK983083:AON983083 AYG983083:AYJ983083 BIC983083:BIF983083 BRY983083:BSB983083 CBU983083:CBX983083 CLQ983083:CLT983083 CVM983083:CVP983083 DFI983083:DFL983083 DPE983083:DPH983083 DZA983083:DZD983083 EIW983083:EIZ983083 ESS983083:ESV983083 FCO983083:FCR983083 FMK983083:FMN983083 FWG983083:FWJ983083 GGC983083:GGF983083 GPY983083:GQB983083 GZU983083:GZX983083 HJQ983083:HJT983083 HTM983083:HTP983083 IDI983083:IDL983083 INE983083:INH983083 IXA983083:IXD983083 JGW983083:JGZ983083 JQS983083:JQV983083 KAO983083:KAR983083 KKK983083:KKN983083 KUG983083:KUJ983083 LEC983083:LEF983083 LNY983083:LOB983083 LXU983083:LXX983083 MHQ983083:MHT983083 MRM983083:MRP983083 NBI983083:NBL983083 NLE983083:NLH983083 NVA983083:NVD983083 OEW983083:OEZ983083 OOS983083:OOV983083 OYO983083:OYR983083 PIK983083:PIN983083 PSG983083:PSJ983083 QCC983083:QCF983083 QLY983083:QMB983083 QVU983083:QVX983083 RFQ983083:RFT983083 RPM983083:RPP983083 RZI983083:RZL983083 SJE983083:SJH983083 STA983083:STD983083 TCW983083:TCZ983083 TMS983083:TMV983083 TWO983083:TWR983083 UGK983083:UGN983083 UQG983083:UQJ983083 VAC983083:VAF983083 VJY983083:VKB983083 VTU983083:VTX983083 WDQ983083:WDT983083 WNM983083:WNP983083 WXI983083:WXL983083 BH43:BM43 LD43:LI43 UZ43:VE43 AEV43:AFA43 AOR43:AOW43 AYN43:AYS43 BIJ43:BIO43 BSF43:BSK43 CCB43:CCG43 CLX43:CMC43 CVT43:CVY43 DFP43:DFU43 DPL43:DPQ43 DZH43:DZM43 EJD43:EJI43 ESZ43:ETE43 FCV43:FDA43 FMR43:FMW43 FWN43:FWS43 GGJ43:GGO43 GQF43:GQK43 HAB43:HAG43 HJX43:HKC43 HTT43:HTY43 IDP43:IDU43 INL43:INQ43 IXH43:IXM43 JHD43:JHI43 JQZ43:JRE43 KAV43:KBA43 KKR43:KKW43 KUN43:KUS43 LEJ43:LEO43 LOF43:LOK43 LYB43:LYG43 MHX43:MIC43 MRT43:MRY43 NBP43:NBU43 NLL43:NLQ43 NVH43:NVM43 OFD43:OFI43 OOZ43:OPE43 OYV43:OZA43 PIR43:PIW43 PSN43:PSS43 QCJ43:QCO43 QMF43:QMK43 QWB43:QWG43 RFX43:RGC43 RPT43:RPY43 RZP43:RZU43 SJL43:SJQ43 STH43:STM43 TDD43:TDI43 TMZ43:TNE43 TWV43:TXA43 UGR43:UGW43 UQN43:UQS43 VAJ43:VAO43 VKF43:VKK43 VUB43:VUG43 WDX43:WEC43 WNT43:WNY43 WXP43:WXU43 BH65579:BM65579 LD65579:LI65579 UZ65579:VE65579 AEV65579:AFA65579 AOR65579:AOW65579 AYN65579:AYS65579 BIJ65579:BIO65579 BSF65579:BSK65579 CCB65579:CCG65579 CLX65579:CMC65579 CVT65579:CVY65579 DFP65579:DFU65579 DPL65579:DPQ65579 DZH65579:DZM65579 EJD65579:EJI65579 ESZ65579:ETE65579 FCV65579:FDA65579 FMR65579:FMW65579 FWN65579:FWS65579 GGJ65579:GGO65579 GQF65579:GQK65579 HAB65579:HAG65579 HJX65579:HKC65579 HTT65579:HTY65579 IDP65579:IDU65579 INL65579:INQ65579 IXH65579:IXM65579 JHD65579:JHI65579 JQZ65579:JRE65579 KAV65579:KBA65579 KKR65579:KKW65579 KUN65579:KUS65579 LEJ65579:LEO65579 LOF65579:LOK65579 LYB65579:LYG65579 MHX65579:MIC65579 MRT65579:MRY65579 NBP65579:NBU65579 NLL65579:NLQ65579 NVH65579:NVM65579 OFD65579:OFI65579 OOZ65579:OPE65579 OYV65579:OZA65579 PIR65579:PIW65579 PSN65579:PSS65579 QCJ65579:QCO65579 QMF65579:QMK65579 QWB65579:QWG65579 RFX65579:RGC65579 RPT65579:RPY65579 RZP65579:RZU65579 SJL65579:SJQ65579 STH65579:STM65579 TDD65579:TDI65579 TMZ65579:TNE65579 TWV65579:TXA65579 UGR65579:UGW65579 UQN65579:UQS65579 VAJ65579:VAO65579 VKF65579:VKK65579 VUB65579:VUG65579 WDX65579:WEC65579 WNT65579:WNY65579 WXP65579:WXU65579 BH131115:BM131115 LD131115:LI131115 UZ131115:VE131115 AEV131115:AFA131115 AOR131115:AOW131115 AYN131115:AYS131115 BIJ131115:BIO131115 BSF131115:BSK131115 CCB131115:CCG131115 CLX131115:CMC131115 CVT131115:CVY131115 DFP131115:DFU131115 DPL131115:DPQ131115 DZH131115:DZM131115 EJD131115:EJI131115 ESZ131115:ETE131115 FCV131115:FDA131115 FMR131115:FMW131115 FWN131115:FWS131115 GGJ131115:GGO131115 GQF131115:GQK131115 HAB131115:HAG131115 HJX131115:HKC131115 HTT131115:HTY131115 IDP131115:IDU131115 INL131115:INQ131115 IXH131115:IXM131115 JHD131115:JHI131115 JQZ131115:JRE131115 KAV131115:KBA131115 KKR131115:KKW131115 KUN131115:KUS131115 LEJ131115:LEO131115 LOF131115:LOK131115 LYB131115:LYG131115 MHX131115:MIC131115 MRT131115:MRY131115 NBP131115:NBU131115 NLL131115:NLQ131115 NVH131115:NVM131115 OFD131115:OFI131115 OOZ131115:OPE131115 OYV131115:OZA131115 PIR131115:PIW131115 PSN131115:PSS131115 QCJ131115:QCO131115 QMF131115:QMK131115 QWB131115:QWG131115 RFX131115:RGC131115 RPT131115:RPY131115 RZP131115:RZU131115 SJL131115:SJQ131115 STH131115:STM131115 TDD131115:TDI131115 TMZ131115:TNE131115 TWV131115:TXA131115 UGR131115:UGW131115 UQN131115:UQS131115 VAJ131115:VAO131115 VKF131115:VKK131115 VUB131115:VUG131115 WDX131115:WEC131115 WNT131115:WNY131115 WXP131115:WXU131115 BH196651:BM196651 LD196651:LI196651 UZ196651:VE196651 AEV196651:AFA196651 AOR196651:AOW196651 AYN196651:AYS196651 BIJ196651:BIO196651 BSF196651:BSK196651 CCB196651:CCG196651 CLX196651:CMC196651 CVT196651:CVY196651 DFP196651:DFU196651 DPL196651:DPQ196651 DZH196651:DZM196651 EJD196651:EJI196651 ESZ196651:ETE196651 FCV196651:FDA196651 FMR196651:FMW196651 FWN196651:FWS196651 GGJ196651:GGO196651 GQF196651:GQK196651 HAB196651:HAG196651 HJX196651:HKC196651 HTT196651:HTY196651 IDP196651:IDU196651 INL196651:INQ196651 IXH196651:IXM196651 JHD196651:JHI196651 JQZ196651:JRE196651 KAV196651:KBA196651 KKR196651:KKW196651 KUN196651:KUS196651 LEJ196651:LEO196651 LOF196651:LOK196651 LYB196651:LYG196651 MHX196651:MIC196651 MRT196651:MRY196651 NBP196651:NBU196651 NLL196651:NLQ196651 NVH196651:NVM196651 OFD196651:OFI196651 OOZ196651:OPE196651 OYV196651:OZA196651 PIR196651:PIW196651 PSN196651:PSS196651 QCJ196651:QCO196651 QMF196651:QMK196651 QWB196651:QWG196651 RFX196651:RGC196651 RPT196651:RPY196651 RZP196651:RZU196651 SJL196651:SJQ196651 STH196651:STM196651 TDD196651:TDI196651 TMZ196651:TNE196651 TWV196651:TXA196651 UGR196651:UGW196651 UQN196651:UQS196651 VAJ196651:VAO196651 VKF196651:VKK196651 VUB196651:VUG196651 WDX196651:WEC196651 WNT196651:WNY196651 WXP196651:WXU196651 BH262187:BM262187 LD262187:LI262187 UZ262187:VE262187 AEV262187:AFA262187 AOR262187:AOW262187 AYN262187:AYS262187 BIJ262187:BIO262187 BSF262187:BSK262187 CCB262187:CCG262187 CLX262187:CMC262187 CVT262187:CVY262187 DFP262187:DFU262187 DPL262187:DPQ262187 DZH262187:DZM262187 EJD262187:EJI262187 ESZ262187:ETE262187 FCV262187:FDA262187 FMR262187:FMW262187 FWN262187:FWS262187 GGJ262187:GGO262187 GQF262187:GQK262187 HAB262187:HAG262187 HJX262187:HKC262187 HTT262187:HTY262187 IDP262187:IDU262187 INL262187:INQ262187 IXH262187:IXM262187 JHD262187:JHI262187 JQZ262187:JRE262187 KAV262187:KBA262187 KKR262187:KKW262187 KUN262187:KUS262187 LEJ262187:LEO262187 LOF262187:LOK262187 LYB262187:LYG262187 MHX262187:MIC262187 MRT262187:MRY262187 NBP262187:NBU262187 NLL262187:NLQ262187 NVH262187:NVM262187 OFD262187:OFI262187 OOZ262187:OPE262187 OYV262187:OZA262187 PIR262187:PIW262187 PSN262187:PSS262187 QCJ262187:QCO262187 QMF262187:QMK262187 QWB262187:QWG262187 RFX262187:RGC262187 RPT262187:RPY262187 RZP262187:RZU262187 SJL262187:SJQ262187 STH262187:STM262187 TDD262187:TDI262187 TMZ262187:TNE262187 TWV262187:TXA262187 UGR262187:UGW262187 UQN262187:UQS262187 VAJ262187:VAO262187 VKF262187:VKK262187 VUB262187:VUG262187 WDX262187:WEC262187 WNT262187:WNY262187 WXP262187:WXU262187 BH327723:BM327723 LD327723:LI327723 UZ327723:VE327723 AEV327723:AFA327723 AOR327723:AOW327723 AYN327723:AYS327723 BIJ327723:BIO327723 BSF327723:BSK327723 CCB327723:CCG327723 CLX327723:CMC327723 CVT327723:CVY327723 DFP327723:DFU327723 DPL327723:DPQ327723 DZH327723:DZM327723 EJD327723:EJI327723 ESZ327723:ETE327723 FCV327723:FDA327723 FMR327723:FMW327723 FWN327723:FWS327723 GGJ327723:GGO327723 GQF327723:GQK327723 HAB327723:HAG327723 HJX327723:HKC327723 HTT327723:HTY327723 IDP327723:IDU327723 INL327723:INQ327723 IXH327723:IXM327723 JHD327723:JHI327723 JQZ327723:JRE327723 KAV327723:KBA327723 KKR327723:KKW327723 KUN327723:KUS327723 LEJ327723:LEO327723 LOF327723:LOK327723 LYB327723:LYG327723 MHX327723:MIC327723 MRT327723:MRY327723 NBP327723:NBU327723 NLL327723:NLQ327723 NVH327723:NVM327723 OFD327723:OFI327723 OOZ327723:OPE327723 OYV327723:OZA327723 PIR327723:PIW327723 PSN327723:PSS327723 QCJ327723:QCO327723 QMF327723:QMK327723 QWB327723:QWG327723 RFX327723:RGC327723 RPT327723:RPY327723 RZP327723:RZU327723 SJL327723:SJQ327723 STH327723:STM327723 TDD327723:TDI327723 TMZ327723:TNE327723 TWV327723:TXA327723 UGR327723:UGW327723 UQN327723:UQS327723 VAJ327723:VAO327723 VKF327723:VKK327723 VUB327723:VUG327723 WDX327723:WEC327723 WNT327723:WNY327723 WXP327723:WXU327723 BH393259:BM393259 LD393259:LI393259 UZ393259:VE393259 AEV393259:AFA393259 AOR393259:AOW393259 AYN393259:AYS393259 BIJ393259:BIO393259 BSF393259:BSK393259 CCB393259:CCG393259 CLX393259:CMC393259 CVT393259:CVY393259 DFP393259:DFU393259 DPL393259:DPQ393259 DZH393259:DZM393259 EJD393259:EJI393259 ESZ393259:ETE393259 FCV393259:FDA393259 FMR393259:FMW393259 FWN393259:FWS393259 GGJ393259:GGO393259 GQF393259:GQK393259 HAB393259:HAG393259 HJX393259:HKC393259 HTT393259:HTY393259 IDP393259:IDU393259 INL393259:INQ393259 IXH393259:IXM393259 JHD393259:JHI393259 JQZ393259:JRE393259 KAV393259:KBA393259 KKR393259:KKW393259 KUN393259:KUS393259 LEJ393259:LEO393259 LOF393259:LOK393259 LYB393259:LYG393259 MHX393259:MIC393259 MRT393259:MRY393259 NBP393259:NBU393259 NLL393259:NLQ393259 NVH393259:NVM393259 OFD393259:OFI393259 OOZ393259:OPE393259 OYV393259:OZA393259 PIR393259:PIW393259 PSN393259:PSS393259 QCJ393259:QCO393259 QMF393259:QMK393259 QWB393259:QWG393259 RFX393259:RGC393259 RPT393259:RPY393259 RZP393259:RZU393259 SJL393259:SJQ393259 STH393259:STM393259 TDD393259:TDI393259 TMZ393259:TNE393259 TWV393259:TXA393259 UGR393259:UGW393259 UQN393259:UQS393259 VAJ393259:VAO393259 VKF393259:VKK393259 VUB393259:VUG393259 WDX393259:WEC393259 WNT393259:WNY393259 WXP393259:WXU393259 BH458795:BM458795 LD458795:LI458795 UZ458795:VE458795 AEV458795:AFA458795 AOR458795:AOW458795 AYN458795:AYS458795 BIJ458795:BIO458795 BSF458795:BSK458795 CCB458795:CCG458795 CLX458795:CMC458795 CVT458795:CVY458795 DFP458795:DFU458795 DPL458795:DPQ458795 DZH458795:DZM458795 EJD458795:EJI458795 ESZ458795:ETE458795 FCV458795:FDA458795 FMR458795:FMW458795 FWN458795:FWS458795 GGJ458795:GGO458795 GQF458795:GQK458795 HAB458795:HAG458795 HJX458795:HKC458795 HTT458795:HTY458795 IDP458795:IDU458795 INL458795:INQ458795 IXH458795:IXM458795 JHD458795:JHI458795 JQZ458795:JRE458795 KAV458795:KBA458795 KKR458795:KKW458795 KUN458795:KUS458795 LEJ458795:LEO458795 LOF458795:LOK458795 LYB458795:LYG458795 MHX458795:MIC458795 MRT458795:MRY458795 NBP458795:NBU458795 NLL458795:NLQ458795 NVH458795:NVM458795 OFD458795:OFI458795 OOZ458795:OPE458795 OYV458795:OZA458795 PIR458795:PIW458795 PSN458795:PSS458795 QCJ458795:QCO458795 QMF458795:QMK458795 QWB458795:QWG458795 RFX458795:RGC458795 RPT458795:RPY458795 RZP458795:RZU458795 SJL458795:SJQ458795 STH458795:STM458795 TDD458795:TDI458795 TMZ458795:TNE458795 TWV458795:TXA458795 UGR458795:UGW458795 UQN458795:UQS458795 VAJ458795:VAO458795 VKF458795:VKK458795 VUB458795:VUG458795 WDX458795:WEC458795 WNT458795:WNY458795 WXP458795:WXU458795 BH524331:BM524331 LD524331:LI524331 UZ524331:VE524331 AEV524331:AFA524331 AOR524331:AOW524331 AYN524331:AYS524331 BIJ524331:BIO524331 BSF524331:BSK524331 CCB524331:CCG524331 CLX524331:CMC524331 CVT524331:CVY524331 DFP524331:DFU524331 DPL524331:DPQ524331 DZH524331:DZM524331 EJD524331:EJI524331 ESZ524331:ETE524331 FCV524331:FDA524331 FMR524331:FMW524331 FWN524331:FWS524331 GGJ524331:GGO524331 GQF524331:GQK524331 HAB524331:HAG524331 HJX524331:HKC524331 HTT524331:HTY524331 IDP524331:IDU524331 INL524331:INQ524331 IXH524331:IXM524331 JHD524331:JHI524331 JQZ524331:JRE524331 KAV524331:KBA524331 KKR524331:KKW524331 KUN524331:KUS524331 LEJ524331:LEO524331 LOF524331:LOK524331 LYB524331:LYG524331 MHX524331:MIC524331 MRT524331:MRY524331 NBP524331:NBU524331 NLL524331:NLQ524331 NVH524331:NVM524331 OFD524331:OFI524331 OOZ524331:OPE524331 OYV524331:OZA524331 PIR524331:PIW524331 PSN524331:PSS524331 QCJ524331:QCO524331 QMF524331:QMK524331 QWB524331:QWG524331 RFX524331:RGC524331 RPT524331:RPY524331 RZP524331:RZU524331 SJL524331:SJQ524331 STH524331:STM524331 TDD524331:TDI524331 TMZ524331:TNE524331 TWV524331:TXA524331 UGR524331:UGW524331 UQN524331:UQS524331 VAJ524331:VAO524331 VKF524331:VKK524331 VUB524331:VUG524331 WDX524331:WEC524331 WNT524331:WNY524331 WXP524331:WXU524331 BH589867:BM589867 LD589867:LI589867 UZ589867:VE589867 AEV589867:AFA589867 AOR589867:AOW589867 AYN589867:AYS589867 BIJ589867:BIO589867 BSF589867:BSK589867 CCB589867:CCG589867 CLX589867:CMC589867 CVT589867:CVY589867 DFP589867:DFU589867 DPL589867:DPQ589867 DZH589867:DZM589867 EJD589867:EJI589867 ESZ589867:ETE589867 FCV589867:FDA589867 FMR589867:FMW589867 FWN589867:FWS589867 GGJ589867:GGO589867 GQF589867:GQK589867 HAB589867:HAG589867 HJX589867:HKC589867 HTT589867:HTY589867 IDP589867:IDU589867 INL589867:INQ589867 IXH589867:IXM589867 JHD589867:JHI589867 JQZ589867:JRE589867 KAV589867:KBA589867 KKR589867:KKW589867 KUN589867:KUS589867 LEJ589867:LEO589867 LOF589867:LOK589867 LYB589867:LYG589867 MHX589867:MIC589867 MRT589867:MRY589867 NBP589867:NBU589867 NLL589867:NLQ589867 NVH589867:NVM589867 OFD589867:OFI589867 OOZ589867:OPE589867 OYV589867:OZA589867 PIR589867:PIW589867 PSN589867:PSS589867 QCJ589867:QCO589867 QMF589867:QMK589867 QWB589867:QWG589867 RFX589867:RGC589867 RPT589867:RPY589867 RZP589867:RZU589867 SJL589867:SJQ589867 STH589867:STM589867 TDD589867:TDI589867 TMZ589867:TNE589867 TWV589867:TXA589867 UGR589867:UGW589867 UQN589867:UQS589867 VAJ589867:VAO589867 VKF589867:VKK589867 VUB589867:VUG589867 WDX589867:WEC589867 WNT589867:WNY589867 WXP589867:WXU589867 BH655403:BM655403 LD655403:LI655403 UZ655403:VE655403 AEV655403:AFA655403 AOR655403:AOW655403 AYN655403:AYS655403 BIJ655403:BIO655403 BSF655403:BSK655403 CCB655403:CCG655403 CLX655403:CMC655403 CVT655403:CVY655403 DFP655403:DFU655403 DPL655403:DPQ655403 DZH655403:DZM655403 EJD655403:EJI655403 ESZ655403:ETE655403 FCV655403:FDA655403 FMR655403:FMW655403 FWN655403:FWS655403 GGJ655403:GGO655403 GQF655403:GQK655403 HAB655403:HAG655403 HJX655403:HKC655403 HTT655403:HTY655403 IDP655403:IDU655403 INL655403:INQ655403 IXH655403:IXM655403 JHD655403:JHI655403 JQZ655403:JRE655403 KAV655403:KBA655403 KKR655403:KKW655403 KUN655403:KUS655403 LEJ655403:LEO655403 LOF655403:LOK655403 LYB655403:LYG655403 MHX655403:MIC655403 MRT655403:MRY655403 NBP655403:NBU655403 NLL655403:NLQ655403 NVH655403:NVM655403 OFD655403:OFI655403 OOZ655403:OPE655403 OYV655403:OZA655403 PIR655403:PIW655403 PSN655403:PSS655403 QCJ655403:QCO655403 QMF655403:QMK655403 QWB655403:QWG655403 RFX655403:RGC655403 RPT655403:RPY655403 RZP655403:RZU655403 SJL655403:SJQ655403 STH655403:STM655403 TDD655403:TDI655403 TMZ655403:TNE655403 TWV655403:TXA655403 UGR655403:UGW655403 UQN655403:UQS655403 VAJ655403:VAO655403 VKF655403:VKK655403 VUB655403:VUG655403 WDX655403:WEC655403 WNT655403:WNY655403 WXP655403:WXU655403 BH720939:BM720939 LD720939:LI720939 UZ720939:VE720939 AEV720939:AFA720939 AOR720939:AOW720939 AYN720939:AYS720939 BIJ720939:BIO720939 BSF720939:BSK720939 CCB720939:CCG720939 CLX720939:CMC720939 CVT720939:CVY720939 DFP720939:DFU720939 DPL720939:DPQ720939 DZH720939:DZM720939 EJD720939:EJI720939 ESZ720939:ETE720939 FCV720939:FDA720939 FMR720939:FMW720939 FWN720939:FWS720939 GGJ720939:GGO720939 GQF720939:GQK720939 HAB720939:HAG720939 HJX720939:HKC720939 HTT720939:HTY720939 IDP720939:IDU720939 INL720939:INQ720939 IXH720939:IXM720939 JHD720939:JHI720939 JQZ720939:JRE720939 KAV720939:KBA720939 KKR720939:KKW720939 KUN720939:KUS720939 LEJ720939:LEO720939 LOF720939:LOK720939 LYB720939:LYG720939 MHX720939:MIC720939 MRT720939:MRY720939 NBP720939:NBU720939 NLL720939:NLQ720939 NVH720939:NVM720939 OFD720939:OFI720939 OOZ720939:OPE720939 OYV720939:OZA720939 PIR720939:PIW720939 PSN720939:PSS720939 QCJ720939:QCO720939 QMF720939:QMK720939 QWB720939:QWG720939 RFX720939:RGC720939 RPT720939:RPY720939 RZP720939:RZU720939 SJL720939:SJQ720939 STH720939:STM720939 TDD720939:TDI720939 TMZ720939:TNE720939 TWV720939:TXA720939 UGR720939:UGW720939 UQN720939:UQS720939 VAJ720939:VAO720939 VKF720939:VKK720939 VUB720939:VUG720939 WDX720939:WEC720939 WNT720939:WNY720939 WXP720939:WXU720939 BH786475:BM786475 LD786475:LI786475 UZ786475:VE786475 AEV786475:AFA786475 AOR786475:AOW786475 AYN786475:AYS786475 BIJ786475:BIO786475 BSF786475:BSK786475 CCB786475:CCG786475 CLX786475:CMC786475 CVT786475:CVY786475 DFP786475:DFU786475 DPL786475:DPQ786475 DZH786475:DZM786475 EJD786475:EJI786475 ESZ786475:ETE786475 FCV786475:FDA786475 FMR786475:FMW786475 FWN786475:FWS786475 GGJ786475:GGO786475 GQF786475:GQK786475 HAB786475:HAG786475 HJX786475:HKC786475 HTT786475:HTY786475 IDP786475:IDU786475 INL786475:INQ786475 IXH786475:IXM786475 JHD786475:JHI786475 JQZ786475:JRE786475 KAV786475:KBA786475 KKR786475:KKW786475 KUN786475:KUS786475 LEJ786475:LEO786475 LOF786475:LOK786475 LYB786475:LYG786475 MHX786475:MIC786475 MRT786475:MRY786475 NBP786475:NBU786475 NLL786475:NLQ786475 NVH786475:NVM786475 OFD786475:OFI786475 OOZ786475:OPE786475 OYV786475:OZA786475 PIR786475:PIW786475 PSN786475:PSS786475 QCJ786475:QCO786475 QMF786475:QMK786475 QWB786475:QWG786475 RFX786475:RGC786475 RPT786475:RPY786475 RZP786475:RZU786475 SJL786475:SJQ786475 STH786475:STM786475 TDD786475:TDI786475 TMZ786475:TNE786475 TWV786475:TXA786475 UGR786475:UGW786475 UQN786475:UQS786475 VAJ786475:VAO786475 VKF786475:VKK786475 VUB786475:VUG786475 WDX786475:WEC786475 WNT786475:WNY786475 WXP786475:WXU786475 BH852011:BM852011 LD852011:LI852011 UZ852011:VE852011 AEV852011:AFA852011 AOR852011:AOW852011 AYN852011:AYS852011 BIJ852011:BIO852011 BSF852011:BSK852011 CCB852011:CCG852011 CLX852011:CMC852011 CVT852011:CVY852011 DFP852011:DFU852011 DPL852011:DPQ852011 DZH852011:DZM852011 EJD852011:EJI852011 ESZ852011:ETE852011 FCV852011:FDA852011 FMR852011:FMW852011 FWN852011:FWS852011 GGJ852011:GGO852011 GQF852011:GQK852011 HAB852011:HAG852011 HJX852011:HKC852011 HTT852011:HTY852011 IDP852011:IDU852011 INL852011:INQ852011 IXH852011:IXM852011 JHD852011:JHI852011 JQZ852011:JRE852011 KAV852011:KBA852011 KKR852011:KKW852011 KUN852011:KUS852011 LEJ852011:LEO852011 LOF852011:LOK852011 LYB852011:LYG852011 MHX852011:MIC852011 MRT852011:MRY852011 NBP852011:NBU852011 NLL852011:NLQ852011 NVH852011:NVM852011 OFD852011:OFI852011 OOZ852011:OPE852011 OYV852011:OZA852011 PIR852011:PIW852011 PSN852011:PSS852011 QCJ852011:QCO852011 QMF852011:QMK852011 QWB852011:QWG852011 RFX852011:RGC852011 RPT852011:RPY852011 RZP852011:RZU852011 SJL852011:SJQ852011 STH852011:STM852011 TDD852011:TDI852011 TMZ852011:TNE852011 TWV852011:TXA852011 UGR852011:UGW852011 UQN852011:UQS852011 VAJ852011:VAO852011 VKF852011:VKK852011 VUB852011:VUG852011 WDX852011:WEC852011 WNT852011:WNY852011 WXP852011:WXU852011 BH917547:BM917547 LD917547:LI917547 UZ917547:VE917547 AEV917547:AFA917547 AOR917547:AOW917547 AYN917547:AYS917547 BIJ917547:BIO917547 BSF917547:BSK917547 CCB917547:CCG917547 CLX917547:CMC917547 CVT917547:CVY917547 DFP917547:DFU917547 DPL917547:DPQ917547 DZH917547:DZM917547 EJD917547:EJI917547 ESZ917547:ETE917547 FCV917547:FDA917547 FMR917547:FMW917547 FWN917547:FWS917547 GGJ917547:GGO917547 GQF917547:GQK917547 HAB917547:HAG917547 HJX917547:HKC917547 HTT917547:HTY917547 IDP917547:IDU917547 INL917547:INQ917547 IXH917547:IXM917547 JHD917547:JHI917547 JQZ917547:JRE917547 KAV917547:KBA917547 KKR917547:KKW917547 KUN917547:KUS917547 LEJ917547:LEO917547 LOF917547:LOK917547 LYB917547:LYG917547 MHX917547:MIC917547 MRT917547:MRY917547 NBP917547:NBU917547 NLL917547:NLQ917547 NVH917547:NVM917547 OFD917547:OFI917547 OOZ917547:OPE917547 OYV917547:OZA917547 PIR917547:PIW917547 PSN917547:PSS917547 QCJ917547:QCO917547 QMF917547:QMK917547 QWB917547:QWG917547 RFX917547:RGC917547 RPT917547:RPY917547 RZP917547:RZU917547 SJL917547:SJQ917547 STH917547:STM917547 TDD917547:TDI917547 TMZ917547:TNE917547 TWV917547:TXA917547 UGR917547:UGW917547 UQN917547:UQS917547 VAJ917547:VAO917547 VKF917547:VKK917547 VUB917547:VUG917547 WDX917547:WEC917547 WNT917547:WNY917547 WXP917547:WXU917547 BH983083:BM983083 LD983083:LI983083 UZ983083:VE983083 AEV983083:AFA983083 AOR983083:AOW983083 AYN983083:AYS983083 BIJ983083:BIO983083 BSF983083:BSK983083 CCB983083:CCG983083 CLX983083:CMC983083 CVT983083:CVY983083 DFP983083:DFU983083 DPL983083:DPQ983083 DZH983083:DZM983083 EJD983083:EJI983083 ESZ983083:ETE983083 FCV983083:FDA983083 FMR983083:FMW983083 FWN983083:FWS983083 GGJ983083:GGO983083 GQF983083:GQK983083 HAB983083:HAG983083 HJX983083:HKC983083 HTT983083:HTY983083 IDP983083:IDU983083 INL983083:INQ983083 IXH983083:IXM983083 JHD983083:JHI983083 JQZ983083:JRE983083 KAV983083:KBA983083 KKR983083:KKW983083 KUN983083:KUS983083 LEJ983083:LEO983083 LOF983083:LOK983083 LYB983083:LYG983083 MHX983083:MIC983083 MRT983083:MRY983083 NBP983083:NBU983083 NLL983083:NLQ983083 NVH983083:NVM983083 OFD983083:OFI983083 OOZ983083:OPE983083 OYV983083:OZA983083 PIR983083:PIW983083 PSN983083:PSS983083 QCJ983083:QCO983083 QMF983083:QMK983083 QWB983083:QWG983083 RFX983083:RGC983083 RPT983083:RPY983083 RZP983083:RZU983083 SJL983083:SJQ983083 STH983083:STM983083 TDD983083:TDI983083 TMZ983083:TNE983083 TWV983083:TXA983083 UGR983083:UGW983083 UQN983083:UQS983083 VAJ983083:VAO983083 VKF983083:VKK983083 VUB983083:VUG983083 WDX983083:WEC983083 WNT983083:WNY983083 WXP983083:WXU983083 BJ42 LF42 VB42 AEX42 AOT42 AYP42 BIL42 BSH42 CCD42 CLZ42 CVV42 DFR42 DPN42 DZJ42 EJF42 ETB42 FCX42 FMT42 FWP42 GGL42 GQH42 HAD42 HJZ42 HTV42 IDR42 INN42 IXJ42 JHF42 JRB42 KAX42 KKT42 KUP42 LEL42 LOH42 LYD42 MHZ42 MRV42 NBR42 NLN42 NVJ42 OFF42 OPB42 OYX42 PIT42 PSP42 QCL42 QMH42 QWD42 RFZ42 RPV42 RZR42 SJN42 STJ42 TDF42 TNB42 TWX42 UGT42 UQP42 VAL42 VKH42 VUD42 WDZ42 WNV42 WXR42 BJ65578 LF65578 VB65578 AEX65578 AOT65578 AYP65578 BIL65578 BSH65578 CCD65578 CLZ65578 CVV65578 DFR65578 DPN65578 DZJ65578 EJF65578 ETB65578 FCX65578 FMT65578 FWP65578 GGL65578 GQH65578 HAD65578 HJZ65578 HTV65578 IDR65578 INN65578 IXJ65578 JHF65578 JRB65578 KAX65578 KKT65578 KUP65578 LEL65578 LOH65578 LYD65578 MHZ65578 MRV65578 NBR65578 NLN65578 NVJ65578 OFF65578 OPB65578 OYX65578 PIT65578 PSP65578 QCL65578 QMH65578 QWD65578 RFZ65578 RPV65578 RZR65578 SJN65578 STJ65578 TDF65578 TNB65578 TWX65578 UGT65578 UQP65578 VAL65578 VKH65578 VUD65578 WDZ65578 WNV65578 WXR65578 BJ131114 LF131114 VB131114 AEX131114 AOT131114 AYP131114 BIL131114 BSH131114 CCD131114 CLZ131114 CVV131114 DFR131114 DPN131114 DZJ131114 EJF131114 ETB131114 FCX131114 FMT131114 FWP131114 GGL131114 GQH131114 HAD131114 HJZ131114 HTV131114 IDR131114 INN131114 IXJ131114 JHF131114 JRB131114 KAX131114 KKT131114 KUP131114 LEL131114 LOH131114 LYD131114 MHZ131114 MRV131114 NBR131114 NLN131114 NVJ131114 OFF131114 OPB131114 OYX131114 PIT131114 PSP131114 QCL131114 QMH131114 QWD131114 RFZ131114 RPV131114 RZR131114 SJN131114 STJ131114 TDF131114 TNB131114 TWX131114 UGT131114 UQP131114 VAL131114 VKH131114 VUD131114 WDZ131114 WNV131114 WXR131114 BJ196650 LF196650 VB196650 AEX196650 AOT196650 AYP196650 BIL196650 BSH196650 CCD196650 CLZ196650 CVV196650 DFR196650 DPN196650 DZJ196650 EJF196650 ETB196650 FCX196650 FMT196650 FWP196650 GGL196650 GQH196650 HAD196650 HJZ196650 HTV196650 IDR196650 INN196650 IXJ196650 JHF196650 JRB196650 KAX196650 KKT196650 KUP196650 LEL196650 LOH196650 LYD196650 MHZ196650 MRV196650 NBR196650 NLN196650 NVJ196650 OFF196650 OPB196650 OYX196650 PIT196650 PSP196650 QCL196650 QMH196650 QWD196650 RFZ196650 RPV196650 RZR196650 SJN196650 STJ196650 TDF196650 TNB196650 TWX196650 UGT196650 UQP196650 VAL196650 VKH196650 VUD196650 WDZ196650 WNV196650 WXR196650 BJ262186 LF262186 VB262186 AEX262186 AOT262186 AYP262186 BIL262186 BSH262186 CCD262186 CLZ262186 CVV262186 DFR262186 DPN262186 DZJ262186 EJF262186 ETB262186 FCX262186 FMT262186 FWP262186 GGL262186 GQH262186 HAD262186 HJZ262186 HTV262186 IDR262186 INN262186 IXJ262186 JHF262186 JRB262186 KAX262186 KKT262186 KUP262186 LEL262186 LOH262186 LYD262186 MHZ262186 MRV262186 NBR262186 NLN262186 NVJ262186 OFF262186 OPB262186 OYX262186 PIT262186 PSP262186 QCL262186 QMH262186 QWD262186 RFZ262186 RPV262186 RZR262186 SJN262186 STJ262186 TDF262186 TNB262186 TWX262186 UGT262186 UQP262186 VAL262186 VKH262186 VUD262186 WDZ262186 WNV262186 WXR262186 BJ327722 LF327722 VB327722 AEX327722 AOT327722 AYP327722 BIL327722 BSH327722 CCD327722 CLZ327722 CVV327722 DFR327722 DPN327722 DZJ327722 EJF327722 ETB327722 FCX327722 FMT327722 FWP327722 GGL327722 GQH327722 HAD327722 HJZ327722 HTV327722 IDR327722 INN327722 IXJ327722 JHF327722 JRB327722 KAX327722 KKT327722 KUP327722 LEL327722 LOH327722 LYD327722 MHZ327722 MRV327722 NBR327722 NLN327722 NVJ327722 OFF327722 OPB327722 OYX327722 PIT327722 PSP327722 QCL327722 QMH327722 QWD327722 RFZ327722 RPV327722 RZR327722 SJN327722 STJ327722 TDF327722 TNB327722 TWX327722 UGT327722 UQP327722 VAL327722 VKH327722 VUD327722 WDZ327722 WNV327722 WXR327722 BJ393258 LF393258 VB393258 AEX393258 AOT393258 AYP393258 BIL393258 BSH393258 CCD393258 CLZ393258 CVV393258 DFR393258 DPN393258 DZJ393258 EJF393258 ETB393258 FCX393258 FMT393258 FWP393258 GGL393258 GQH393258 HAD393258 HJZ393258 HTV393258 IDR393258 INN393258 IXJ393258 JHF393258 JRB393258 KAX393258 KKT393258 KUP393258 LEL393258 LOH393258 LYD393258 MHZ393258 MRV393258 NBR393258 NLN393258 NVJ393258 OFF393258 OPB393258 OYX393258 PIT393258 PSP393258 QCL393258 QMH393258 QWD393258 RFZ393258 RPV393258 RZR393258 SJN393258 STJ393258 TDF393258 TNB393258 TWX393258 UGT393258 UQP393258 VAL393258 VKH393258 VUD393258 WDZ393258 WNV393258 WXR393258 BJ458794 LF458794 VB458794 AEX458794 AOT458794 AYP458794 BIL458794 BSH458794 CCD458794 CLZ458794 CVV458794 DFR458794 DPN458794 DZJ458794 EJF458794 ETB458794 FCX458794 FMT458794 FWP458794 GGL458794 GQH458794 HAD458794 HJZ458794 HTV458794 IDR458794 INN458794 IXJ458794 JHF458794 JRB458794 KAX458794 KKT458794 KUP458794 LEL458794 LOH458794 LYD458794 MHZ458794 MRV458794 NBR458794 NLN458794 NVJ458794 OFF458794 OPB458794 OYX458794 PIT458794 PSP458794 QCL458794 QMH458794 QWD458794 RFZ458794 RPV458794 RZR458794 SJN458794 STJ458794 TDF458794 TNB458794 TWX458794 UGT458794 UQP458794 VAL458794 VKH458794 VUD458794 WDZ458794 WNV458794 WXR458794 BJ524330 LF524330 VB524330 AEX524330 AOT524330 AYP524330 BIL524330 BSH524330 CCD524330 CLZ524330 CVV524330 DFR524330 DPN524330 DZJ524330 EJF524330 ETB524330 FCX524330 FMT524330 FWP524330 GGL524330 GQH524330 HAD524330 HJZ524330 HTV524330 IDR524330 INN524330 IXJ524330 JHF524330 JRB524330 KAX524330 KKT524330 KUP524330 LEL524330 LOH524330 LYD524330 MHZ524330 MRV524330 NBR524330 NLN524330 NVJ524330 OFF524330 OPB524330 OYX524330 PIT524330 PSP524330 QCL524330 QMH524330 QWD524330 RFZ524330 RPV524330 RZR524330 SJN524330 STJ524330 TDF524330 TNB524330 TWX524330 UGT524330 UQP524330 VAL524330 VKH524330 VUD524330 WDZ524330 WNV524330 WXR524330 BJ589866 LF589866 VB589866 AEX589866 AOT589866 AYP589866 BIL589866 BSH589866 CCD589866 CLZ589866 CVV589866 DFR589866 DPN589866 DZJ589866 EJF589866 ETB589866 FCX589866 FMT589866 FWP589866 GGL589866 GQH589866 HAD589866 HJZ589866 HTV589866 IDR589866 INN589866 IXJ589866 JHF589866 JRB589866 KAX589866 KKT589866 KUP589866 LEL589866 LOH589866 LYD589866 MHZ589866 MRV589866 NBR589866 NLN589866 NVJ589866 OFF589866 OPB589866 OYX589866 PIT589866 PSP589866 QCL589866 QMH589866 QWD589866 RFZ589866 RPV589866 RZR589866 SJN589866 STJ589866 TDF589866 TNB589866 TWX589866 UGT589866 UQP589866 VAL589866 VKH589866 VUD589866 WDZ589866 WNV589866 WXR589866 BJ655402 LF655402 VB655402 AEX655402 AOT655402 AYP655402 BIL655402 BSH655402 CCD655402 CLZ655402 CVV655402 DFR655402 DPN655402 DZJ655402 EJF655402 ETB655402 FCX655402 FMT655402 FWP655402 GGL655402 GQH655402 HAD655402 HJZ655402 HTV655402 IDR655402 INN655402 IXJ655402 JHF655402 JRB655402 KAX655402 KKT655402 KUP655402 LEL655402 LOH655402 LYD655402 MHZ655402 MRV655402 NBR655402 NLN655402 NVJ655402 OFF655402 OPB655402 OYX655402 PIT655402 PSP655402 QCL655402 QMH655402 QWD655402 RFZ655402 RPV655402 RZR655402 SJN655402 STJ655402 TDF655402 TNB655402 TWX655402 UGT655402 UQP655402 VAL655402 VKH655402 VUD655402 WDZ655402 WNV655402 WXR655402 BJ720938 LF720938 VB720938 AEX720938 AOT720938 AYP720938 BIL720938 BSH720938 CCD720938 CLZ720938 CVV720938 DFR720938 DPN720938 DZJ720938 EJF720938 ETB720938 FCX720938 FMT720938 FWP720938 GGL720938 GQH720938 HAD720938 HJZ720938 HTV720938 IDR720938 INN720938 IXJ720938 JHF720938 JRB720938 KAX720938 KKT720938 KUP720938 LEL720938 LOH720938 LYD720938 MHZ720938 MRV720938 NBR720938 NLN720938 NVJ720938 OFF720938 OPB720938 OYX720938 PIT720938 PSP720938 QCL720938 QMH720938 QWD720938 RFZ720938 RPV720938 RZR720938 SJN720938 STJ720938 TDF720938 TNB720938 TWX720938 UGT720938 UQP720938 VAL720938 VKH720938 VUD720938 WDZ720938 WNV720938 WXR720938 BJ786474 LF786474 VB786474 AEX786474 AOT786474 AYP786474 BIL786474 BSH786474 CCD786474 CLZ786474 CVV786474 DFR786474 DPN786474 DZJ786474 EJF786474 ETB786474 FCX786474 FMT786474 FWP786474 GGL786474 GQH786474 HAD786474 HJZ786474 HTV786474 IDR786474 INN786474 IXJ786474 JHF786474 JRB786474 KAX786474 KKT786474 KUP786474 LEL786474 LOH786474 LYD786474 MHZ786474 MRV786474 NBR786474 NLN786474 NVJ786474 OFF786474 OPB786474 OYX786474 PIT786474 PSP786474 QCL786474 QMH786474 QWD786474 RFZ786474 RPV786474 RZR786474 SJN786474 STJ786474 TDF786474 TNB786474 TWX786474 UGT786474 UQP786474 VAL786474 VKH786474 VUD786474 WDZ786474 WNV786474 WXR786474 BJ852010 LF852010 VB852010 AEX852010 AOT852010 AYP852010 BIL852010 BSH852010 CCD852010 CLZ852010 CVV852010 DFR852010 DPN852010 DZJ852010 EJF852010 ETB852010 FCX852010 FMT852010 FWP852010 GGL852010 GQH852010 HAD852010 HJZ852010 HTV852010 IDR852010 INN852010 IXJ852010 JHF852010 JRB852010 KAX852010 KKT852010 KUP852010 LEL852010 LOH852010 LYD852010 MHZ852010 MRV852010 NBR852010 NLN852010 NVJ852010 OFF852010 OPB852010 OYX852010 PIT852010 PSP852010 QCL852010 QMH852010 QWD852010 RFZ852010 RPV852010 RZR852010 SJN852010 STJ852010 TDF852010 TNB852010 TWX852010 UGT852010 UQP852010 VAL852010 VKH852010 VUD852010 WDZ852010 WNV852010 WXR852010 BJ917546 LF917546 VB917546 AEX917546 AOT917546 AYP917546 BIL917546 BSH917546 CCD917546 CLZ917546 CVV917546 DFR917546 DPN917546 DZJ917546 EJF917546 ETB917546 FCX917546 FMT917546 FWP917546 GGL917546 GQH917546 HAD917546 HJZ917546 HTV917546 IDR917546 INN917546 IXJ917546 JHF917546 JRB917546 KAX917546 KKT917546 KUP917546 LEL917546 LOH917546 LYD917546 MHZ917546 MRV917546 NBR917546 NLN917546 NVJ917546 OFF917546 OPB917546 OYX917546 PIT917546 PSP917546 QCL917546 QMH917546 QWD917546 RFZ917546 RPV917546 RZR917546 SJN917546 STJ917546 TDF917546 TNB917546 TWX917546 UGT917546 UQP917546 VAL917546 VKH917546 VUD917546 WDZ917546 WNV917546 WXR917546 BJ983082 LF983082 VB983082 AEX983082 AOT983082 AYP983082 BIL983082 BSH983082 CCD983082 CLZ983082 CVV983082 DFR983082 DPN983082 DZJ983082 EJF983082 ETB983082 FCX983082 FMT983082 FWP983082 GGL983082 GQH983082 HAD983082 HJZ983082 HTV983082 IDR983082 INN983082 IXJ983082 JHF983082 JRB983082 KAX983082 KKT983082 KUP983082 LEL983082 LOH983082 LYD983082 MHZ983082 MRV983082 NBR983082 NLN983082 NVJ983082 OFF983082 OPB983082 OYX983082 PIT983082 PSP983082 QCL983082 QMH983082 QWD983082 RFZ983082 RPV983082 RZR983082 SJN983082 STJ983082 TDF983082 TNB983082 TWX983082 UGT983082 UQP983082 VAL983082 VKH983082 VUD983082 WDZ983082 WNV983082 WXR983082 BQ71:BS74 LM71:LO74 VI71:VK74 AFE71:AFG74 APA71:APC74 AYW71:AYY74 BIS71:BIU74 BSO71:BSQ74 CCK71:CCM74 CMG71:CMI74 CWC71:CWE74 DFY71:DGA74 DPU71:DPW74 DZQ71:DZS74 EJM71:EJO74 ETI71:ETK74 FDE71:FDG74 FNA71:FNC74 FWW71:FWY74 GGS71:GGU74 GQO71:GQQ74 HAK71:HAM74 HKG71:HKI74 HUC71:HUE74 IDY71:IEA74 INU71:INW74 IXQ71:IXS74 JHM71:JHO74 JRI71:JRK74 KBE71:KBG74 KLA71:KLC74 KUW71:KUY74 LES71:LEU74 LOO71:LOQ74 LYK71:LYM74 MIG71:MII74 MSC71:MSE74 NBY71:NCA74 NLU71:NLW74 NVQ71:NVS74 OFM71:OFO74 OPI71:OPK74 OZE71:OZG74 PJA71:PJC74 PSW71:PSY74 QCS71:QCU74 QMO71:QMQ74 QWK71:QWM74 RGG71:RGI74 RQC71:RQE74 RZY71:SAA74 SJU71:SJW74 STQ71:STS74 TDM71:TDO74 TNI71:TNK74 TXE71:TXG74 UHA71:UHC74 UQW71:UQY74 VAS71:VAU74 VKO71:VKQ74 VUK71:VUM74 WEG71:WEI74 WOC71:WOE74 WXY71:WYA74 BQ65607:BS65610 LM65607:LO65610 VI65607:VK65610 AFE65607:AFG65610 APA65607:APC65610 AYW65607:AYY65610 BIS65607:BIU65610 BSO65607:BSQ65610 CCK65607:CCM65610 CMG65607:CMI65610 CWC65607:CWE65610 DFY65607:DGA65610 DPU65607:DPW65610 DZQ65607:DZS65610 EJM65607:EJO65610 ETI65607:ETK65610 FDE65607:FDG65610 FNA65607:FNC65610 FWW65607:FWY65610 GGS65607:GGU65610 GQO65607:GQQ65610 HAK65607:HAM65610 HKG65607:HKI65610 HUC65607:HUE65610 IDY65607:IEA65610 INU65607:INW65610 IXQ65607:IXS65610 JHM65607:JHO65610 JRI65607:JRK65610 KBE65607:KBG65610 KLA65607:KLC65610 KUW65607:KUY65610 LES65607:LEU65610 LOO65607:LOQ65610 LYK65607:LYM65610 MIG65607:MII65610 MSC65607:MSE65610 NBY65607:NCA65610 NLU65607:NLW65610 NVQ65607:NVS65610 OFM65607:OFO65610 OPI65607:OPK65610 OZE65607:OZG65610 PJA65607:PJC65610 PSW65607:PSY65610 QCS65607:QCU65610 QMO65607:QMQ65610 QWK65607:QWM65610 RGG65607:RGI65610 RQC65607:RQE65610 RZY65607:SAA65610 SJU65607:SJW65610 STQ65607:STS65610 TDM65607:TDO65610 TNI65607:TNK65610 TXE65607:TXG65610 UHA65607:UHC65610 UQW65607:UQY65610 VAS65607:VAU65610 VKO65607:VKQ65610 VUK65607:VUM65610 WEG65607:WEI65610 WOC65607:WOE65610 WXY65607:WYA65610 BQ131143:BS131146 LM131143:LO131146 VI131143:VK131146 AFE131143:AFG131146 APA131143:APC131146 AYW131143:AYY131146 BIS131143:BIU131146 BSO131143:BSQ131146 CCK131143:CCM131146 CMG131143:CMI131146 CWC131143:CWE131146 DFY131143:DGA131146 DPU131143:DPW131146 DZQ131143:DZS131146 EJM131143:EJO131146 ETI131143:ETK131146 FDE131143:FDG131146 FNA131143:FNC131146 FWW131143:FWY131146 GGS131143:GGU131146 GQO131143:GQQ131146 HAK131143:HAM131146 HKG131143:HKI131146 HUC131143:HUE131146 IDY131143:IEA131146 INU131143:INW131146 IXQ131143:IXS131146 JHM131143:JHO131146 JRI131143:JRK131146 KBE131143:KBG131146 KLA131143:KLC131146 KUW131143:KUY131146 LES131143:LEU131146 LOO131143:LOQ131146 LYK131143:LYM131146 MIG131143:MII131146 MSC131143:MSE131146 NBY131143:NCA131146 NLU131143:NLW131146 NVQ131143:NVS131146 OFM131143:OFO131146 OPI131143:OPK131146 OZE131143:OZG131146 PJA131143:PJC131146 PSW131143:PSY131146 QCS131143:QCU131146 QMO131143:QMQ131146 QWK131143:QWM131146 RGG131143:RGI131146 RQC131143:RQE131146 RZY131143:SAA131146 SJU131143:SJW131146 STQ131143:STS131146 TDM131143:TDO131146 TNI131143:TNK131146 TXE131143:TXG131146 UHA131143:UHC131146 UQW131143:UQY131146 VAS131143:VAU131146 VKO131143:VKQ131146 VUK131143:VUM131146 WEG131143:WEI131146 WOC131143:WOE131146 WXY131143:WYA131146 BQ196679:BS196682 LM196679:LO196682 VI196679:VK196682 AFE196679:AFG196682 APA196679:APC196682 AYW196679:AYY196682 BIS196679:BIU196682 BSO196679:BSQ196682 CCK196679:CCM196682 CMG196679:CMI196682 CWC196679:CWE196682 DFY196679:DGA196682 DPU196679:DPW196682 DZQ196679:DZS196682 EJM196679:EJO196682 ETI196679:ETK196682 FDE196679:FDG196682 FNA196679:FNC196682 FWW196679:FWY196682 GGS196679:GGU196682 GQO196679:GQQ196682 HAK196679:HAM196682 HKG196679:HKI196682 HUC196679:HUE196682 IDY196679:IEA196682 INU196679:INW196682 IXQ196679:IXS196682 JHM196679:JHO196682 JRI196679:JRK196682 KBE196679:KBG196682 KLA196679:KLC196682 KUW196679:KUY196682 LES196679:LEU196682 LOO196679:LOQ196682 LYK196679:LYM196682 MIG196679:MII196682 MSC196679:MSE196682 NBY196679:NCA196682 NLU196679:NLW196682 NVQ196679:NVS196682 OFM196679:OFO196682 OPI196679:OPK196682 OZE196679:OZG196682 PJA196679:PJC196682 PSW196679:PSY196682 QCS196679:QCU196682 QMO196679:QMQ196682 QWK196679:QWM196682 RGG196679:RGI196682 RQC196679:RQE196682 RZY196679:SAA196682 SJU196679:SJW196682 STQ196679:STS196682 TDM196679:TDO196682 TNI196679:TNK196682 TXE196679:TXG196682 UHA196679:UHC196682 UQW196679:UQY196682 VAS196679:VAU196682 VKO196679:VKQ196682 VUK196679:VUM196682 WEG196679:WEI196682 WOC196679:WOE196682 WXY196679:WYA196682 BQ262215:BS262218 LM262215:LO262218 VI262215:VK262218 AFE262215:AFG262218 APA262215:APC262218 AYW262215:AYY262218 BIS262215:BIU262218 BSO262215:BSQ262218 CCK262215:CCM262218 CMG262215:CMI262218 CWC262215:CWE262218 DFY262215:DGA262218 DPU262215:DPW262218 DZQ262215:DZS262218 EJM262215:EJO262218 ETI262215:ETK262218 FDE262215:FDG262218 FNA262215:FNC262218 FWW262215:FWY262218 GGS262215:GGU262218 GQO262215:GQQ262218 HAK262215:HAM262218 HKG262215:HKI262218 HUC262215:HUE262218 IDY262215:IEA262218 INU262215:INW262218 IXQ262215:IXS262218 JHM262215:JHO262218 JRI262215:JRK262218 KBE262215:KBG262218 KLA262215:KLC262218 KUW262215:KUY262218 LES262215:LEU262218 LOO262215:LOQ262218 LYK262215:LYM262218 MIG262215:MII262218 MSC262215:MSE262218 NBY262215:NCA262218 NLU262215:NLW262218 NVQ262215:NVS262218 OFM262215:OFO262218 OPI262215:OPK262218 OZE262215:OZG262218 PJA262215:PJC262218 PSW262215:PSY262218 QCS262215:QCU262218 QMO262215:QMQ262218 QWK262215:QWM262218 RGG262215:RGI262218 RQC262215:RQE262218 RZY262215:SAA262218 SJU262215:SJW262218 STQ262215:STS262218 TDM262215:TDO262218 TNI262215:TNK262218 TXE262215:TXG262218 UHA262215:UHC262218 UQW262215:UQY262218 VAS262215:VAU262218 VKO262215:VKQ262218 VUK262215:VUM262218 WEG262215:WEI262218 WOC262215:WOE262218 WXY262215:WYA262218 BQ327751:BS327754 LM327751:LO327754 VI327751:VK327754 AFE327751:AFG327754 APA327751:APC327754 AYW327751:AYY327754 BIS327751:BIU327754 BSO327751:BSQ327754 CCK327751:CCM327754 CMG327751:CMI327754 CWC327751:CWE327754 DFY327751:DGA327754 DPU327751:DPW327754 DZQ327751:DZS327754 EJM327751:EJO327754 ETI327751:ETK327754 FDE327751:FDG327754 FNA327751:FNC327754 FWW327751:FWY327754 GGS327751:GGU327754 GQO327751:GQQ327754 HAK327751:HAM327754 HKG327751:HKI327754 HUC327751:HUE327754 IDY327751:IEA327754 INU327751:INW327754 IXQ327751:IXS327754 JHM327751:JHO327754 JRI327751:JRK327754 KBE327751:KBG327754 KLA327751:KLC327754 KUW327751:KUY327754 LES327751:LEU327754 LOO327751:LOQ327754 LYK327751:LYM327754 MIG327751:MII327754 MSC327751:MSE327754 NBY327751:NCA327754 NLU327751:NLW327754 NVQ327751:NVS327754 OFM327751:OFO327754 OPI327751:OPK327754 OZE327751:OZG327754 PJA327751:PJC327754 PSW327751:PSY327754 QCS327751:QCU327754 QMO327751:QMQ327754 QWK327751:QWM327754 RGG327751:RGI327754 RQC327751:RQE327754 RZY327751:SAA327754 SJU327751:SJW327754 STQ327751:STS327754 TDM327751:TDO327754 TNI327751:TNK327754 TXE327751:TXG327754 UHA327751:UHC327754 UQW327751:UQY327754 VAS327751:VAU327754 VKO327751:VKQ327754 VUK327751:VUM327754 WEG327751:WEI327754 WOC327751:WOE327754 WXY327751:WYA327754 BQ393287:BS393290 LM393287:LO393290 VI393287:VK393290 AFE393287:AFG393290 APA393287:APC393290 AYW393287:AYY393290 BIS393287:BIU393290 BSO393287:BSQ393290 CCK393287:CCM393290 CMG393287:CMI393290 CWC393287:CWE393290 DFY393287:DGA393290 DPU393287:DPW393290 DZQ393287:DZS393290 EJM393287:EJO393290 ETI393287:ETK393290 FDE393287:FDG393290 FNA393287:FNC393290 FWW393287:FWY393290 GGS393287:GGU393290 GQO393287:GQQ393290 HAK393287:HAM393290 HKG393287:HKI393290 HUC393287:HUE393290 IDY393287:IEA393290 INU393287:INW393290 IXQ393287:IXS393290 JHM393287:JHO393290 JRI393287:JRK393290 KBE393287:KBG393290 KLA393287:KLC393290 KUW393287:KUY393290 LES393287:LEU393290 LOO393287:LOQ393290 LYK393287:LYM393290 MIG393287:MII393290 MSC393287:MSE393290 NBY393287:NCA393290 NLU393287:NLW393290 NVQ393287:NVS393290 OFM393287:OFO393290 OPI393287:OPK393290 OZE393287:OZG393290 PJA393287:PJC393290 PSW393287:PSY393290 QCS393287:QCU393290 QMO393287:QMQ393290 QWK393287:QWM393290 RGG393287:RGI393290 RQC393287:RQE393290 RZY393287:SAA393290 SJU393287:SJW393290 STQ393287:STS393290 TDM393287:TDO393290 TNI393287:TNK393290 TXE393287:TXG393290 UHA393287:UHC393290 UQW393287:UQY393290 VAS393287:VAU393290 VKO393287:VKQ393290 VUK393287:VUM393290 WEG393287:WEI393290 WOC393287:WOE393290 WXY393287:WYA393290 BQ458823:BS458826 LM458823:LO458826 VI458823:VK458826 AFE458823:AFG458826 APA458823:APC458826 AYW458823:AYY458826 BIS458823:BIU458826 BSO458823:BSQ458826 CCK458823:CCM458826 CMG458823:CMI458826 CWC458823:CWE458826 DFY458823:DGA458826 DPU458823:DPW458826 DZQ458823:DZS458826 EJM458823:EJO458826 ETI458823:ETK458826 FDE458823:FDG458826 FNA458823:FNC458826 FWW458823:FWY458826 GGS458823:GGU458826 GQO458823:GQQ458826 HAK458823:HAM458826 HKG458823:HKI458826 HUC458823:HUE458826 IDY458823:IEA458826 INU458823:INW458826 IXQ458823:IXS458826 JHM458823:JHO458826 JRI458823:JRK458826 KBE458823:KBG458826 KLA458823:KLC458826 KUW458823:KUY458826 LES458823:LEU458826 LOO458823:LOQ458826 LYK458823:LYM458826 MIG458823:MII458826 MSC458823:MSE458826 NBY458823:NCA458826 NLU458823:NLW458826 NVQ458823:NVS458826 OFM458823:OFO458826 OPI458823:OPK458826 OZE458823:OZG458826 PJA458823:PJC458826 PSW458823:PSY458826 QCS458823:QCU458826 QMO458823:QMQ458826 QWK458823:QWM458826 RGG458823:RGI458826 RQC458823:RQE458826 RZY458823:SAA458826 SJU458823:SJW458826 STQ458823:STS458826 TDM458823:TDO458826 TNI458823:TNK458826 TXE458823:TXG458826 UHA458823:UHC458826 UQW458823:UQY458826 VAS458823:VAU458826 VKO458823:VKQ458826 VUK458823:VUM458826 WEG458823:WEI458826 WOC458823:WOE458826 WXY458823:WYA458826 BQ524359:BS524362 LM524359:LO524362 VI524359:VK524362 AFE524359:AFG524362 APA524359:APC524362 AYW524359:AYY524362 BIS524359:BIU524362 BSO524359:BSQ524362 CCK524359:CCM524362 CMG524359:CMI524362 CWC524359:CWE524362 DFY524359:DGA524362 DPU524359:DPW524362 DZQ524359:DZS524362 EJM524359:EJO524362 ETI524359:ETK524362 FDE524359:FDG524362 FNA524359:FNC524362 FWW524359:FWY524362 GGS524359:GGU524362 GQO524359:GQQ524362 HAK524359:HAM524362 HKG524359:HKI524362 HUC524359:HUE524362 IDY524359:IEA524362 INU524359:INW524362 IXQ524359:IXS524362 JHM524359:JHO524362 JRI524359:JRK524362 KBE524359:KBG524362 KLA524359:KLC524362 KUW524359:KUY524362 LES524359:LEU524362 LOO524359:LOQ524362 LYK524359:LYM524362 MIG524359:MII524362 MSC524359:MSE524362 NBY524359:NCA524362 NLU524359:NLW524362 NVQ524359:NVS524362 OFM524359:OFO524362 OPI524359:OPK524362 OZE524359:OZG524362 PJA524359:PJC524362 PSW524359:PSY524362 QCS524359:QCU524362 QMO524359:QMQ524362 QWK524359:QWM524362 RGG524359:RGI524362 RQC524359:RQE524362 RZY524359:SAA524362 SJU524359:SJW524362 STQ524359:STS524362 TDM524359:TDO524362 TNI524359:TNK524362 TXE524359:TXG524362 UHA524359:UHC524362 UQW524359:UQY524362 VAS524359:VAU524362 VKO524359:VKQ524362 VUK524359:VUM524362 WEG524359:WEI524362 WOC524359:WOE524362 WXY524359:WYA524362 BQ589895:BS589898 LM589895:LO589898 VI589895:VK589898 AFE589895:AFG589898 APA589895:APC589898 AYW589895:AYY589898 BIS589895:BIU589898 BSO589895:BSQ589898 CCK589895:CCM589898 CMG589895:CMI589898 CWC589895:CWE589898 DFY589895:DGA589898 DPU589895:DPW589898 DZQ589895:DZS589898 EJM589895:EJO589898 ETI589895:ETK589898 FDE589895:FDG589898 FNA589895:FNC589898 FWW589895:FWY589898 GGS589895:GGU589898 GQO589895:GQQ589898 HAK589895:HAM589898 HKG589895:HKI589898 HUC589895:HUE589898 IDY589895:IEA589898 INU589895:INW589898 IXQ589895:IXS589898 JHM589895:JHO589898 JRI589895:JRK589898 KBE589895:KBG589898 KLA589895:KLC589898 KUW589895:KUY589898 LES589895:LEU589898 LOO589895:LOQ589898 LYK589895:LYM589898 MIG589895:MII589898 MSC589895:MSE589898 NBY589895:NCA589898 NLU589895:NLW589898 NVQ589895:NVS589898 OFM589895:OFO589898 OPI589895:OPK589898 OZE589895:OZG589898 PJA589895:PJC589898 PSW589895:PSY589898 QCS589895:QCU589898 QMO589895:QMQ589898 QWK589895:QWM589898 RGG589895:RGI589898 RQC589895:RQE589898 RZY589895:SAA589898 SJU589895:SJW589898 STQ589895:STS589898 TDM589895:TDO589898 TNI589895:TNK589898 TXE589895:TXG589898 UHA589895:UHC589898 UQW589895:UQY589898 VAS589895:VAU589898 VKO589895:VKQ589898 VUK589895:VUM589898 WEG589895:WEI589898 WOC589895:WOE589898 WXY589895:WYA589898 BQ655431:BS655434 LM655431:LO655434 VI655431:VK655434 AFE655431:AFG655434 APA655431:APC655434 AYW655431:AYY655434 BIS655431:BIU655434 BSO655431:BSQ655434 CCK655431:CCM655434 CMG655431:CMI655434 CWC655431:CWE655434 DFY655431:DGA655434 DPU655431:DPW655434 DZQ655431:DZS655434 EJM655431:EJO655434 ETI655431:ETK655434 FDE655431:FDG655434 FNA655431:FNC655434 FWW655431:FWY655434 GGS655431:GGU655434 GQO655431:GQQ655434 HAK655431:HAM655434 HKG655431:HKI655434 HUC655431:HUE655434 IDY655431:IEA655434 INU655431:INW655434 IXQ655431:IXS655434 JHM655431:JHO655434 JRI655431:JRK655434 KBE655431:KBG655434 KLA655431:KLC655434 KUW655431:KUY655434 LES655431:LEU655434 LOO655431:LOQ655434 LYK655431:LYM655434 MIG655431:MII655434 MSC655431:MSE655434 NBY655431:NCA655434 NLU655431:NLW655434 NVQ655431:NVS655434 OFM655431:OFO655434 OPI655431:OPK655434 OZE655431:OZG655434 PJA655431:PJC655434 PSW655431:PSY655434 QCS655431:QCU655434 QMO655431:QMQ655434 QWK655431:QWM655434 RGG655431:RGI655434 RQC655431:RQE655434 RZY655431:SAA655434 SJU655431:SJW655434 STQ655431:STS655434 TDM655431:TDO655434 TNI655431:TNK655434 TXE655431:TXG655434 UHA655431:UHC655434 UQW655431:UQY655434 VAS655431:VAU655434 VKO655431:VKQ655434 VUK655431:VUM655434 WEG655431:WEI655434 WOC655431:WOE655434 WXY655431:WYA655434 BQ720967:BS720970 LM720967:LO720970 VI720967:VK720970 AFE720967:AFG720970 APA720967:APC720970 AYW720967:AYY720970 BIS720967:BIU720970 BSO720967:BSQ720970 CCK720967:CCM720970 CMG720967:CMI720970 CWC720967:CWE720970 DFY720967:DGA720970 DPU720967:DPW720970 DZQ720967:DZS720970 EJM720967:EJO720970 ETI720967:ETK720970 FDE720967:FDG720970 FNA720967:FNC720970 FWW720967:FWY720970 GGS720967:GGU720970 GQO720967:GQQ720970 HAK720967:HAM720970 HKG720967:HKI720970 HUC720967:HUE720970 IDY720967:IEA720970 INU720967:INW720970 IXQ720967:IXS720970 JHM720967:JHO720970 JRI720967:JRK720970 KBE720967:KBG720970 KLA720967:KLC720970 KUW720967:KUY720970 LES720967:LEU720970 LOO720967:LOQ720970 LYK720967:LYM720970 MIG720967:MII720970 MSC720967:MSE720970 NBY720967:NCA720970 NLU720967:NLW720970 NVQ720967:NVS720970 OFM720967:OFO720970 OPI720967:OPK720970 OZE720967:OZG720970 PJA720967:PJC720970 PSW720967:PSY720970 QCS720967:QCU720970 QMO720967:QMQ720970 QWK720967:QWM720970 RGG720967:RGI720970 RQC720967:RQE720970 RZY720967:SAA720970 SJU720967:SJW720970 STQ720967:STS720970 TDM720967:TDO720970 TNI720967:TNK720970 TXE720967:TXG720970 UHA720967:UHC720970 UQW720967:UQY720970 VAS720967:VAU720970 VKO720967:VKQ720970 VUK720967:VUM720970 WEG720967:WEI720970 WOC720967:WOE720970 WXY720967:WYA720970 BQ786503:BS786506 LM786503:LO786506 VI786503:VK786506 AFE786503:AFG786506 APA786503:APC786506 AYW786503:AYY786506 BIS786503:BIU786506 BSO786503:BSQ786506 CCK786503:CCM786506 CMG786503:CMI786506 CWC786503:CWE786506 DFY786503:DGA786506 DPU786503:DPW786506 DZQ786503:DZS786506 EJM786503:EJO786506 ETI786503:ETK786506 FDE786503:FDG786506 FNA786503:FNC786506 FWW786503:FWY786506 GGS786503:GGU786506 GQO786503:GQQ786506 HAK786503:HAM786506 HKG786503:HKI786506 HUC786503:HUE786506 IDY786503:IEA786506 INU786503:INW786506 IXQ786503:IXS786506 JHM786503:JHO786506 JRI786503:JRK786506 KBE786503:KBG786506 KLA786503:KLC786506 KUW786503:KUY786506 LES786503:LEU786506 LOO786503:LOQ786506 LYK786503:LYM786506 MIG786503:MII786506 MSC786503:MSE786506 NBY786503:NCA786506 NLU786503:NLW786506 NVQ786503:NVS786506 OFM786503:OFO786506 OPI786503:OPK786506 OZE786503:OZG786506 PJA786503:PJC786506 PSW786503:PSY786506 QCS786503:QCU786506 QMO786503:QMQ786506 QWK786503:QWM786506 RGG786503:RGI786506 RQC786503:RQE786506 RZY786503:SAA786506 SJU786503:SJW786506 STQ786503:STS786506 TDM786503:TDO786506 TNI786503:TNK786506 TXE786503:TXG786506 UHA786503:UHC786506 UQW786503:UQY786506 VAS786503:VAU786506 VKO786503:VKQ786506 VUK786503:VUM786506 WEG786503:WEI786506 WOC786503:WOE786506 WXY786503:WYA786506 BQ852039:BS852042 LM852039:LO852042 VI852039:VK852042 AFE852039:AFG852042 APA852039:APC852042 AYW852039:AYY852042 BIS852039:BIU852042 BSO852039:BSQ852042 CCK852039:CCM852042 CMG852039:CMI852042 CWC852039:CWE852042 DFY852039:DGA852042 DPU852039:DPW852042 DZQ852039:DZS852042 EJM852039:EJO852042 ETI852039:ETK852042 FDE852039:FDG852042 FNA852039:FNC852042 FWW852039:FWY852042 GGS852039:GGU852042 GQO852039:GQQ852042 HAK852039:HAM852042 HKG852039:HKI852042 HUC852039:HUE852042 IDY852039:IEA852042 INU852039:INW852042 IXQ852039:IXS852042 JHM852039:JHO852042 JRI852039:JRK852042 KBE852039:KBG852042 KLA852039:KLC852042 KUW852039:KUY852042 LES852039:LEU852042 LOO852039:LOQ852042 LYK852039:LYM852042 MIG852039:MII852042 MSC852039:MSE852042 NBY852039:NCA852042 NLU852039:NLW852042 NVQ852039:NVS852042 OFM852039:OFO852042 OPI852039:OPK852042 OZE852039:OZG852042 PJA852039:PJC852042 PSW852039:PSY852042 QCS852039:QCU852042 QMO852039:QMQ852042 QWK852039:QWM852042 RGG852039:RGI852042 RQC852039:RQE852042 RZY852039:SAA852042 SJU852039:SJW852042 STQ852039:STS852042 TDM852039:TDO852042 TNI852039:TNK852042 TXE852039:TXG852042 UHA852039:UHC852042 UQW852039:UQY852042 VAS852039:VAU852042 VKO852039:VKQ852042 VUK852039:VUM852042 WEG852039:WEI852042 WOC852039:WOE852042 WXY852039:WYA852042 BQ917575:BS917578 LM917575:LO917578 VI917575:VK917578 AFE917575:AFG917578 APA917575:APC917578 AYW917575:AYY917578 BIS917575:BIU917578 BSO917575:BSQ917578 CCK917575:CCM917578 CMG917575:CMI917578 CWC917575:CWE917578 DFY917575:DGA917578 DPU917575:DPW917578 DZQ917575:DZS917578 EJM917575:EJO917578 ETI917575:ETK917578 FDE917575:FDG917578 FNA917575:FNC917578 FWW917575:FWY917578 GGS917575:GGU917578 GQO917575:GQQ917578 HAK917575:HAM917578 HKG917575:HKI917578 HUC917575:HUE917578 IDY917575:IEA917578 INU917575:INW917578 IXQ917575:IXS917578 JHM917575:JHO917578 JRI917575:JRK917578 KBE917575:KBG917578 KLA917575:KLC917578 KUW917575:KUY917578 LES917575:LEU917578 LOO917575:LOQ917578 LYK917575:LYM917578 MIG917575:MII917578 MSC917575:MSE917578 NBY917575:NCA917578 NLU917575:NLW917578 NVQ917575:NVS917578 OFM917575:OFO917578 OPI917575:OPK917578 OZE917575:OZG917578 PJA917575:PJC917578 PSW917575:PSY917578 QCS917575:QCU917578 QMO917575:QMQ917578 QWK917575:QWM917578 RGG917575:RGI917578 RQC917575:RQE917578 RZY917575:SAA917578 SJU917575:SJW917578 STQ917575:STS917578 TDM917575:TDO917578 TNI917575:TNK917578 TXE917575:TXG917578 UHA917575:UHC917578 UQW917575:UQY917578 VAS917575:VAU917578 VKO917575:VKQ917578 VUK917575:VUM917578 WEG917575:WEI917578 WOC917575:WOE917578 WXY917575:WYA917578 BQ983111:BS983114 LM983111:LO983114 VI983111:VK983114 AFE983111:AFG983114 APA983111:APC983114 AYW983111:AYY983114 BIS983111:BIU983114 BSO983111:BSQ983114 CCK983111:CCM983114 CMG983111:CMI983114 CWC983111:CWE983114 DFY983111:DGA983114 DPU983111:DPW983114 DZQ983111:DZS983114 EJM983111:EJO983114 ETI983111:ETK983114 FDE983111:FDG983114 FNA983111:FNC983114 FWW983111:FWY983114 GGS983111:GGU983114 GQO983111:GQQ983114 HAK983111:HAM983114 HKG983111:HKI983114 HUC983111:HUE983114 IDY983111:IEA983114 INU983111:INW983114 IXQ983111:IXS983114 JHM983111:JHO983114 JRI983111:JRK983114 KBE983111:KBG983114 KLA983111:KLC983114 KUW983111:KUY983114 LES983111:LEU983114 LOO983111:LOQ983114 LYK983111:LYM983114 MIG983111:MII983114 MSC983111:MSE983114 NBY983111:NCA983114 NLU983111:NLW983114 NVQ983111:NVS983114 OFM983111:OFO983114 OPI983111:OPK983114 OZE983111:OZG983114 PJA983111:PJC983114 PSW983111:PSY983114 QCS983111:QCU983114 QMO983111:QMQ983114 QWK983111:QWM983114 RGG983111:RGI983114 RQC983111:RQE983114 RZY983111:SAA983114 SJU983111:SJW983114 STQ983111:STS983114 TDM983111:TDO983114 TNI983111:TNK983114 TXE983111:TXG983114 UHA983111:UHC983114 UQW983111:UQY983114 VAS983111:VAU983114 VKO983111:VKQ983114 VUK983111:VUM983114 WEG983111:WEI983114 WOC983111:WOE983114 WXY983111:WYA983114 I9:S9 JE9:JO9 TA9:TK9 ACW9:ADG9 AMS9:ANC9 AWO9:AWY9 BGK9:BGU9 BQG9:BQQ9 CAC9:CAM9 CJY9:CKI9 CTU9:CUE9 DDQ9:DEA9 DNM9:DNW9 DXI9:DXS9 EHE9:EHO9 ERA9:ERK9 FAW9:FBG9 FKS9:FLC9 FUO9:FUY9 GEK9:GEU9 GOG9:GOQ9 GYC9:GYM9 HHY9:HII9 HRU9:HSE9 IBQ9:ICA9 ILM9:ILW9 IVI9:IVS9 JFE9:JFO9 JPA9:JPK9 JYW9:JZG9 KIS9:KJC9 KSO9:KSY9 LCK9:LCU9 LMG9:LMQ9 LWC9:LWM9 MFY9:MGI9 MPU9:MQE9 MZQ9:NAA9 NJM9:NJW9 NTI9:NTS9 ODE9:ODO9 ONA9:ONK9 OWW9:OXG9 PGS9:PHC9 PQO9:PQY9 QAK9:QAU9 QKG9:QKQ9 QUC9:QUM9 RDY9:REI9 RNU9:ROE9 RXQ9:RYA9 SHM9:SHW9 SRI9:SRS9 TBE9:TBO9 TLA9:TLK9 TUW9:TVG9 UES9:UFC9 UOO9:UOY9 UYK9:UYU9 VIG9:VIQ9 VSC9:VSM9 WBY9:WCI9 WLU9:WME9 WVQ9:WWA9 I65545:S65545 JE65545:JO65545 TA65545:TK65545 ACW65545:ADG65545 AMS65545:ANC65545 AWO65545:AWY65545 BGK65545:BGU65545 BQG65545:BQQ65545 CAC65545:CAM65545 CJY65545:CKI65545 CTU65545:CUE65545 DDQ65545:DEA65545 DNM65545:DNW65545 DXI65545:DXS65545 EHE65545:EHO65545 ERA65545:ERK65545 FAW65545:FBG65545 FKS65545:FLC65545 FUO65545:FUY65545 GEK65545:GEU65545 GOG65545:GOQ65545 GYC65545:GYM65545 HHY65545:HII65545 HRU65545:HSE65545 IBQ65545:ICA65545 ILM65545:ILW65545 IVI65545:IVS65545 JFE65545:JFO65545 JPA65545:JPK65545 JYW65545:JZG65545 KIS65545:KJC65545 KSO65545:KSY65545 LCK65545:LCU65545 LMG65545:LMQ65545 LWC65545:LWM65545 MFY65545:MGI65545 MPU65545:MQE65545 MZQ65545:NAA65545 NJM65545:NJW65545 NTI65545:NTS65545 ODE65545:ODO65545 ONA65545:ONK65545 OWW65545:OXG65545 PGS65545:PHC65545 PQO65545:PQY65545 QAK65545:QAU65545 QKG65545:QKQ65545 QUC65545:QUM65545 RDY65545:REI65545 RNU65545:ROE65545 RXQ65545:RYA65545 SHM65545:SHW65545 SRI65545:SRS65545 TBE65545:TBO65545 TLA65545:TLK65545 TUW65545:TVG65545 UES65545:UFC65545 UOO65545:UOY65545 UYK65545:UYU65545 VIG65545:VIQ65545 VSC65545:VSM65545 WBY65545:WCI65545 WLU65545:WME65545 WVQ65545:WWA65545 I131081:S131081 JE131081:JO131081 TA131081:TK131081 ACW131081:ADG131081 AMS131081:ANC131081 AWO131081:AWY131081 BGK131081:BGU131081 BQG131081:BQQ131081 CAC131081:CAM131081 CJY131081:CKI131081 CTU131081:CUE131081 DDQ131081:DEA131081 DNM131081:DNW131081 DXI131081:DXS131081 EHE131081:EHO131081 ERA131081:ERK131081 FAW131081:FBG131081 FKS131081:FLC131081 FUO131081:FUY131081 GEK131081:GEU131081 GOG131081:GOQ131081 GYC131081:GYM131081 HHY131081:HII131081 HRU131081:HSE131081 IBQ131081:ICA131081 ILM131081:ILW131081 IVI131081:IVS131081 JFE131081:JFO131081 JPA131081:JPK131081 JYW131081:JZG131081 KIS131081:KJC131081 KSO131081:KSY131081 LCK131081:LCU131081 LMG131081:LMQ131081 LWC131081:LWM131081 MFY131081:MGI131081 MPU131081:MQE131081 MZQ131081:NAA131081 NJM131081:NJW131081 NTI131081:NTS131081 ODE131081:ODO131081 ONA131081:ONK131081 OWW131081:OXG131081 PGS131081:PHC131081 PQO131081:PQY131081 QAK131081:QAU131081 QKG131081:QKQ131081 QUC131081:QUM131081 RDY131081:REI131081 RNU131081:ROE131081 RXQ131081:RYA131081 SHM131081:SHW131081 SRI131081:SRS131081 TBE131081:TBO131081 TLA131081:TLK131081 TUW131081:TVG131081 UES131081:UFC131081 UOO131081:UOY131081 UYK131081:UYU131081 VIG131081:VIQ131081 VSC131081:VSM131081 WBY131081:WCI131081 WLU131081:WME131081 WVQ131081:WWA131081 I196617:S196617 JE196617:JO196617 TA196617:TK196617 ACW196617:ADG196617 AMS196617:ANC196617 AWO196617:AWY196617 BGK196617:BGU196617 BQG196617:BQQ196617 CAC196617:CAM196617 CJY196617:CKI196617 CTU196617:CUE196617 DDQ196617:DEA196617 DNM196617:DNW196617 DXI196617:DXS196617 EHE196617:EHO196617 ERA196617:ERK196617 FAW196617:FBG196617 FKS196617:FLC196617 FUO196617:FUY196617 GEK196617:GEU196617 GOG196617:GOQ196617 GYC196617:GYM196617 HHY196617:HII196617 HRU196617:HSE196617 IBQ196617:ICA196617 ILM196617:ILW196617 IVI196617:IVS196617 JFE196617:JFO196617 JPA196617:JPK196617 JYW196617:JZG196617 KIS196617:KJC196617 KSO196617:KSY196617 LCK196617:LCU196617 LMG196617:LMQ196617 LWC196617:LWM196617 MFY196617:MGI196617 MPU196617:MQE196617 MZQ196617:NAA196617 NJM196617:NJW196617 NTI196617:NTS196617 ODE196617:ODO196617 ONA196617:ONK196617 OWW196617:OXG196617 PGS196617:PHC196617 PQO196617:PQY196617 QAK196617:QAU196617 QKG196617:QKQ196617 QUC196617:QUM196617 RDY196617:REI196617 RNU196617:ROE196617 RXQ196617:RYA196617 SHM196617:SHW196617 SRI196617:SRS196617 TBE196617:TBO196617 TLA196617:TLK196617 TUW196617:TVG196617 UES196617:UFC196617 UOO196617:UOY196617 UYK196617:UYU196617 VIG196617:VIQ196617 VSC196617:VSM196617 WBY196617:WCI196617 WLU196617:WME196617 WVQ196617:WWA196617 I262153:S262153 JE262153:JO262153 TA262153:TK262153 ACW262153:ADG262153 AMS262153:ANC262153 AWO262153:AWY262153 BGK262153:BGU262153 BQG262153:BQQ262153 CAC262153:CAM262153 CJY262153:CKI262153 CTU262153:CUE262153 DDQ262153:DEA262153 DNM262153:DNW262153 DXI262153:DXS262153 EHE262153:EHO262153 ERA262153:ERK262153 FAW262153:FBG262153 FKS262153:FLC262153 FUO262153:FUY262153 GEK262153:GEU262153 GOG262153:GOQ262153 GYC262153:GYM262153 HHY262153:HII262153 HRU262153:HSE262153 IBQ262153:ICA262153 ILM262153:ILW262153 IVI262153:IVS262153 JFE262153:JFO262153 JPA262153:JPK262153 JYW262153:JZG262153 KIS262153:KJC262153 KSO262153:KSY262153 LCK262153:LCU262153 LMG262153:LMQ262153 LWC262153:LWM262153 MFY262153:MGI262153 MPU262153:MQE262153 MZQ262153:NAA262153 NJM262153:NJW262153 NTI262153:NTS262153 ODE262153:ODO262153 ONA262153:ONK262153 OWW262153:OXG262153 PGS262153:PHC262153 PQO262153:PQY262153 QAK262153:QAU262153 QKG262153:QKQ262153 QUC262153:QUM262153 RDY262153:REI262153 RNU262153:ROE262153 RXQ262153:RYA262153 SHM262153:SHW262153 SRI262153:SRS262153 TBE262153:TBO262153 TLA262153:TLK262153 TUW262153:TVG262153 UES262153:UFC262153 UOO262153:UOY262153 UYK262153:UYU262153 VIG262153:VIQ262153 VSC262153:VSM262153 WBY262153:WCI262153 WLU262153:WME262153 WVQ262153:WWA262153 I327689:S327689 JE327689:JO327689 TA327689:TK327689 ACW327689:ADG327689 AMS327689:ANC327689 AWO327689:AWY327689 BGK327689:BGU327689 BQG327689:BQQ327689 CAC327689:CAM327689 CJY327689:CKI327689 CTU327689:CUE327689 DDQ327689:DEA327689 DNM327689:DNW327689 DXI327689:DXS327689 EHE327689:EHO327689 ERA327689:ERK327689 FAW327689:FBG327689 FKS327689:FLC327689 FUO327689:FUY327689 GEK327689:GEU327689 GOG327689:GOQ327689 GYC327689:GYM327689 HHY327689:HII327689 HRU327689:HSE327689 IBQ327689:ICA327689 ILM327689:ILW327689 IVI327689:IVS327689 JFE327689:JFO327689 JPA327689:JPK327689 JYW327689:JZG327689 KIS327689:KJC327689 KSO327689:KSY327689 LCK327689:LCU327689 LMG327689:LMQ327689 LWC327689:LWM327689 MFY327689:MGI327689 MPU327689:MQE327689 MZQ327689:NAA327689 NJM327689:NJW327689 NTI327689:NTS327689 ODE327689:ODO327689 ONA327689:ONK327689 OWW327689:OXG327689 PGS327689:PHC327689 PQO327689:PQY327689 QAK327689:QAU327689 QKG327689:QKQ327689 QUC327689:QUM327689 RDY327689:REI327689 RNU327689:ROE327689 RXQ327689:RYA327689 SHM327689:SHW327689 SRI327689:SRS327689 TBE327689:TBO327689 TLA327689:TLK327689 TUW327689:TVG327689 UES327689:UFC327689 UOO327689:UOY327689 UYK327689:UYU327689 VIG327689:VIQ327689 VSC327689:VSM327689 WBY327689:WCI327689 WLU327689:WME327689 WVQ327689:WWA327689 I393225:S393225 JE393225:JO393225 TA393225:TK393225 ACW393225:ADG393225 AMS393225:ANC393225 AWO393225:AWY393225 BGK393225:BGU393225 BQG393225:BQQ393225 CAC393225:CAM393225 CJY393225:CKI393225 CTU393225:CUE393225 DDQ393225:DEA393225 DNM393225:DNW393225 DXI393225:DXS393225 EHE393225:EHO393225 ERA393225:ERK393225 FAW393225:FBG393225 FKS393225:FLC393225 FUO393225:FUY393225 GEK393225:GEU393225 GOG393225:GOQ393225 GYC393225:GYM393225 HHY393225:HII393225 HRU393225:HSE393225 IBQ393225:ICA393225 ILM393225:ILW393225 IVI393225:IVS393225 JFE393225:JFO393225 JPA393225:JPK393225 JYW393225:JZG393225 KIS393225:KJC393225 KSO393225:KSY393225 LCK393225:LCU393225 LMG393225:LMQ393225 LWC393225:LWM393225 MFY393225:MGI393225 MPU393225:MQE393225 MZQ393225:NAA393225 NJM393225:NJW393225 NTI393225:NTS393225 ODE393225:ODO393225 ONA393225:ONK393225 OWW393225:OXG393225 PGS393225:PHC393225 PQO393225:PQY393225 QAK393225:QAU393225 QKG393225:QKQ393225 QUC393225:QUM393225 RDY393225:REI393225 RNU393225:ROE393225 RXQ393225:RYA393225 SHM393225:SHW393225 SRI393225:SRS393225 TBE393225:TBO393225 TLA393225:TLK393225 TUW393225:TVG393225 UES393225:UFC393225 UOO393225:UOY393225 UYK393225:UYU393225 VIG393225:VIQ393225 VSC393225:VSM393225 WBY393225:WCI393225 WLU393225:WME393225 WVQ393225:WWA393225 I458761:S458761 JE458761:JO458761 TA458761:TK458761 ACW458761:ADG458761 AMS458761:ANC458761 AWO458761:AWY458761 BGK458761:BGU458761 BQG458761:BQQ458761 CAC458761:CAM458761 CJY458761:CKI458761 CTU458761:CUE458761 DDQ458761:DEA458761 DNM458761:DNW458761 DXI458761:DXS458761 EHE458761:EHO458761 ERA458761:ERK458761 FAW458761:FBG458761 FKS458761:FLC458761 FUO458761:FUY458761 GEK458761:GEU458761 GOG458761:GOQ458761 GYC458761:GYM458761 HHY458761:HII458761 HRU458761:HSE458761 IBQ458761:ICA458761 ILM458761:ILW458761 IVI458761:IVS458761 JFE458761:JFO458761 JPA458761:JPK458761 JYW458761:JZG458761 KIS458761:KJC458761 KSO458761:KSY458761 LCK458761:LCU458761 LMG458761:LMQ458761 LWC458761:LWM458761 MFY458761:MGI458761 MPU458761:MQE458761 MZQ458761:NAA458761 NJM458761:NJW458761 NTI458761:NTS458761 ODE458761:ODO458761 ONA458761:ONK458761 OWW458761:OXG458761 PGS458761:PHC458761 PQO458761:PQY458761 QAK458761:QAU458761 QKG458761:QKQ458761 QUC458761:QUM458761 RDY458761:REI458761 RNU458761:ROE458761 RXQ458761:RYA458761 SHM458761:SHW458761 SRI458761:SRS458761 TBE458761:TBO458761 TLA458761:TLK458761 TUW458761:TVG458761 UES458761:UFC458761 UOO458761:UOY458761 UYK458761:UYU458761 VIG458761:VIQ458761 VSC458761:VSM458761 WBY458761:WCI458761 WLU458761:WME458761 WVQ458761:WWA458761 I524297:S524297 JE524297:JO524297 TA524297:TK524297 ACW524297:ADG524297 AMS524297:ANC524297 AWO524297:AWY524297 BGK524297:BGU524297 BQG524297:BQQ524297 CAC524297:CAM524297 CJY524297:CKI524297 CTU524297:CUE524297 DDQ524297:DEA524297 DNM524297:DNW524297 DXI524297:DXS524297 EHE524297:EHO524297 ERA524297:ERK524297 FAW524297:FBG524297 FKS524297:FLC524297 FUO524297:FUY524297 GEK524297:GEU524297 GOG524297:GOQ524297 GYC524297:GYM524297 HHY524297:HII524297 HRU524297:HSE524297 IBQ524297:ICA524297 ILM524297:ILW524297 IVI524297:IVS524297 JFE524297:JFO524297 JPA524297:JPK524297 JYW524297:JZG524297 KIS524297:KJC524297 KSO524297:KSY524297 LCK524297:LCU524297 LMG524297:LMQ524297 LWC524297:LWM524297 MFY524297:MGI524297 MPU524297:MQE524297 MZQ524297:NAA524297 NJM524297:NJW524297 NTI524297:NTS524297 ODE524297:ODO524297 ONA524297:ONK524297 OWW524297:OXG524297 PGS524297:PHC524297 PQO524297:PQY524297 QAK524297:QAU524297 QKG524297:QKQ524297 QUC524297:QUM524297 RDY524297:REI524297 RNU524297:ROE524297 RXQ524297:RYA524297 SHM524297:SHW524297 SRI524297:SRS524297 TBE524297:TBO524297 TLA524297:TLK524297 TUW524297:TVG524297 UES524297:UFC524297 UOO524297:UOY524297 UYK524297:UYU524297 VIG524297:VIQ524297 VSC524297:VSM524297 WBY524297:WCI524297 WLU524297:WME524297 WVQ524297:WWA524297 I589833:S589833 JE589833:JO589833 TA589833:TK589833 ACW589833:ADG589833 AMS589833:ANC589833 AWO589833:AWY589833 BGK589833:BGU589833 BQG589833:BQQ589833 CAC589833:CAM589833 CJY589833:CKI589833 CTU589833:CUE589833 DDQ589833:DEA589833 DNM589833:DNW589833 DXI589833:DXS589833 EHE589833:EHO589833 ERA589833:ERK589833 FAW589833:FBG589833 FKS589833:FLC589833 FUO589833:FUY589833 GEK589833:GEU589833 GOG589833:GOQ589833 GYC589833:GYM589833 HHY589833:HII589833 HRU589833:HSE589833 IBQ589833:ICA589833 ILM589833:ILW589833 IVI589833:IVS589833 JFE589833:JFO589833 JPA589833:JPK589833 JYW589833:JZG589833 KIS589833:KJC589833 KSO589833:KSY589833 LCK589833:LCU589833 LMG589833:LMQ589833 LWC589833:LWM589833 MFY589833:MGI589833 MPU589833:MQE589833 MZQ589833:NAA589833 NJM589833:NJW589833 NTI589833:NTS589833 ODE589833:ODO589833 ONA589833:ONK589833 OWW589833:OXG589833 PGS589833:PHC589833 PQO589833:PQY589833 QAK589833:QAU589833 QKG589833:QKQ589833 QUC589833:QUM589833 RDY589833:REI589833 RNU589833:ROE589833 RXQ589833:RYA589833 SHM589833:SHW589833 SRI589833:SRS589833 TBE589833:TBO589833 TLA589833:TLK589833 TUW589833:TVG589833 UES589833:UFC589833 UOO589833:UOY589833 UYK589833:UYU589833 VIG589833:VIQ589833 VSC589833:VSM589833 WBY589833:WCI589833 WLU589833:WME589833 WVQ589833:WWA589833 I655369:S655369 JE655369:JO655369 TA655369:TK655369 ACW655369:ADG655369 AMS655369:ANC655369 AWO655369:AWY655369 BGK655369:BGU655369 BQG655369:BQQ655369 CAC655369:CAM655369 CJY655369:CKI655369 CTU655369:CUE655369 DDQ655369:DEA655369 DNM655369:DNW655369 DXI655369:DXS655369 EHE655369:EHO655369 ERA655369:ERK655369 FAW655369:FBG655369 FKS655369:FLC655369 FUO655369:FUY655369 GEK655369:GEU655369 GOG655369:GOQ655369 GYC655369:GYM655369 HHY655369:HII655369 HRU655369:HSE655369 IBQ655369:ICA655369 ILM655369:ILW655369 IVI655369:IVS655369 JFE655369:JFO655369 JPA655369:JPK655369 JYW655369:JZG655369 KIS655369:KJC655369 KSO655369:KSY655369 LCK655369:LCU655369 LMG655369:LMQ655369 LWC655369:LWM655369 MFY655369:MGI655369 MPU655369:MQE655369 MZQ655369:NAA655369 NJM655369:NJW655369 NTI655369:NTS655369 ODE655369:ODO655369 ONA655369:ONK655369 OWW655369:OXG655369 PGS655369:PHC655369 PQO655369:PQY655369 QAK655369:QAU655369 QKG655369:QKQ655369 QUC655369:QUM655369 RDY655369:REI655369 RNU655369:ROE655369 RXQ655369:RYA655369 SHM655369:SHW655369 SRI655369:SRS655369 TBE655369:TBO655369 TLA655369:TLK655369 TUW655369:TVG655369 UES655369:UFC655369 UOO655369:UOY655369 UYK655369:UYU655369 VIG655369:VIQ655369 VSC655369:VSM655369 WBY655369:WCI655369 WLU655369:WME655369 WVQ655369:WWA655369 I720905:S720905 JE720905:JO720905 TA720905:TK720905 ACW720905:ADG720905 AMS720905:ANC720905 AWO720905:AWY720905 BGK720905:BGU720905 BQG720905:BQQ720905 CAC720905:CAM720905 CJY720905:CKI720905 CTU720905:CUE720905 DDQ720905:DEA720905 DNM720905:DNW720905 DXI720905:DXS720905 EHE720905:EHO720905 ERA720905:ERK720905 FAW720905:FBG720905 FKS720905:FLC720905 FUO720905:FUY720905 GEK720905:GEU720905 GOG720905:GOQ720905 GYC720905:GYM720905 HHY720905:HII720905 HRU720905:HSE720905 IBQ720905:ICA720905 ILM720905:ILW720905 IVI720905:IVS720905 JFE720905:JFO720905 JPA720905:JPK720905 JYW720905:JZG720905 KIS720905:KJC720905 KSO720905:KSY720905 LCK720905:LCU720905 LMG720905:LMQ720905 LWC720905:LWM720905 MFY720905:MGI720905 MPU720905:MQE720905 MZQ720905:NAA720905 NJM720905:NJW720905 NTI720905:NTS720905 ODE720905:ODO720905 ONA720905:ONK720905 OWW720905:OXG720905 PGS720905:PHC720905 PQO720905:PQY720905 QAK720905:QAU720905 QKG720905:QKQ720905 QUC720905:QUM720905 RDY720905:REI720905 RNU720905:ROE720905 RXQ720905:RYA720905 SHM720905:SHW720905 SRI720905:SRS720905 TBE720905:TBO720905 TLA720905:TLK720905 TUW720905:TVG720905 UES720905:UFC720905 UOO720905:UOY720905 UYK720905:UYU720905 VIG720905:VIQ720905 VSC720905:VSM720905 WBY720905:WCI720905 WLU720905:WME720905 WVQ720905:WWA720905 I786441:S786441 JE786441:JO786441 TA786441:TK786441 ACW786441:ADG786441 AMS786441:ANC786441 AWO786441:AWY786441 BGK786441:BGU786441 BQG786441:BQQ786441 CAC786441:CAM786441 CJY786441:CKI786441 CTU786441:CUE786441 DDQ786441:DEA786441 DNM786441:DNW786441 DXI786441:DXS786441 EHE786441:EHO786441 ERA786441:ERK786441 FAW786441:FBG786441 FKS786441:FLC786441 FUO786441:FUY786441 GEK786441:GEU786441 GOG786441:GOQ786441 GYC786441:GYM786441 HHY786441:HII786441 HRU786441:HSE786441 IBQ786441:ICA786441 ILM786441:ILW786441 IVI786441:IVS786441 JFE786441:JFO786441 JPA786441:JPK786441 JYW786441:JZG786441 KIS786441:KJC786441 KSO786441:KSY786441 LCK786441:LCU786441 LMG786441:LMQ786441 LWC786441:LWM786441 MFY786441:MGI786441 MPU786441:MQE786441 MZQ786441:NAA786441 NJM786441:NJW786441 NTI786441:NTS786441 ODE786441:ODO786441 ONA786441:ONK786441 OWW786441:OXG786441 PGS786441:PHC786441 PQO786441:PQY786441 QAK786441:QAU786441 QKG786441:QKQ786441 QUC786441:QUM786441 RDY786441:REI786441 RNU786441:ROE786441 RXQ786441:RYA786441 SHM786441:SHW786441 SRI786441:SRS786441 TBE786441:TBO786441 TLA786441:TLK786441 TUW786441:TVG786441 UES786441:UFC786441 UOO786441:UOY786441 UYK786441:UYU786441 VIG786441:VIQ786441 VSC786441:VSM786441 WBY786441:WCI786441 WLU786441:WME786441 WVQ786441:WWA786441 I851977:S851977 JE851977:JO851977 TA851977:TK851977 ACW851977:ADG851977 AMS851977:ANC851977 AWO851977:AWY851977 BGK851977:BGU851977 BQG851977:BQQ851977 CAC851977:CAM851977 CJY851977:CKI851977 CTU851977:CUE851977 DDQ851977:DEA851977 DNM851977:DNW851977 DXI851977:DXS851977 EHE851977:EHO851977 ERA851977:ERK851977 FAW851977:FBG851977 FKS851977:FLC851977 FUO851977:FUY851977 GEK851977:GEU851977 GOG851977:GOQ851977 GYC851977:GYM851977 HHY851977:HII851977 HRU851977:HSE851977 IBQ851977:ICA851977 ILM851977:ILW851977 IVI851977:IVS851977 JFE851977:JFO851977 JPA851977:JPK851977 JYW851977:JZG851977 KIS851977:KJC851977 KSO851977:KSY851977 LCK851977:LCU851977 LMG851977:LMQ851977 LWC851977:LWM851977 MFY851977:MGI851977 MPU851977:MQE851977 MZQ851977:NAA851977 NJM851977:NJW851977 NTI851977:NTS851977 ODE851977:ODO851977 ONA851977:ONK851977 OWW851977:OXG851977 PGS851977:PHC851977 PQO851977:PQY851977 QAK851977:QAU851977 QKG851977:QKQ851977 QUC851977:QUM851977 RDY851977:REI851977 RNU851977:ROE851977 RXQ851977:RYA851977 SHM851977:SHW851977 SRI851977:SRS851977 TBE851977:TBO851977 TLA851977:TLK851977 TUW851977:TVG851977 UES851977:UFC851977 UOO851977:UOY851977 UYK851977:UYU851977 VIG851977:VIQ851977 VSC851977:VSM851977 WBY851977:WCI851977 WLU851977:WME851977 WVQ851977:WWA851977 I917513:S917513 JE917513:JO917513 TA917513:TK917513 ACW917513:ADG917513 AMS917513:ANC917513 AWO917513:AWY917513 BGK917513:BGU917513 BQG917513:BQQ917513 CAC917513:CAM917513 CJY917513:CKI917513 CTU917513:CUE917513 DDQ917513:DEA917513 DNM917513:DNW917513 DXI917513:DXS917513 EHE917513:EHO917513 ERA917513:ERK917513 FAW917513:FBG917513 FKS917513:FLC917513 FUO917513:FUY917513 GEK917513:GEU917513 GOG917513:GOQ917513 GYC917513:GYM917513 HHY917513:HII917513 HRU917513:HSE917513 IBQ917513:ICA917513 ILM917513:ILW917513 IVI917513:IVS917513 JFE917513:JFO917513 JPA917513:JPK917513 JYW917513:JZG917513 KIS917513:KJC917513 KSO917513:KSY917513 LCK917513:LCU917513 LMG917513:LMQ917513 LWC917513:LWM917513 MFY917513:MGI917513 MPU917513:MQE917513 MZQ917513:NAA917513 NJM917513:NJW917513 NTI917513:NTS917513 ODE917513:ODO917513 ONA917513:ONK917513 OWW917513:OXG917513 PGS917513:PHC917513 PQO917513:PQY917513 QAK917513:QAU917513 QKG917513:QKQ917513 QUC917513:QUM917513 RDY917513:REI917513 RNU917513:ROE917513 RXQ917513:RYA917513 SHM917513:SHW917513 SRI917513:SRS917513 TBE917513:TBO917513 TLA917513:TLK917513 TUW917513:TVG917513 UES917513:UFC917513 UOO917513:UOY917513 UYK917513:UYU917513 VIG917513:VIQ917513 VSC917513:VSM917513 WBY917513:WCI917513 WLU917513:WME917513 WVQ917513:WWA917513 I983049:S983049 JE983049:JO983049 TA983049:TK983049 ACW983049:ADG983049 AMS983049:ANC983049 AWO983049:AWY983049 BGK983049:BGU983049 BQG983049:BQQ983049 CAC983049:CAM983049 CJY983049:CKI983049 CTU983049:CUE983049 DDQ983049:DEA983049 DNM983049:DNW983049 DXI983049:DXS983049 EHE983049:EHO983049 ERA983049:ERK983049 FAW983049:FBG983049 FKS983049:FLC983049 FUO983049:FUY983049 GEK983049:GEU983049 GOG983049:GOQ983049 GYC983049:GYM983049 HHY983049:HII983049 HRU983049:HSE983049 IBQ983049:ICA983049 ILM983049:ILW983049 IVI983049:IVS983049 JFE983049:JFO983049 JPA983049:JPK983049 JYW983049:JZG983049 KIS983049:KJC983049 KSO983049:KSY983049 LCK983049:LCU983049 LMG983049:LMQ983049 LWC983049:LWM983049 MFY983049:MGI983049 MPU983049:MQE983049 MZQ983049:NAA983049 NJM983049:NJW983049 NTI983049:NTS983049 ODE983049:ODO983049 ONA983049:ONK983049 OWW983049:OXG983049 PGS983049:PHC983049 PQO983049:PQY983049 QAK983049:QAU983049 QKG983049:QKQ983049 QUC983049:QUM983049 RDY983049:REI983049 RNU983049:ROE983049 RXQ983049:RYA983049 SHM983049:SHW983049 SRI983049:SRS983049 TBE983049:TBO983049 TLA983049:TLK983049 TUW983049:TVG983049 UES983049:UFC983049 UOO983049:UOY983049 UYK983049:UYU983049 VIG983049:VIQ983049 VSC983049:VSM983049 WBY983049:WCI983049 WLU983049:WME983049 WVQ983049:WWA983049 BA24:BE24 KW24:LA24 US24:UW24 AEO24:AES24 AOK24:AOO24 AYG24:AYK24 BIC24:BIG24 BRY24:BSC24 CBU24:CBY24 CLQ24:CLU24 CVM24:CVQ24 DFI24:DFM24 DPE24:DPI24 DZA24:DZE24 EIW24:EJA24 ESS24:ESW24 FCO24:FCS24 FMK24:FMO24 FWG24:FWK24 GGC24:GGG24 GPY24:GQC24 GZU24:GZY24 HJQ24:HJU24 HTM24:HTQ24 IDI24:IDM24 INE24:INI24 IXA24:IXE24 JGW24:JHA24 JQS24:JQW24 KAO24:KAS24 KKK24:KKO24 KUG24:KUK24 LEC24:LEG24 LNY24:LOC24 LXU24:LXY24 MHQ24:MHU24 MRM24:MRQ24 NBI24:NBM24 NLE24:NLI24 NVA24:NVE24 OEW24:OFA24 OOS24:OOW24 OYO24:OYS24 PIK24:PIO24 PSG24:PSK24 QCC24:QCG24 QLY24:QMC24 QVU24:QVY24 RFQ24:RFU24 RPM24:RPQ24 RZI24:RZM24 SJE24:SJI24 STA24:STE24 TCW24:TDA24 TMS24:TMW24 TWO24:TWS24 UGK24:UGO24 UQG24:UQK24 VAC24:VAG24 VJY24:VKC24 VTU24:VTY24 WDQ24:WDU24 WNM24:WNQ24 WXI24:WXM24 BA65560:BE65560 KW65560:LA65560 US65560:UW65560 AEO65560:AES65560 AOK65560:AOO65560 AYG65560:AYK65560 BIC65560:BIG65560 BRY65560:BSC65560 CBU65560:CBY65560 CLQ65560:CLU65560 CVM65560:CVQ65560 DFI65560:DFM65560 DPE65560:DPI65560 DZA65560:DZE65560 EIW65560:EJA65560 ESS65560:ESW65560 FCO65560:FCS65560 FMK65560:FMO65560 FWG65560:FWK65560 GGC65560:GGG65560 GPY65560:GQC65560 GZU65560:GZY65560 HJQ65560:HJU65560 HTM65560:HTQ65560 IDI65560:IDM65560 INE65560:INI65560 IXA65560:IXE65560 JGW65560:JHA65560 JQS65560:JQW65560 KAO65560:KAS65560 KKK65560:KKO65560 KUG65560:KUK65560 LEC65560:LEG65560 LNY65560:LOC65560 LXU65560:LXY65560 MHQ65560:MHU65560 MRM65560:MRQ65560 NBI65560:NBM65560 NLE65560:NLI65560 NVA65560:NVE65560 OEW65560:OFA65560 OOS65560:OOW65560 OYO65560:OYS65560 PIK65560:PIO65560 PSG65560:PSK65560 QCC65560:QCG65560 QLY65560:QMC65560 QVU65560:QVY65560 RFQ65560:RFU65560 RPM65560:RPQ65560 RZI65560:RZM65560 SJE65560:SJI65560 STA65560:STE65560 TCW65560:TDA65560 TMS65560:TMW65560 TWO65560:TWS65560 UGK65560:UGO65560 UQG65560:UQK65560 VAC65560:VAG65560 VJY65560:VKC65560 VTU65560:VTY65560 WDQ65560:WDU65560 WNM65560:WNQ65560 WXI65560:WXM65560 BA131096:BE131096 KW131096:LA131096 US131096:UW131096 AEO131096:AES131096 AOK131096:AOO131096 AYG131096:AYK131096 BIC131096:BIG131096 BRY131096:BSC131096 CBU131096:CBY131096 CLQ131096:CLU131096 CVM131096:CVQ131096 DFI131096:DFM131096 DPE131096:DPI131096 DZA131096:DZE131096 EIW131096:EJA131096 ESS131096:ESW131096 FCO131096:FCS131096 FMK131096:FMO131096 FWG131096:FWK131096 GGC131096:GGG131096 GPY131096:GQC131096 GZU131096:GZY131096 HJQ131096:HJU131096 HTM131096:HTQ131096 IDI131096:IDM131096 INE131096:INI131096 IXA131096:IXE131096 JGW131096:JHA131096 JQS131096:JQW131096 KAO131096:KAS131096 KKK131096:KKO131096 KUG131096:KUK131096 LEC131096:LEG131096 LNY131096:LOC131096 LXU131096:LXY131096 MHQ131096:MHU131096 MRM131096:MRQ131096 NBI131096:NBM131096 NLE131096:NLI131096 NVA131096:NVE131096 OEW131096:OFA131096 OOS131096:OOW131096 OYO131096:OYS131096 PIK131096:PIO131096 PSG131096:PSK131096 QCC131096:QCG131096 QLY131096:QMC131096 QVU131096:QVY131096 RFQ131096:RFU131096 RPM131096:RPQ131096 RZI131096:RZM131096 SJE131096:SJI131096 STA131096:STE131096 TCW131096:TDA131096 TMS131096:TMW131096 TWO131096:TWS131096 UGK131096:UGO131096 UQG131096:UQK131096 VAC131096:VAG131096 VJY131096:VKC131096 VTU131096:VTY131096 WDQ131096:WDU131096 WNM131096:WNQ131096 WXI131096:WXM131096 BA196632:BE196632 KW196632:LA196632 US196632:UW196632 AEO196632:AES196632 AOK196632:AOO196632 AYG196632:AYK196632 BIC196632:BIG196632 BRY196632:BSC196632 CBU196632:CBY196632 CLQ196632:CLU196632 CVM196632:CVQ196632 DFI196632:DFM196632 DPE196632:DPI196632 DZA196632:DZE196632 EIW196632:EJA196632 ESS196632:ESW196632 FCO196632:FCS196632 FMK196632:FMO196632 FWG196632:FWK196632 GGC196632:GGG196632 GPY196632:GQC196632 GZU196632:GZY196632 HJQ196632:HJU196632 HTM196632:HTQ196632 IDI196632:IDM196632 INE196632:INI196632 IXA196632:IXE196632 JGW196632:JHA196632 JQS196632:JQW196632 KAO196632:KAS196632 KKK196632:KKO196632 KUG196632:KUK196632 LEC196632:LEG196632 LNY196632:LOC196632 LXU196632:LXY196632 MHQ196632:MHU196632 MRM196632:MRQ196632 NBI196632:NBM196632 NLE196632:NLI196632 NVA196632:NVE196632 OEW196632:OFA196632 OOS196632:OOW196632 OYO196632:OYS196632 PIK196632:PIO196632 PSG196632:PSK196632 QCC196632:QCG196632 QLY196632:QMC196632 QVU196632:QVY196632 RFQ196632:RFU196632 RPM196632:RPQ196632 RZI196632:RZM196632 SJE196632:SJI196632 STA196632:STE196632 TCW196632:TDA196632 TMS196632:TMW196632 TWO196632:TWS196632 UGK196632:UGO196632 UQG196632:UQK196632 VAC196632:VAG196632 VJY196632:VKC196632 VTU196632:VTY196632 WDQ196632:WDU196632 WNM196632:WNQ196632 WXI196632:WXM196632 BA262168:BE262168 KW262168:LA262168 US262168:UW262168 AEO262168:AES262168 AOK262168:AOO262168 AYG262168:AYK262168 BIC262168:BIG262168 BRY262168:BSC262168 CBU262168:CBY262168 CLQ262168:CLU262168 CVM262168:CVQ262168 DFI262168:DFM262168 DPE262168:DPI262168 DZA262168:DZE262168 EIW262168:EJA262168 ESS262168:ESW262168 FCO262168:FCS262168 FMK262168:FMO262168 FWG262168:FWK262168 GGC262168:GGG262168 GPY262168:GQC262168 GZU262168:GZY262168 HJQ262168:HJU262168 HTM262168:HTQ262168 IDI262168:IDM262168 INE262168:INI262168 IXA262168:IXE262168 JGW262168:JHA262168 JQS262168:JQW262168 KAO262168:KAS262168 KKK262168:KKO262168 KUG262168:KUK262168 LEC262168:LEG262168 LNY262168:LOC262168 LXU262168:LXY262168 MHQ262168:MHU262168 MRM262168:MRQ262168 NBI262168:NBM262168 NLE262168:NLI262168 NVA262168:NVE262168 OEW262168:OFA262168 OOS262168:OOW262168 OYO262168:OYS262168 PIK262168:PIO262168 PSG262168:PSK262168 QCC262168:QCG262168 QLY262168:QMC262168 QVU262168:QVY262168 RFQ262168:RFU262168 RPM262168:RPQ262168 RZI262168:RZM262168 SJE262168:SJI262168 STA262168:STE262168 TCW262168:TDA262168 TMS262168:TMW262168 TWO262168:TWS262168 UGK262168:UGO262168 UQG262168:UQK262168 VAC262168:VAG262168 VJY262168:VKC262168 VTU262168:VTY262168 WDQ262168:WDU262168 WNM262168:WNQ262168 WXI262168:WXM262168 BA327704:BE327704 KW327704:LA327704 US327704:UW327704 AEO327704:AES327704 AOK327704:AOO327704 AYG327704:AYK327704 BIC327704:BIG327704 BRY327704:BSC327704 CBU327704:CBY327704 CLQ327704:CLU327704 CVM327704:CVQ327704 DFI327704:DFM327704 DPE327704:DPI327704 DZA327704:DZE327704 EIW327704:EJA327704 ESS327704:ESW327704 FCO327704:FCS327704 FMK327704:FMO327704 FWG327704:FWK327704 GGC327704:GGG327704 GPY327704:GQC327704 GZU327704:GZY327704 HJQ327704:HJU327704 HTM327704:HTQ327704 IDI327704:IDM327704 INE327704:INI327704 IXA327704:IXE327704 JGW327704:JHA327704 JQS327704:JQW327704 KAO327704:KAS327704 KKK327704:KKO327704 KUG327704:KUK327704 LEC327704:LEG327704 LNY327704:LOC327704 LXU327704:LXY327704 MHQ327704:MHU327704 MRM327704:MRQ327704 NBI327704:NBM327704 NLE327704:NLI327704 NVA327704:NVE327704 OEW327704:OFA327704 OOS327704:OOW327704 OYO327704:OYS327704 PIK327704:PIO327704 PSG327704:PSK327704 QCC327704:QCG327704 QLY327704:QMC327704 QVU327704:QVY327704 RFQ327704:RFU327704 RPM327704:RPQ327704 RZI327704:RZM327704 SJE327704:SJI327704 STA327704:STE327704 TCW327704:TDA327704 TMS327704:TMW327704 TWO327704:TWS327704 UGK327704:UGO327704 UQG327704:UQK327704 VAC327704:VAG327704 VJY327704:VKC327704 VTU327704:VTY327704 WDQ327704:WDU327704 WNM327704:WNQ327704 WXI327704:WXM327704 BA393240:BE393240 KW393240:LA393240 US393240:UW393240 AEO393240:AES393240 AOK393240:AOO393240 AYG393240:AYK393240 BIC393240:BIG393240 BRY393240:BSC393240 CBU393240:CBY393240 CLQ393240:CLU393240 CVM393240:CVQ393240 DFI393240:DFM393240 DPE393240:DPI393240 DZA393240:DZE393240 EIW393240:EJA393240 ESS393240:ESW393240 FCO393240:FCS393240 FMK393240:FMO393240 FWG393240:FWK393240 GGC393240:GGG393240 GPY393240:GQC393240 GZU393240:GZY393240 HJQ393240:HJU393240 HTM393240:HTQ393240 IDI393240:IDM393240 INE393240:INI393240 IXA393240:IXE393240 JGW393240:JHA393240 JQS393240:JQW393240 KAO393240:KAS393240 KKK393240:KKO393240 KUG393240:KUK393240 LEC393240:LEG393240 LNY393240:LOC393240 LXU393240:LXY393240 MHQ393240:MHU393240 MRM393240:MRQ393240 NBI393240:NBM393240 NLE393240:NLI393240 NVA393240:NVE393240 OEW393240:OFA393240 OOS393240:OOW393240 OYO393240:OYS393240 PIK393240:PIO393240 PSG393240:PSK393240 QCC393240:QCG393240 QLY393240:QMC393240 QVU393240:QVY393240 RFQ393240:RFU393240 RPM393240:RPQ393240 RZI393240:RZM393240 SJE393240:SJI393240 STA393240:STE393240 TCW393240:TDA393240 TMS393240:TMW393240 TWO393240:TWS393240 UGK393240:UGO393240 UQG393240:UQK393240 VAC393240:VAG393240 VJY393240:VKC393240 VTU393240:VTY393240 WDQ393240:WDU393240 WNM393240:WNQ393240 WXI393240:WXM393240 BA458776:BE458776 KW458776:LA458776 US458776:UW458776 AEO458776:AES458776 AOK458776:AOO458776 AYG458776:AYK458776 BIC458776:BIG458776 BRY458776:BSC458776 CBU458776:CBY458776 CLQ458776:CLU458776 CVM458776:CVQ458776 DFI458776:DFM458776 DPE458776:DPI458776 DZA458776:DZE458776 EIW458776:EJA458776 ESS458776:ESW458776 FCO458776:FCS458776 FMK458776:FMO458776 FWG458776:FWK458776 GGC458776:GGG458776 GPY458776:GQC458776 GZU458776:GZY458776 HJQ458776:HJU458776 HTM458776:HTQ458776 IDI458776:IDM458776 INE458776:INI458776 IXA458776:IXE458776 JGW458776:JHA458776 JQS458776:JQW458776 KAO458776:KAS458776 KKK458776:KKO458776 KUG458776:KUK458776 LEC458776:LEG458776 LNY458776:LOC458776 LXU458776:LXY458776 MHQ458776:MHU458776 MRM458776:MRQ458776 NBI458776:NBM458776 NLE458776:NLI458776 NVA458776:NVE458776 OEW458776:OFA458776 OOS458776:OOW458776 OYO458776:OYS458776 PIK458776:PIO458776 PSG458776:PSK458776 QCC458776:QCG458776 QLY458776:QMC458776 QVU458776:QVY458776 RFQ458776:RFU458776 RPM458776:RPQ458776 RZI458776:RZM458776 SJE458776:SJI458776 STA458776:STE458776 TCW458776:TDA458776 TMS458776:TMW458776 TWO458776:TWS458776 UGK458776:UGO458776 UQG458776:UQK458776 VAC458776:VAG458776 VJY458776:VKC458776 VTU458776:VTY458776 WDQ458776:WDU458776 WNM458776:WNQ458776 WXI458776:WXM458776 BA524312:BE524312 KW524312:LA524312 US524312:UW524312 AEO524312:AES524312 AOK524312:AOO524312 AYG524312:AYK524312 BIC524312:BIG524312 BRY524312:BSC524312 CBU524312:CBY524312 CLQ524312:CLU524312 CVM524312:CVQ524312 DFI524312:DFM524312 DPE524312:DPI524312 DZA524312:DZE524312 EIW524312:EJA524312 ESS524312:ESW524312 FCO524312:FCS524312 FMK524312:FMO524312 FWG524312:FWK524312 GGC524312:GGG524312 GPY524312:GQC524312 GZU524312:GZY524312 HJQ524312:HJU524312 HTM524312:HTQ524312 IDI524312:IDM524312 INE524312:INI524312 IXA524312:IXE524312 JGW524312:JHA524312 JQS524312:JQW524312 KAO524312:KAS524312 KKK524312:KKO524312 KUG524312:KUK524312 LEC524312:LEG524312 LNY524312:LOC524312 LXU524312:LXY524312 MHQ524312:MHU524312 MRM524312:MRQ524312 NBI524312:NBM524312 NLE524312:NLI524312 NVA524312:NVE524312 OEW524312:OFA524312 OOS524312:OOW524312 OYO524312:OYS524312 PIK524312:PIO524312 PSG524312:PSK524312 QCC524312:QCG524312 QLY524312:QMC524312 QVU524312:QVY524312 RFQ524312:RFU524312 RPM524312:RPQ524312 RZI524312:RZM524312 SJE524312:SJI524312 STA524312:STE524312 TCW524312:TDA524312 TMS524312:TMW524312 TWO524312:TWS524312 UGK524312:UGO524312 UQG524312:UQK524312 VAC524312:VAG524312 VJY524312:VKC524312 VTU524312:VTY524312 WDQ524312:WDU524312 WNM524312:WNQ524312 WXI524312:WXM524312 BA589848:BE589848 KW589848:LA589848 US589848:UW589848 AEO589848:AES589848 AOK589848:AOO589848 AYG589848:AYK589848 BIC589848:BIG589848 BRY589848:BSC589848 CBU589848:CBY589848 CLQ589848:CLU589848 CVM589848:CVQ589848 DFI589848:DFM589848 DPE589848:DPI589848 DZA589848:DZE589848 EIW589848:EJA589848 ESS589848:ESW589848 FCO589848:FCS589848 FMK589848:FMO589848 FWG589848:FWK589848 GGC589848:GGG589848 GPY589848:GQC589848 GZU589848:GZY589848 HJQ589848:HJU589848 HTM589848:HTQ589848 IDI589848:IDM589848 INE589848:INI589848 IXA589848:IXE589848 JGW589848:JHA589848 JQS589848:JQW589848 KAO589848:KAS589848 KKK589848:KKO589848 KUG589848:KUK589848 LEC589848:LEG589848 LNY589848:LOC589848 LXU589848:LXY589848 MHQ589848:MHU589848 MRM589848:MRQ589848 NBI589848:NBM589848 NLE589848:NLI589848 NVA589848:NVE589848 OEW589848:OFA589848 OOS589848:OOW589848 OYO589848:OYS589848 PIK589848:PIO589848 PSG589848:PSK589848 QCC589848:QCG589848 QLY589848:QMC589848 QVU589848:QVY589848 RFQ589848:RFU589848 RPM589848:RPQ589848 RZI589848:RZM589848 SJE589848:SJI589848 STA589848:STE589848 TCW589848:TDA589848 TMS589848:TMW589848 TWO589848:TWS589848 UGK589848:UGO589848 UQG589848:UQK589848 VAC589848:VAG589848 VJY589848:VKC589848 VTU589848:VTY589848 WDQ589848:WDU589848 WNM589848:WNQ589848 WXI589848:WXM589848 BA655384:BE655384 KW655384:LA655384 US655384:UW655384 AEO655384:AES655384 AOK655384:AOO655384 AYG655384:AYK655384 BIC655384:BIG655384 BRY655384:BSC655384 CBU655384:CBY655384 CLQ655384:CLU655384 CVM655384:CVQ655384 DFI655384:DFM655384 DPE655384:DPI655384 DZA655384:DZE655384 EIW655384:EJA655384 ESS655384:ESW655384 FCO655384:FCS655384 FMK655384:FMO655384 FWG655384:FWK655384 GGC655384:GGG655384 GPY655384:GQC655384 GZU655384:GZY655384 HJQ655384:HJU655384 HTM655384:HTQ655384 IDI655384:IDM655384 INE655384:INI655384 IXA655384:IXE655384 JGW655384:JHA655384 JQS655384:JQW655384 KAO655384:KAS655384 KKK655384:KKO655384 KUG655384:KUK655384 LEC655384:LEG655384 LNY655384:LOC655384 LXU655384:LXY655384 MHQ655384:MHU655384 MRM655384:MRQ655384 NBI655384:NBM655384 NLE655384:NLI655384 NVA655384:NVE655384 OEW655384:OFA655384 OOS655384:OOW655384 OYO655384:OYS655384 PIK655384:PIO655384 PSG655384:PSK655384 QCC655384:QCG655384 QLY655384:QMC655384 QVU655384:QVY655384 RFQ655384:RFU655384 RPM655384:RPQ655384 RZI655384:RZM655384 SJE655384:SJI655384 STA655384:STE655384 TCW655384:TDA655384 TMS655384:TMW655384 TWO655384:TWS655384 UGK655384:UGO655384 UQG655384:UQK655384 VAC655384:VAG655384 VJY655384:VKC655384 VTU655384:VTY655384 WDQ655384:WDU655384 WNM655384:WNQ655384 WXI655384:WXM655384 BA720920:BE720920 KW720920:LA720920 US720920:UW720920 AEO720920:AES720920 AOK720920:AOO720920 AYG720920:AYK720920 BIC720920:BIG720920 BRY720920:BSC720920 CBU720920:CBY720920 CLQ720920:CLU720920 CVM720920:CVQ720920 DFI720920:DFM720920 DPE720920:DPI720920 DZA720920:DZE720920 EIW720920:EJA720920 ESS720920:ESW720920 FCO720920:FCS720920 FMK720920:FMO720920 FWG720920:FWK720920 GGC720920:GGG720920 GPY720920:GQC720920 GZU720920:GZY720920 HJQ720920:HJU720920 HTM720920:HTQ720920 IDI720920:IDM720920 INE720920:INI720920 IXA720920:IXE720920 JGW720920:JHA720920 JQS720920:JQW720920 KAO720920:KAS720920 KKK720920:KKO720920 KUG720920:KUK720920 LEC720920:LEG720920 LNY720920:LOC720920 LXU720920:LXY720920 MHQ720920:MHU720920 MRM720920:MRQ720920 NBI720920:NBM720920 NLE720920:NLI720920 NVA720920:NVE720920 OEW720920:OFA720920 OOS720920:OOW720920 OYO720920:OYS720920 PIK720920:PIO720920 PSG720920:PSK720920 QCC720920:QCG720920 QLY720920:QMC720920 QVU720920:QVY720920 RFQ720920:RFU720920 RPM720920:RPQ720920 RZI720920:RZM720920 SJE720920:SJI720920 STA720920:STE720920 TCW720920:TDA720920 TMS720920:TMW720920 TWO720920:TWS720920 UGK720920:UGO720920 UQG720920:UQK720920 VAC720920:VAG720920 VJY720920:VKC720920 VTU720920:VTY720920 WDQ720920:WDU720920 WNM720920:WNQ720920 WXI720920:WXM720920 BA786456:BE786456 KW786456:LA786456 US786456:UW786456 AEO786456:AES786456 AOK786456:AOO786456 AYG786456:AYK786456 BIC786456:BIG786456 BRY786456:BSC786456 CBU786456:CBY786456 CLQ786456:CLU786456 CVM786456:CVQ786456 DFI786456:DFM786456 DPE786456:DPI786456 DZA786456:DZE786456 EIW786456:EJA786456 ESS786456:ESW786456 FCO786456:FCS786456 FMK786456:FMO786456 FWG786456:FWK786456 GGC786456:GGG786456 GPY786456:GQC786456 GZU786456:GZY786456 HJQ786456:HJU786456 HTM786456:HTQ786456 IDI786456:IDM786456 INE786456:INI786456 IXA786456:IXE786456 JGW786456:JHA786456 JQS786456:JQW786456 KAO786456:KAS786456 KKK786456:KKO786456 KUG786456:KUK786456 LEC786456:LEG786456 LNY786456:LOC786456 LXU786456:LXY786456 MHQ786456:MHU786456 MRM786456:MRQ786456 NBI786456:NBM786456 NLE786456:NLI786456 NVA786456:NVE786456 OEW786456:OFA786456 OOS786456:OOW786456 OYO786456:OYS786456 PIK786456:PIO786456 PSG786456:PSK786456 QCC786456:QCG786456 QLY786456:QMC786456 QVU786456:QVY786456 RFQ786456:RFU786456 RPM786456:RPQ786456 RZI786456:RZM786456 SJE786456:SJI786456 STA786456:STE786456 TCW786456:TDA786456 TMS786456:TMW786456 TWO786456:TWS786456 UGK786456:UGO786456 UQG786456:UQK786456 VAC786456:VAG786456 VJY786456:VKC786456 VTU786456:VTY786456 WDQ786456:WDU786456 WNM786456:WNQ786456 WXI786456:WXM786456 BA851992:BE851992 KW851992:LA851992 US851992:UW851992 AEO851992:AES851992 AOK851992:AOO851992 AYG851992:AYK851992 BIC851992:BIG851992 BRY851992:BSC851992 CBU851992:CBY851992 CLQ851992:CLU851992 CVM851992:CVQ851992 DFI851992:DFM851992 DPE851992:DPI851992 DZA851992:DZE851992 EIW851992:EJA851992 ESS851992:ESW851992 FCO851992:FCS851992 FMK851992:FMO851992 FWG851992:FWK851992 GGC851992:GGG851992 GPY851992:GQC851992 GZU851992:GZY851992 HJQ851992:HJU851992 HTM851992:HTQ851992 IDI851992:IDM851992 INE851992:INI851992 IXA851992:IXE851992 JGW851992:JHA851992 JQS851992:JQW851992 KAO851992:KAS851992 KKK851992:KKO851992 KUG851992:KUK851992 LEC851992:LEG851992 LNY851992:LOC851992 LXU851992:LXY851992 MHQ851992:MHU851992 MRM851992:MRQ851992 NBI851992:NBM851992 NLE851992:NLI851992 NVA851992:NVE851992 OEW851992:OFA851992 OOS851992:OOW851992 OYO851992:OYS851992 PIK851992:PIO851992 PSG851992:PSK851992 QCC851992:QCG851992 QLY851992:QMC851992 QVU851992:QVY851992 RFQ851992:RFU851992 RPM851992:RPQ851992 RZI851992:RZM851992 SJE851992:SJI851992 STA851992:STE851992 TCW851992:TDA851992 TMS851992:TMW851992 TWO851992:TWS851992 UGK851992:UGO851992 UQG851992:UQK851992 VAC851992:VAG851992 VJY851992:VKC851992 VTU851992:VTY851992 WDQ851992:WDU851992 WNM851992:WNQ851992 WXI851992:WXM851992 BA917528:BE917528 KW917528:LA917528 US917528:UW917528 AEO917528:AES917528 AOK917528:AOO917528 AYG917528:AYK917528 BIC917528:BIG917528 BRY917528:BSC917528 CBU917528:CBY917528 CLQ917528:CLU917528 CVM917528:CVQ917528 DFI917528:DFM917528 DPE917528:DPI917528 DZA917528:DZE917528 EIW917528:EJA917528 ESS917528:ESW917528 FCO917528:FCS917528 FMK917528:FMO917528 FWG917528:FWK917528 GGC917528:GGG917528 GPY917528:GQC917528 GZU917528:GZY917528 HJQ917528:HJU917528 HTM917528:HTQ917528 IDI917528:IDM917528 INE917528:INI917528 IXA917528:IXE917528 JGW917528:JHA917528 JQS917528:JQW917528 KAO917528:KAS917528 KKK917528:KKO917528 KUG917528:KUK917528 LEC917528:LEG917528 LNY917528:LOC917528 LXU917528:LXY917528 MHQ917528:MHU917528 MRM917528:MRQ917528 NBI917528:NBM917528 NLE917528:NLI917528 NVA917528:NVE917528 OEW917528:OFA917528 OOS917528:OOW917528 OYO917528:OYS917528 PIK917528:PIO917528 PSG917528:PSK917528 QCC917528:QCG917528 QLY917528:QMC917528 QVU917528:QVY917528 RFQ917528:RFU917528 RPM917528:RPQ917528 RZI917528:RZM917528 SJE917528:SJI917528 STA917528:STE917528 TCW917528:TDA917528 TMS917528:TMW917528 TWO917528:TWS917528 UGK917528:UGO917528 UQG917528:UQK917528 VAC917528:VAG917528 VJY917528:VKC917528 VTU917528:VTY917528 WDQ917528:WDU917528 WNM917528:WNQ917528 WXI917528:WXM917528 BA983064:BE983064 KW983064:LA983064 US983064:UW983064 AEO983064:AES983064 AOK983064:AOO983064 AYG983064:AYK983064 BIC983064:BIG983064 BRY983064:BSC983064 CBU983064:CBY983064 CLQ983064:CLU983064 CVM983064:CVQ983064 DFI983064:DFM983064 DPE983064:DPI983064 DZA983064:DZE983064 EIW983064:EJA983064 ESS983064:ESW983064 FCO983064:FCS983064 FMK983064:FMO983064 FWG983064:FWK983064 GGC983064:GGG983064 GPY983064:GQC983064 GZU983064:GZY983064 HJQ983064:HJU983064 HTM983064:HTQ983064 IDI983064:IDM983064 INE983064:INI983064 IXA983064:IXE983064 JGW983064:JHA983064 JQS983064:JQW983064 KAO983064:KAS983064 KKK983064:KKO983064 KUG983064:KUK983064 LEC983064:LEG983064 LNY983064:LOC983064 LXU983064:LXY983064 MHQ983064:MHU983064 MRM983064:MRQ983064 NBI983064:NBM983064 NLE983064:NLI983064 NVA983064:NVE983064 OEW983064:OFA983064 OOS983064:OOW983064 OYO983064:OYS983064 PIK983064:PIO983064 PSG983064:PSK983064 QCC983064:QCG983064 QLY983064:QMC983064 QVU983064:QVY983064 RFQ983064:RFU983064 RPM983064:RPQ983064 RZI983064:RZM983064 SJE983064:SJI983064 STA983064:STE983064 TCW983064:TDA983064 TMS983064:TMW983064 TWO983064:TWS983064 UGK983064:UGO983064 UQG983064:UQK983064 VAC983064:VAG983064 VJY983064:VKC983064 VTU983064:VTY983064 WDQ983064:WDU983064 WNM983064:WNQ983064 WXI983064:WXM983064 BA26:BE26 KW26:LA26 US26:UW26 AEO26:AES26 AOK26:AOO26 AYG26:AYK26 BIC26:BIG26 BRY26:BSC26 CBU26:CBY26 CLQ26:CLU26 CVM26:CVQ26 DFI26:DFM26 DPE26:DPI26 DZA26:DZE26 EIW26:EJA26 ESS26:ESW26 FCO26:FCS26 FMK26:FMO26 FWG26:FWK26 GGC26:GGG26 GPY26:GQC26 GZU26:GZY26 HJQ26:HJU26 HTM26:HTQ26 IDI26:IDM26 INE26:INI26 IXA26:IXE26 JGW26:JHA26 JQS26:JQW26 KAO26:KAS26 KKK26:KKO26 KUG26:KUK26 LEC26:LEG26 LNY26:LOC26 LXU26:LXY26 MHQ26:MHU26 MRM26:MRQ26 NBI26:NBM26 NLE26:NLI26 NVA26:NVE26 OEW26:OFA26 OOS26:OOW26 OYO26:OYS26 PIK26:PIO26 PSG26:PSK26 QCC26:QCG26 QLY26:QMC26 QVU26:QVY26 RFQ26:RFU26 RPM26:RPQ26 RZI26:RZM26 SJE26:SJI26 STA26:STE26 TCW26:TDA26 TMS26:TMW26 TWO26:TWS26 UGK26:UGO26 UQG26:UQK26 VAC26:VAG26 VJY26:VKC26 VTU26:VTY26 WDQ26:WDU26 WNM26:WNQ26 WXI26:WXM26 BA65562:BE65562 KW65562:LA65562 US65562:UW65562 AEO65562:AES65562 AOK65562:AOO65562 AYG65562:AYK65562 BIC65562:BIG65562 BRY65562:BSC65562 CBU65562:CBY65562 CLQ65562:CLU65562 CVM65562:CVQ65562 DFI65562:DFM65562 DPE65562:DPI65562 DZA65562:DZE65562 EIW65562:EJA65562 ESS65562:ESW65562 FCO65562:FCS65562 FMK65562:FMO65562 FWG65562:FWK65562 GGC65562:GGG65562 GPY65562:GQC65562 GZU65562:GZY65562 HJQ65562:HJU65562 HTM65562:HTQ65562 IDI65562:IDM65562 INE65562:INI65562 IXA65562:IXE65562 JGW65562:JHA65562 JQS65562:JQW65562 KAO65562:KAS65562 KKK65562:KKO65562 KUG65562:KUK65562 LEC65562:LEG65562 LNY65562:LOC65562 LXU65562:LXY65562 MHQ65562:MHU65562 MRM65562:MRQ65562 NBI65562:NBM65562 NLE65562:NLI65562 NVA65562:NVE65562 OEW65562:OFA65562 OOS65562:OOW65562 OYO65562:OYS65562 PIK65562:PIO65562 PSG65562:PSK65562 QCC65562:QCG65562 QLY65562:QMC65562 QVU65562:QVY65562 RFQ65562:RFU65562 RPM65562:RPQ65562 RZI65562:RZM65562 SJE65562:SJI65562 STA65562:STE65562 TCW65562:TDA65562 TMS65562:TMW65562 TWO65562:TWS65562 UGK65562:UGO65562 UQG65562:UQK65562 VAC65562:VAG65562 VJY65562:VKC65562 VTU65562:VTY65562 WDQ65562:WDU65562 WNM65562:WNQ65562 WXI65562:WXM65562 BA131098:BE131098 KW131098:LA131098 US131098:UW131098 AEO131098:AES131098 AOK131098:AOO131098 AYG131098:AYK131098 BIC131098:BIG131098 BRY131098:BSC131098 CBU131098:CBY131098 CLQ131098:CLU131098 CVM131098:CVQ131098 DFI131098:DFM131098 DPE131098:DPI131098 DZA131098:DZE131098 EIW131098:EJA131098 ESS131098:ESW131098 FCO131098:FCS131098 FMK131098:FMO131098 FWG131098:FWK131098 GGC131098:GGG131098 GPY131098:GQC131098 GZU131098:GZY131098 HJQ131098:HJU131098 HTM131098:HTQ131098 IDI131098:IDM131098 INE131098:INI131098 IXA131098:IXE131098 JGW131098:JHA131098 JQS131098:JQW131098 KAO131098:KAS131098 KKK131098:KKO131098 KUG131098:KUK131098 LEC131098:LEG131098 LNY131098:LOC131098 LXU131098:LXY131098 MHQ131098:MHU131098 MRM131098:MRQ131098 NBI131098:NBM131098 NLE131098:NLI131098 NVA131098:NVE131098 OEW131098:OFA131098 OOS131098:OOW131098 OYO131098:OYS131098 PIK131098:PIO131098 PSG131098:PSK131098 QCC131098:QCG131098 QLY131098:QMC131098 QVU131098:QVY131098 RFQ131098:RFU131098 RPM131098:RPQ131098 RZI131098:RZM131098 SJE131098:SJI131098 STA131098:STE131098 TCW131098:TDA131098 TMS131098:TMW131098 TWO131098:TWS131098 UGK131098:UGO131098 UQG131098:UQK131098 VAC131098:VAG131098 VJY131098:VKC131098 VTU131098:VTY131098 WDQ131098:WDU131098 WNM131098:WNQ131098 WXI131098:WXM131098 BA196634:BE196634 KW196634:LA196634 US196634:UW196634 AEO196634:AES196634 AOK196634:AOO196634 AYG196634:AYK196634 BIC196634:BIG196634 BRY196634:BSC196634 CBU196634:CBY196634 CLQ196634:CLU196634 CVM196634:CVQ196634 DFI196634:DFM196634 DPE196634:DPI196634 DZA196634:DZE196634 EIW196634:EJA196634 ESS196634:ESW196634 FCO196634:FCS196634 FMK196634:FMO196634 FWG196634:FWK196634 GGC196634:GGG196634 GPY196634:GQC196634 GZU196634:GZY196634 HJQ196634:HJU196634 HTM196634:HTQ196634 IDI196634:IDM196634 INE196634:INI196634 IXA196634:IXE196634 JGW196634:JHA196634 JQS196634:JQW196634 KAO196634:KAS196634 KKK196634:KKO196634 KUG196634:KUK196634 LEC196634:LEG196634 LNY196634:LOC196634 LXU196634:LXY196634 MHQ196634:MHU196634 MRM196634:MRQ196634 NBI196634:NBM196634 NLE196634:NLI196634 NVA196634:NVE196634 OEW196634:OFA196634 OOS196634:OOW196634 OYO196634:OYS196634 PIK196634:PIO196634 PSG196634:PSK196634 QCC196634:QCG196634 QLY196634:QMC196634 QVU196634:QVY196634 RFQ196634:RFU196634 RPM196634:RPQ196634 RZI196634:RZM196634 SJE196634:SJI196634 STA196634:STE196634 TCW196634:TDA196634 TMS196634:TMW196634 TWO196634:TWS196634 UGK196634:UGO196634 UQG196634:UQK196634 VAC196634:VAG196634 VJY196634:VKC196634 VTU196634:VTY196634 WDQ196634:WDU196634 WNM196634:WNQ196634 WXI196634:WXM196634 BA262170:BE262170 KW262170:LA262170 US262170:UW262170 AEO262170:AES262170 AOK262170:AOO262170 AYG262170:AYK262170 BIC262170:BIG262170 BRY262170:BSC262170 CBU262170:CBY262170 CLQ262170:CLU262170 CVM262170:CVQ262170 DFI262170:DFM262170 DPE262170:DPI262170 DZA262170:DZE262170 EIW262170:EJA262170 ESS262170:ESW262170 FCO262170:FCS262170 FMK262170:FMO262170 FWG262170:FWK262170 GGC262170:GGG262170 GPY262170:GQC262170 GZU262170:GZY262170 HJQ262170:HJU262170 HTM262170:HTQ262170 IDI262170:IDM262170 INE262170:INI262170 IXA262170:IXE262170 JGW262170:JHA262170 JQS262170:JQW262170 KAO262170:KAS262170 KKK262170:KKO262170 KUG262170:KUK262170 LEC262170:LEG262170 LNY262170:LOC262170 LXU262170:LXY262170 MHQ262170:MHU262170 MRM262170:MRQ262170 NBI262170:NBM262170 NLE262170:NLI262170 NVA262170:NVE262170 OEW262170:OFA262170 OOS262170:OOW262170 OYO262170:OYS262170 PIK262170:PIO262170 PSG262170:PSK262170 QCC262170:QCG262170 QLY262170:QMC262170 QVU262170:QVY262170 RFQ262170:RFU262170 RPM262170:RPQ262170 RZI262170:RZM262170 SJE262170:SJI262170 STA262170:STE262170 TCW262170:TDA262170 TMS262170:TMW262170 TWO262170:TWS262170 UGK262170:UGO262170 UQG262170:UQK262170 VAC262170:VAG262170 VJY262170:VKC262170 VTU262170:VTY262170 WDQ262170:WDU262170 WNM262170:WNQ262170 WXI262170:WXM262170 BA327706:BE327706 KW327706:LA327706 US327706:UW327706 AEO327706:AES327706 AOK327706:AOO327706 AYG327706:AYK327706 BIC327706:BIG327706 BRY327706:BSC327706 CBU327706:CBY327706 CLQ327706:CLU327706 CVM327706:CVQ327706 DFI327706:DFM327706 DPE327706:DPI327706 DZA327706:DZE327706 EIW327706:EJA327706 ESS327706:ESW327706 FCO327706:FCS327706 FMK327706:FMO327706 FWG327706:FWK327706 GGC327706:GGG327706 GPY327706:GQC327706 GZU327706:GZY327706 HJQ327706:HJU327706 HTM327706:HTQ327706 IDI327706:IDM327706 INE327706:INI327706 IXA327706:IXE327706 JGW327706:JHA327706 JQS327706:JQW327706 KAO327706:KAS327706 KKK327706:KKO327706 KUG327706:KUK327706 LEC327706:LEG327706 LNY327706:LOC327706 LXU327706:LXY327706 MHQ327706:MHU327706 MRM327706:MRQ327706 NBI327706:NBM327706 NLE327706:NLI327706 NVA327706:NVE327706 OEW327706:OFA327706 OOS327706:OOW327706 OYO327706:OYS327706 PIK327706:PIO327706 PSG327706:PSK327706 QCC327706:QCG327706 QLY327706:QMC327706 QVU327706:QVY327706 RFQ327706:RFU327706 RPM327706:RPQ327706 RZI327706:RZM327706 SJE327706:SJI327706 STA327706:STE327706 TCW327706:TDA327706 TMS327706:TMW327706 TWO327706:TWS327706 UGK327706:UGO327706 UQG327706:UQK327706 VAC327706:VAG327706 VJY327706:VKC327706 VTU327706:VTY327706 WDQ327706:WDU327706 WNM327706:WNQ327706 WXI327706:WXM327706 BA393242:BE393242 KW393242:LA393242 US393242:UW393242 AEO393242:AES393242 AOK393242:AOO393242 AYG393242:AYK393242 BIC393242:BIG393242 BRY393242:BSC393242 CBU393242:CBY393242 CLQ393242:CLU393242 CVM393242:CVQ393242 DFI393242:DFM393242 DPE393242:DPI393242 DZA393242:DZE393242 EIW393242:EJA393242 ESS393242:ESW393242 FCO393242:FCS393242 FMK393242:FMO393242 FWG393242:FWK393242 GGC393242:GGG393242 GPY393242:GQC393242 GZU393242:GZY393242 HJQ393242:HJU393242 HTM393242:HTQ393242 IDI393242:IDM393242 INE393242:INI393242 IXA393242:IXE393242 JGW393242:JHA393242 JQS393242:JQW393242 KAO393242:KAS393242 KKK393242:KKO393242 KUG393242:KUK393242 LEC393242:LEG393242 LNY393242:LOC393242 LXU393242:LXY393242 MHQ393242:MHU393242 MRM393242:MRQ393242 NBI393242:NBM393242 NLE393242:NLI393242 NVA393242:NVE393242 OEW393242:OFA393242 OOS393242:OOW393242 OYO393242:OYS393242 PIK393242:PIO393242 PSG393242:PSK393242 QCC393242:QCG393242 QLY393242:QMC393242 QVU393242:QVY393242 RFQ393242:RFU393242 RPM393242:RPQ393242 RZI393242:RZM393242 SJE393242:SJI393242 STA393242:STE393242 TCW393242:TDA393242 TMS393242:TMW393242 TWO393242:TWS393242 UGK393242:UGO393242 UQG393242:UQK393242 VAC393242:VAG393242 VJY393242:VKC393242 VTU393242:VTY393242 WDQ393242:WDU393242 WNM393242:WNQ393242 WXI393242:WXM393242 BA458778:BE458778 KW458778:LA458778 US458778:UW458778 AEO458778:AES458778 AOK458778:AOO458778 AYG458778:AYK458778 BIC458778:BIG458778 BRY458778:BSC458778 CBU458778:CBY458778 CLQ458778:CLU458778 CVM458778:CVQ458778 DFI458778:DFM458778 DPE458778:DPI458778 DZA458778:DZE458778 EIW458778:EJA458778 ESS458778:ESW458778 FCO458778:FCS458778 FMK458778:FMO458778 FWG458778:FWK458778 GGC458778:GGG458778 GPY458778:GQC458778 GZU458778:GZY458778 HJQ458778:HJU458778 HTM458778:HTQ458778 IDI458778:IDM458778 INE458778:INI458778 IXA458778:IXE458778 JGW458778:JHA458778 JQS458778:JQW458778 KAO458778:KAS458778 KKK458778:KKO458778 KUG458778:KUK458778 LEC458778:LEG458778 LNY458778:LOC458778 LXU458778:LXY458778 MHQ458778:MHU458778 MRM458778:MRQ458778 NBI458778:NBM458778 NLE458778:NLI458778 NVA458778:NVE458778 OEW458778:OFA458778 OOS458778:OOW458778 OYO458778:OYS458778 PIK458778:PIO458778 PSG458778:PSK458778 QCC458778:QCG458778 QLY458778:QMC458778 QVU458778:QVY458778 RFQ458778:RFU458778 RPM458778:RPQ458778 RZI458778:RZM458778 SJE458778:SJI458778 STA458778:STE458778 TCW458778:TDA458778 TMS458778:TMW458778 TWO458778:TWS458778 UGK458778:UGO458778 UQG458778:UQK458778 VAC458778:VAG458778 VJY458778:VKC458778 VTU458778:VTY458778 WDQ458778:WDU458778 WNM458778:WNQ458778 WXI458778:WXM458778 BA524314:BE524314 KW524314:LA524314 US524314:UW524314 AEO524314:AES524314 AOK524314:AOO524314 AYG524314:AYK524314 BIC524314:BIG524314 BRY524314:BSC524314 CBU524314:CBY524314 CLQ524314:CLU524314 CVM524314:CVQ524314 DFI524314:DFM524314 DPE524314:DPI524314 DZA524314:DZE524314 EIW524314:EJA524314 ESS524314:ESW524314 FCO524314:FCS524314 FMK524314:FMO524314 FWG524314:FWK524314 GGC524314:GGG524314 GPY524314:GQC524314 GZU524314:GZY524314 HJQ524314:HJU524314 HTM524314:HTQ524314 IDI524314:IDM524314 INE524314:INI524314 IXA524314:IXE524314 JGW524314:JHA524314 JQS524314:JQW524314 KAO524314:KAS524314 KKK524314:KKO524314 KUG524314:KUK524314 LEC524314:LEG524314 LNY524314:LOC524314 LXU524314:LXY524314 MHQ524314:MHU524314 MRM524314:MRQ524314 NBI524314:NBM524314 NLE524314:NLI524314 NVA524314:NVE524314 OEW524314:OFA524314 OOS524314:OOW524314 OYO524314:OYS524314 PIK524314:PIO524314 PSG524314:PSK524314 QCC524314:QCG524314 QLY524314:QMC524314 QVU524314:QVY524314 RFQ524314:RFU524314 RPM524314:RPQ524314 RZI524314:RZM524314 SJE524314:SJI524314 STA524314:STE524314 TCW524314:TDA524314 TMS524314:TMW524314 TWO524314:TWS524314 UGK524314:UGO524314 UQG524314:UQK524314 VAC524314:VAG524314 VJY524314:VKC524314 VTU524314:VTY524314 WDQ524314:WDU524314 WNM524314:WNQ524314 WXI524314:WXM524314 BA589850:BE589850 KW589850:LA589850 US589850:UW589850 AEO589850:AES589850 AOK589850:AOO589850 AYG589850:AYK589850 BIC589850:BIG589850 BRY589850:BSC589850 CBU589850:CBY589850 CLQ589850:CLU589850 CVM589850:CVQ589850 DFI589850:DFM589850 DPE589850:DPI589850 DZA589850:DZE589850 EIW589850:EJA589850 ESS589850:ESW589850 FCO589850:FCS589850 FMK589850:FMO589850 FWG589850:FWK589850 GGC589850:GGG589850 GPY589850:GQC589850 GZU589850:GZY589850 HJQ589850:HJU589850 HTM589850:HTQ589850 IDI589850:IDM589850 INE589850:INI589850 IXA589850:IXE589850 JGW589850:JHA589850 JQS589850:JQW589850 KAO589850:KAS589850 KKK589850:KKO589850 KUG589850:KUK589850 LEC589850:LEG589850 LNY589850:LOC589850 LXU589850:LXY589850 MHQ589850:MHU589850 MRM589850:MRQ589850 NBI589850:NBM589850 NLE589850:NLI589850 NVA589850:NVE589850 OEW589850:OFA589850 OOS589850:OOW589850 OYO589850:OYS589850 PIK589850:PIO589850 PSG589850:PSK589850 QCC589850:QCG589850 QLY589850:QMC589850 QVU589850:QVY589850 RFQ589850:RFU589850 RPM589850:RPQ589850 RZI589850:RZM589850 SJE589850:SJI589850 STA589850:STE589850 TCW589850:TDA589850 TMS589850:TMW589850 TWO589850:TWS589850 UGK589850:UGO589850 UQG589850:UQK589850 VAC589850:VAG589850 VJY589850:VKC589850 VTU589850:VTY589850 WDQ589850:WDU589850 WNM589850:WNQ589850 WXI589850:WXM589850 BA655386:BE655386 KW655386:LA655386 US655386:UW655386 AEO655386:AES655386 AOK655386:AOO655386 AYG655386:AYK655386 BIC655386:BIG655386 BRY655386:BSC655386 CBU655386:CBY655386 CLQ655386:CLU655386 CVM655386:CVQ655386 DFI655386:DFM655386 DPE655386:DPI655386 DZA655386:DZE655386 EIW655386:EJA655386 ESS655386:ESW655386 FCO655386:FCS655386 FMK655386:FMO655386 FWG655386:FWK655386 GGC655386:GGG655386 GPY655386:GQC655386 GZU655386:GZY655386 HJQ655386:HJU655386 HTM655386:HTQ655386 IDI655386:IDM655386 INE655386:INI655386 IXA655386:IXE655386 JGW655386:JHA655386 JQS655386:JQW655386 KAO655386:KAS655386 KKK655386:KKO655386 KUG655386:KUK655386 LEC655386:LEG655386 LNY655386:LOC655386 LXU655386:LXY655386 MHQ655386:MHU655386 MRM655386:MRQ655386 NBI655386:NBM655386 NLE655386:NLI655386 NVA655386:NVE655386 OEW655386:OFA655386 OOS655386:OOW655386 OYO655386:OYS655386 PIK655386:PIO655386 PSG655386:PSK655386 QCC655386:QCG655386 QLY655386:QMC655386 QVU655386:QVY655386 RFQ655386:RFU655386 RPM655386:RPQ655386 RZI655386:RZM655386 SJE655386:SJI655386 STA655386:STE655386 TCW655386:TDA655386 TMS655386:TMW655386 TWO655386:TWS655386 UGK655386:UGO655386 UQG655386:UQK655386 VAC655386:VAG655386 VJY655386:VKC655386 VTU655386:VTY655386 WDQ655386:WDU655386 WNM655386:WNQ655386 WXI655386:WXM655386 BA720922:BE720922 KW720922:LA720922 US720922:UW720922 AEO720922:AES720922 AOK720922:AOO720922 AYG720922:AYK720922 BIC720922:BIG720922 BRY720922:BSC720922 CBU720922:CBY720922 CLQ720922:CLU720922 CVM720922:CVQ720922 DFI720922:DFM720922 DPE720922:DPI720922 DZA720922:DZE720922 EIW720922:EJA720922 ESS720922:ESW720922 FCO720922:FCS720922 FMK720922:FMO720922 FWG720922:FWK720922 GGC720922:GGG720922 GPY720922:GQC720922 GZU720922:GZY720922 HJQ720922:HJU720922 HTM720922:HTQ720922 IDI720922:IDM720922 INE720922:INI720922 IXA720922:IXE720922 JGW720922:JHA720922 JQS720922:JQW720922 KAO720922:KAS720922 KKK720922:KKO720922 KUG720922:KUK720922 LEC720922:LEG720922 LNY720922:LOC720922 LXU720922:LXY720922 MHQ720922:MHU720922 MRM720922:MRQ720922 NBI720922:NBM720922 NLE720922:NLI720922 NVA720922:NVE720922 OEW720922:OFA720922 OOS720922:OOW720922 OYO720922:OYS720922 PIK720922:PIO720922 PSG720922:PSK720922 QCC720922:QCG720922 QLY720922:QMC720922 QVU720922:QVY720922 RFQ720922:RFU720922 RPM720922:RPQ720922 RZI720922:RZM720922 SJE720922:SJI720922 STA720922:STE720922 TCW720922:TDA720922 TMS720922:TMW720922 TWO720922:TWS720922 UGK720922:UGO720922 UQG720922:UQK720922 VAC720922:VAG720922 VJY720922:VKC720922 VTU720922:VTY720922 WDQ720922:WDU720922 WNM720922:WNQ720922 WXI720922:WXM720922 BA786458:BE786458 KW786458:LA786458 US786458:UW786458 AEO786458:AES786458 AOK786458:AOO786458 AYG786458:AYK786458 BIC786458:BIG786458 BRY786458:BSC786458 CBU786458:CBY786458 CLQ786458:CLU786458 CVM786458:CVQ786458 DFI786458:DFM786458 DPE786458:DPI786458 DZA786458:DZE786458 EIW786458:EJA786458 ESS786458:ESW786458 FCO786458:FCS786458 FMK786458:FMO786458 FWG786458:FWK786458 GGC786458:GGG786458 GPY786458:GQC786458 GZU786458:GZY786458 HJQ786458:HJU786458 HTM786458:HTQ786458 IDI786458:IDM786458 INE786458:INI786458 IXA786458:IXE786458 JGW786458:JHA786458 JQS786458:JQW786458 KAO786458:KAS786458 KKK786458:KKO786458 KUG786458:KUK786458 LEC786458:LEG786458 LNY786458:LOC786458 LXU786458:LXY786458 MHQ786458:MHU786458 MRM786458:MRQ786458 NBI786458:NBM786458 NLE786458:NLI786458 NVA786458:NVE786458 OEW786458:OFA786458 OOS786458:OOW786458 OYO786458:OYS786458 PIK786458:PIO786458 PSG786458:PSK786458 QCC786458:QCG786458 QLY786458:QMC786458 QVU786458:QVY786458 RFQ786458:RFU786458 RPM786458:RPQ786458 RZI786458:RZM786458 SJE786458:SJI786458 STA786458:STE786458 TCW786458:TDA786458 TMS786458:TMW786458 TWO786458:TWS786458 UGK786458:UGO786458 UQG786458:UQK786458 VAC786458:VAG786458 VJY786458:VKC786458 VTU786458:VTY786458 WDQ786458:WDU786458 WNM786458:WNQ786458 WXI786458:WXM786458 BA851994:BE851994 KW851994:LA851994 US851994:UW851994 AEO851994:AES851994 AOK851994:AOO851994 AYG851994:AYK851994 BIC851994:BIG851994 BRY851994:BSC851994 CBU851994:CBY851994 CLQ851994:CLU851994 CVM851994:CVQ851994 DFI851994:DFM851994 DPE851994:DPI851994 DZA851994:DZE851994 EIW851994:EJA851994 ESS851994:ESW851994 FCO851994:FCS851994 FMK851994:FMO851994 FWG851994:FWK851994 GGC851994:GGG851994 GPY851994:GQC851994 GZU851994:GZY851994 HJQ851994:HJU851994 HTM851994:HTQ851994 IDI851994:IDM851994 INE851994:INI851994 IXA851994:IXE851994 JGW851994:JHA851994 JQS851994:JQW851994 KAO851994:KAS851994 KKK851994:KKO851994 KUG851994:KUK851994 LEC851994:LEG851994 LNY851994:LOC851994 LXU851994:LXY851994 MHQ851994:MHU851994 MRM851994:MRQ851994 NBI851994:NBM851994 NLE851994:NLI851994 NVA851994:NVE851994 OEW851994:OFA851994 OOS851994:OOW851994 OYO851994:OYS851994 PIK851994:PIO851994 PSG851994:PSK851994 QCC851994:QCG851994 QLY851994:QMC851994 QVU851994:QVY851994 RFQ851994:RFU851994 RPM851994:RPQ851994 RZI851994:RZM851994 SJE851994:SJI851994 STA851994:STE851994 TCW851994:TDA851994 TMS851994:TMW851994 TWO851994:TWS851994 UGK851994:UGO851994 UQG851994:UQK851994 VAC851994:VAG851994 VJY851994:VKC851994 VTU851994:VTY851994 WDQ851994:WDU851994 WNM851994:WNQ851994 WXI851994:WXM851994 BA917530:BE917530 KW917530:LA917530 US917530:UW917530 AEO917530:AES917530 AOK917530:AOO917530 AYG917530:AYK917530 BIC917530:BIG917530 BRY917530:BSC917530 CBU917530:CBY917530 CLQ917530:CLU917530 CVM917530:CVQ917530 DFI917530:DFM917530 DPE917530:DPI917530 DZA917530:DZE917530 EIW917530:EJA917530 ESS917530:ESW917530 FCO917530:FCS917530 FMK917530:FMO917530 FWG917530:FWK917530 GGC917530:GGG917530 GPY917530:GQC917530 GZU917530:GZY917530 HJQ917530:HJU917530 HTM917530:HTQ917530 IDI917530:IDM917530 INE917530:INI917530 IXA917530:IXE917530 JGW917530:JHA917530 JQS917530:JQW917530 KAO917530:KAS917530 KKK917530:KKO917530 KUG917530:KUK917530 LEC917530:LEG917530 LNY917530:LOC917530 LXU917530:LXY917530 MHQ917530:MHU917530 MRM917530:MRQ917530 NBI917530:NBM917530 NLE917530:NLI917530 NVA917530:NVE917530 OEW917530:OFA917530 OOS917530:OOW917530 OYO917530:OYS917530 PIK917530:PIO917530 PSG917530:PSK917530 QCC917530:QCG917530 QLY917530:QMC917530 QVU917530:QVY917530 RFQ917530:RFU917530 RPM917530:RPQ917530 RZI917530:RZM917530 SJE917530:SJI917530 STA917530:STE917530 TCW917530:TDA917530 TMS917530:TMW917530 TWO917530:TWS917530 UGK917530:UGO917530 UQG917530:UQK917530 VAC917530:VAG917530 VJY917530:VKC917530 VTU917530:VTY917530 WDQ917530:WDU917530 WNM917530:WNQ917530 WXI917530:WXM917530 BA983066:BE983066 KW983066:LA983066 US983066:UW983066 AEO983066:AES983066 AOK983066:AOO983066 AYG983066:AYK983066 BIC983066:BIG983066 BRY983066:BSC983066 CBU983066:CBY983066 CLQ983066:CLU983066 CVM983066:CVQ983066 DFI983066:DFM983066 DPE983066:DPI983066 DZA983066:DZE983066 EIW983066:EJA983066 ESS983066:ESW983066 FCO983066:FCS983066 FMK983066:FMO983066 FWG983066:FWK983066 GGC983066:GGG983066 GPY983066:GQC983066 GZU983066:GZY983066 HJQ983066:HJU983066 HTM983066:HTQ983066 IDI983066:IDM983066 INE983066:INI983066 IXA983066:IXE983066 JGW983066:JHA983066 JQS983066:JQW983066 KAO983066:KAS983066 KKK983066:KKO983066 KUG983066:KUK983066 LEC983066:LEG983066 LNY983066:LOC983066 LXU983066:LXY983066 MHQ983066:MHU983066 MRM983066:MRQ983066 NBI983066:NBM983066 NLE983066:NLI983066 NVA983066:NVE983066 OEW983066:OFA983066 OOS983066:OOW983066 OYO983066:OYS983066 PIK983066:PIO983066 PSG983066:PSK983066 QCC983066:QCG983066 QLY983066:QMC983066 QVU983066:QVY983066 RFQ983066:RFU983066 RPM983066:RPQ983066 RZI983066:RZM983066 SJE983066:SJI983066 STA983066:STE983066 TCW983066:TDA983066 TMS983066:TMW983066 TWO983066:TWS983066 UGK983066:UGO983066 UQG983066:UQK983066 VAC983066:VAG983066 VJY983066:VKC983066 VTU983066:VTY983066 WDQ983066:WDU983066 WNM983066:WNQ983066 WXI983066:WXM983066 AZ20:BH20 KV20:LD20 UR20:UZ20 AEN20:AEV20 AOJ20:AOR20 AYF20:AYN20 BIB20:BIJ20 BRX20:BSF20 CBT20:CCB20 CLP20:CLX20 CVL20:CVT20 DFH20:DFP20 DPD20:DPL20 DYZ20:DZH20 EIV20:EJD20 ESR20:ESZ20 FCN20:FCV20 FMJ20:FMR20 FWF20:FWN20 GGB20:GGJ20 GPX20:GQF20 GZT20:HAB20 HJP20:HJX20 HTL20:HTT20 IDH20:IDP20 IND20:INL20 IWZ20:IXH20 JGV20:JHD20 JQR20:JQZ20 KAN20:KAV20 KKJ20:KKR20 KUF20:KUN20 LEB20:LEJ20 LNX20:LOF20 LXT20:LYB20 MHP20:MHX20 MRL20:MRT20 NBH20:NBP20 NLD20:NLL20 NUZ20:NVH20 OEV20:OFD20 OOR20:OOZ20 OYN20:OYV20 PIJ20:PIR20 PSF20:PSN20 QCB20:QCJ20 QLX20:QMF20 QVT20:QWB20 RFP20:RFX20 RPL20:RPT20 RZH20:RZP20 SJD20:SJL20 SSZ20:STH20 TCV20:TDD20 TMR20:TMZ20 TWN20:TWV20 UGJ20:UGR20 UQF20:UQN20 VAB20:VAJ20 VJX20:VKF20 VTT20:VUB20 WDP20:WDX20 WNL20:WNT20 WXH20:WXP20 AZ65556:BH65556 KV65556:LD65556 UR65556:UZ65556 AEN65556:AEV65556 AOJ65556:AOR65556 AYF65556:AYN65556 BIB65556:BIJ65556 BRX65556:BSF65556 CBT65556:CCB65556 CLP65556:CLX65556 CVL65556:CVT65556 DFH65556:DFP65556 DPD65556:DPL65556 DYZ65556:DZH65556 EIV65556:EJD65556 ESR65556:ESZ65556 FCN65556:FCV65556 FMJ65556:FMR65556 FWF65556:FWN65556 GGB65556:GGJ65556 GPX65556:GQF65556 GZT65556:HAB65556 HJP65556:HJX65556 HTL65556:HTT65556 IDH65556:IDP65556 IND65556:INL65556 IWZ65556:IXH65556 JGV65556:JHD65556 JQR65556:JQZ65556 KAN65556:KAV65556 KKJ65556:KKR65556 KUF65556:KUN65556 LEB65556:LEJ65556 LNX65556:LOF65556 LXT65556:LYB65556 MHP65556:MHX65556 MRL65556:MRT65556 NBH65556:NBP65556 NLD65556:NLL65556 NUZ65556:NVH65556 OEV65556:OFD65556 OOR65556:OOZ65556 OYN65556:OYV65556 PIJ65556:PIR65556 PSF65556:PSN65556 QCB65556:QCJ65556 QLX65556:QMF65556 QVT65556:QWB65556 RFP65556:RFX65556 RPL65556:RPT65556 RZH65556:RZP65556 SJD65556:SJL65556 SSZ65556:STH65556 TCV65556:TDD65556 TMR65556:TMZ65556 TWN65556:TWV65556 UGJ65556:UGR65556 UQF65556:UQN65556 VAB65556:VAJ65556 VJX65556:VKF65556 VTT65556:VUB65556 WDP65556:WDX65556 WNL65556:WNT65556 WXH65556:WXP65556 AZ131092:BH131092 KV131092:LD131092 UR131092:UZ131092 AEN131092:AEV131092 AOJ131092:AOR131092 AYF131092:AYN131092 BIB131092:BIJ131092 BRX131092:BSF131092 CBT131092:CCB131092 CLP131092:CLX131092 CVL131092:CVT131092 DFH131092:DFP131092 DPD131092:DPL131092 DYZ131092:DZH131092 EIV131092:EJD131092 ESR131092:ESZ131092 FCN131092:FCV131092 FMJ131092:FMR131092 FWF131092:FWN131092 GGB131092:GGJ131092 GPX131092:GQF131092 GZT131092:HAB131092 HJP131092:HJX131092 HTL131092:HTT131092 IDH131092:IDP131092 IND131092:INL131092 IWZ131092:IXH131092 JGV131092:JHD131092 JQR131092:JQZ131092 KAN131092:KAV131092 KKJ131092:KKR131092 KUF131092:KUN131092 LEB131092:LEJ131092 LNX131092:LOF131092 LXT131092:LYB131092 MHP131092:MHX131092 MRL131092:MRT131092 NBH131092:NBP131092 NLD131092:NLL131092 NUZ131092:NVH131092 OEV131092:OFD131092 OOR131092:OOZ131092 OYN131092:OYV131092 PIJ131092:PIR131092 PSF131092:PSN131092 QCB131092:QCJ131092 QLX131092:QMF131092 QVT131092:QWB131092 RFP131092:RFX131092 RPL131092:RPT131092 RZH131092:RZP131092 SJD131092:SJL131092 SSZ131092:STH131092 TCV131092:TDD131092 TMR131092:TMZ131092 TWN131092:TWV131092 UGJ131092:UGR131092 UQF131092:UQN131092 VAB131092:VAJ131092 VJX131092:VKF131092 VTT131092:VUB131092 WDP131092:WDX131092 WNL131092:WNT131092 WXH131092:WXP131092 AZ196628:BH196628 KV196628:LD196628 UR196628:UZ196628 AEN196628:AEV196628 AOJ196628:AOR196628 AYF196628:AYN196628 BIB196628:BIJ196628 BRX196628:BSF196628 CBT196628:CCB196628 CLP196628:CLX196628 CVL196628:CVT196628 DFH196628:DFP196628 DPD196628:DPL196628 DYZ196628:DZH196628 EIV196628:EJD196628 ESR196628:ESZ196628 FCN196628:FCV196628 FMJ196628:FMR196628 FWF196628:FWN196628 GGB196628:GGJ196628 GPX196628:GQF196628 GZT196628:HAB196628 HJP196628:HJX196628 HTL196628:HTT196628 IDH196628:IDP196628 IND196628:INL196628 IWZ196628:IXH196628 JGV196628:JHD196628 JQR196628:JQZ196628 KAN196628:KAV196628 KKJ196628:KKR196628 KUF196628:KUN196628 LEB196628:LEJ196628 LNX196628:LOF196628 LXT196628:LYB196628 MHP196628:MHX196628 MRL196628:MRT196628 NBH196628:NBP196628 NLD196628:NLL196628 NUZ196628:NVH196628 OEV196628:OFD196628 OOR196628:OOZ196628 OYN196628:OYV196628 PIJ196628:PIR196628 PSF196628:PSN196628 QCB196628:QCJ196628 QLX196628:QMF196628 QVT196628:QWB196628 RFP196628:RFX196628 RPL196628:RPT196628 RZH196628:RZP196628 SJD196628:SJL196628 SSZ196628:STH196628 TCV196628:TDD196628 TMR196628:TMZ196628 TWN196628:TWV196628 UGJ196628:UGR196628 UQF196628:UQN196628 VAB196628:VAJ196628 VJX196628:VKF196628 VTT196628:VUB196628 WDP196628:WDX196628 WNL196628:WNT196628 WXH196628:WXP196628 AZ262164:BH262164 KV262164:LD262164 UR262164:UZ262164 AEN262164:AEV262164 AOJ262164:AOR262164 AYF262164:AYN262164 BIB262164:BIJ262164 BRX262164:BSF262164 CBT262164:CCB262164 CLP262164:CLX262164 CVL262164:CVT262164 DFH262164:DFP262164 DPD262164:DPL262164 DYZ262164:DZH262164 EIV262164:EJD262164 ESR262164:ESZ262164 FCN262164:FCV262164 FMJ262164:FMR262164 FWF262164:FWN262164 GGB262164:GGJ262164 GPX262164:GQF262164 GZT262164:HAB262164 HJP262164:HJX262164 HTL262164:HTT262164 IDH262164:IDP262164 IND262164:INL262164 IWZ262164:IXH262164 JGV262164:JHD262164 JQR262164:JQZ262164 KAN262164:KAV262164 KKJ262164:KKR262164 KUF262164:KUN262164 LEB262164:LEJ262164 LNX262164:LOF262164 LXT262164:LYB262164 MHP262164:MHX262164 MRL262164:MRT262164 NBH262164:NBP262164 NLD262164:NLL262164 NUZ262164:NVH262164 OEV262164:OFD262164 OOR262164:OOZ262164 OYN262164:OYV262164 PIJ262164:PIR262164 PSF262164:PSN262164 QCB262164:QCJ262164 QLX262164:QMF262164 QVT262164:QWB262164 RFP262164:RFX262164 RPL262164:RPT262164 RZH262164:RZP262164 SJD262164:SJL262164 SSZ262164:STH262164 TCV262164:TDD262164 TMR262164:TMZ262164 TWN262164:TWV262164 UGJ262164:UGR262164 UQF262164:UQN262164 VAB262164:VAJ262164 VJX262164:VKF262164 VTT262164:VUB262164 WDP262164:WDX262164 WNL262164:WNT262164 WXH262164:WXP262164 AZ327700:BH327700 KV327700:LD327700 UR327700:UZ327700 AEN327700:AEV327700 AOJ327700:AOR327700 AYF327700:AYN327700 BIB327700:BIJ327700 BRX327700:BSF327700 CBT327700:CCB327700 CLP327700:CLX327700 CVL327700:CVT327700 DFH327700:DFP327700 DPD327700:DPL327700 DYZ327700:DZH327700 EIV327700:EJD327700 ESR327700:ESZ327700 FCN327700:FCV327700 FMJ327700:FMR327700 FWF327700:FWN327700 GGB327700:GGJ327700 GPX327700:GQF327700 GZT327700:HAB327700 HJP327700:HJX327700 HTL327700:HTT327700 IDH327700:IDP327700 IND327700:INL327700 IWZ327700:IXH327700 JGV327700:JHD327700 JQR327700:JQZ327700 KAN327700:KAV327700 KKJ327700:KKR327700 KUF327700:KUN327700 LEB327700:LEJ327700 LNX327700:LOF327700 LXT327700:LYB327700 MHP327700:MHX327700 MRL327700:MRT327700 NBH327700:NBP327700 NLD327700:NLL327700 NUZ327700:NVH327700 OEV327700:OFD327700 OOR327700:OOZ327700 OYN327700:OYV327700 PIJ327700:PIR327700 PSF327700:PSN327700 QCB327700:QCJ327700 QLX327700:QMF327700 QVT327700:QWB327700 RFP327700:RFX327700 RPL327700:RPT327700 RZH327700:RZP327700 SJD327700:SJL327700 SSZ327700:STH327700 TCV327700:TDD327700 TMR327700:TMZ327700 TWN327700:TWV327700 UGJ327700:UGR327700 UQF327700:UQN327700 VAB327700:VAJ327700 VJX327700:VKF327700 VTT327700:VUB327700 WDP327700:WDX327700 WNL327700:WNT327700 WXH327700:WXP327700 AZ393236:BH393236 KV393236:LD393236 UR393236:UZ393236 AEN393236:AEV393236 AOJ393236:AOR393236 AYF393236:AYN393236 BIB393236:BIJ393236 BRX393236:BSF393236 CBT393236:CCB393236 CLP393236:CLX393236 CVL393236:CVT393236 DFH393236:DFP393236 DPD393236:DPL393236 DYZ393236:DZH393236 EIV393236:EJD393236 ESR393236:ESZ393236 FCN393236:FCV393236 FMJ393236:FMR393236 FWF393236:FWN393236 GGB393236:GGJ393236 GPX393236:GQF393236 GZT393236:HAB393236 HJP393236:HJX393236 HTL393236:HTT393236 IDH393236:IDP393236 IND393236:INL393236 IWZ393236:IXH393236 JGV393236:JHD393236 JQR393236:JQZ393236 KAN393236:KAV393236 KKJ393236:KKR393236 KUF393236:KUN393236 LEB393236:LEJ393236 LNX393236:LOF393236 LXT393236:LYB393236 MHP393236:MHX393236 MRL393236:MRT393236 NBH393236:NBP393236 NLD393236:NLL393236 NUZ393236:NVH393236 OEV393236:OFD393236 OOR393236:OOZ393236 OYN393236:OYV393236 PIJ393236:PIR393236 PSF393236:PSN393236 QCB393236:QCJ393236 QLX393236:QMF393236 QVT393236:QWB393236 RFP393236:RFX393236 RPL393236:RPT393236 RZH393236:RZP393236 SJD393236:SJL393236 SSZ393236:STH393236 TCV393236:TDD393236 TMR393236:TMZ393236 TWN393236:TWV393236 UGJ393236:UGR393236 UQF393236:UQN393236 VAB393236:VAJ393236 VJX393236:VKF393236 VTT393236:VUB393236 WDP393236:WDX393236 WNL393236:WNT393236 WXH393236:WXP393236 AZ458772:BH458772 KV458772:LD458772 UR458772:UZ458772 AEN458772:AEV458772 AOJ458772:AOR458772 AYF458772:AYN458772 BIB458772:BIJ458772 BRX458772:BSF458772 CBT458772:CCB458772 CLP458772:CLX458772 CVL458772:CVT458772 DFH458772:DFP458772 DPD458772:DPL458772 DYZ458772:DZH458772 EIV458772:EJD458772 ESR458772:ESZ458772 FCN458772:FCV458772 FMJ458772:FMR458772 FWF458772:FWN458772 GGB458772:GGJ458772 GPX458772:GQF458772 GZT458772:HAB458772 HJP458772:HJX458772 HTL458772:HTT458772 IDH458772:IDP458772 IND458772:INL458772 IWZ458772:IXH458772 JGV458772:JHD458772 JQR458772:JQZ458772 KAN458772:KAV458772 KKJ458772:KKR458772 KUF458772:KUN458772 LEB458772:LEJ458772 LNX458772:LOF458772 LXT458772:LYB458772 MHP458772:MHX458772 MRL458772:MRT458772 NBH458772:NBP458772 NLD458772:NLL458772 NUZ458772:NVH458772 OEV458772:OFD458772 OOR458772:OOZ458772 OYN458772:OYV458772 PIJ458772:PIR458772 PSF458772:PSN458772 QCB458772:QCJ458772 QLX458772:QMF458772 QVT458772:QWB458772 RFP458772:RFX458772 RPL458772:RPT458772 RZH458772:RZP458772 SJD458772:SJL458772 SSZ458772:STH458772 TCV458772:TDD458772 TMR458772:TMZ458772 TWN458772:TWV458772 UGJ458772:UGR458772 UQF458772:UQN458772 VAB458772:VAJ458772 VJX458772:VKF458772 VTT458772:VUB458772 WDP458772:WDX458772 WNL458772:WNT458772 WXH458772:WXP458772 AZ524308:BH524308 KV524308:LD524308 UR524308:UZ524308 AEN524308:AEV524308 AOJ524308:AOR524308 AYF524308:AYN524308 BIB524308:BIJ524308 BRX524308:BSF524308 CBT524308:CCB524308 CLP524308:CLX524308 CVL524308:CVT524308 DFH524308:DFP524308 DPD524308:DPL524308 DYZ524308:DZH524308 EIV524308:EJD524308 ESR524308:ESZ524308 FCN524308:FCV524308 FMJ524308:FMR524308 FWF524308:FWN524308 GGB524308:GGJ524308 GPX524308:GQF524308 GZT524308:HAB524308 HJP524308:HJX524308 HTL524308:HTT524308 IDH524308:IDP524308 IND524308:INL524308 IWZ524308:IXH524308 JGV524308:JHD524308 JQR524308:JQZ524308 KAN524308:KAV524308 KKJ524308:KKR524308 KUF524308:KUN524308 LEB524308:LEJ524308 LNX524308:LOF524308 LXT524308:LYB524308 MHP524308:MHX524308 MRL524308:MRT524308 NBH524308:NBP524308 NLD524308:NLL524308 NUZ524308:NVH524308 OEV524308:OFD524308 OOR524308:OOZ524308 OYN524308:OYV524308 PIJ524308:PIR524308 PSF524308:PSN524308 QCB524308:QCJ524308 QLX524308:QMF524308 QVT524308:QWB524308 RFP524308:RFX524308 RPL524308:RPT524308 RZH524308:RZP524308 SJD524308:SJL524308 SSZ524308:STH524308 TCV524308:TDD524308 TMR524308:TMZ524308 TWN524308:TWV524308 UGJ524308:UGR524308 UQF524308:UQN524308 VAB524308:VAJ524308 VJX524308:VKF524308 VTT524308:VUB524308 WDP524308:WDX524308 WNL524308:WNT524308 WXH524308:WXP524308 AZ589844:BH589844 KV589844:LD589844 UR589844:UZ589844 AEN589844:AEV589844 AOJ589844:AOR589844 AYF589844:AYN589844 BIB589844:BIJ589844 BRX589844:BSF589844 CBT589844:CCB589844 CLP589844:CLX589844 CVL589844:CVT589844 DFH589844:DFP589844 DPD589844:DPL589844 DYZ589844:DZH589844 EIV589844:EJD589844 ESR589844:ESZ589844 FCN589844:FCV589844 FMJ589844:FMR589844 FWF589844:FWN589844 GGB589844:GGJ589844 GPX589844:GQF589844 GZT589844:HAB589844 HJP589844:HJX589844 HTL589844:HTT589844 IDH589844:IDP589844 IND589844:INL589844 IWZ589844:IXH589844 JGV589844:JHD589844 JQR589844:JQZ589844 KAN589844:KAV589844 KKJ589844:KKR589844 KUF589844:KUN589844 LEB589844:LEJ589844 LNX589844:LOF589844 LXT589844:LYB589844 MHP589844:MHX589844 MRL589844:MRT589844 NBH589844:NBP589844 NLD589844:NLL589844 NUZ589844:NVH589844 OEV589844:OFD589844 OOR589844:OOZ589844 OYN589844:OYV589844 PIJ589844:PIR589844 PSF589844:PSN589844 QCB589844:QCJ589844 QLX589844:QMF589844 QVT589844:QWB589844 RFP589844:RFX589844 RPL589844:RPT589844 RZH589844:RZP589844 SJD589844:SJL589844 SSZ589844:STH589844 TCV589844:TDD589844 TMR589844:TMZ589844 TWN589844:TWV589844 UGJ589844:UGR589844 UQF589844:UQN589844 VAB589844:VAJ589844 VJX589844:VKF589844 VTT589844:VUB589844 WDP589844:WDX589844 WNL589844:WNT589844 WXH589844:WXP589844 AZ655380:BH655380 KV655380:LD655380 UR655380:UZ655380 AEN655380:AEV655380 AOJ655380:AOR655380 AYF655380:AYN655380 BIB655380:BIJ655380 BRX655380:BSF655380 CBT655380:CCB655380 CLP655380:CLX655380 CVL655380:CVT655380 DFH655380:DFP655380 DPD655380:DPL655380 DYZ655380:DZH655380 EIV655380:EJD655380 ESR655380:ESZ655380 FCN655380:FCV655380 FMJ655380:FMR655380 FWF655380:FWN655380 GGB655380:GGJ655380 GPX655380:GQF655380 GZT655380:HAB655380 HJP655380:HJX655380 HTL655380:HTT655380 IDH655380:IDP655380 IND655380:INL655380 IWZ655380:IXH655380 JGV655380:JHD655380 JQR655380:JQZ655380 KAN655380:KAV655380 KKJ655380:KKR655380 KUF655380:KUN655380 LEB655380:LEJ655380 LNX655380:LOF655380 LXT655380:LYB655380 MHP655380:MHX655380 MRL655380:MRT655380 NBH655380:NBP655380 NLD655380:NLL655380 NUZ655380:NVH655380 OEV655380:OFD655380 OOR655380:OOZ655380 OYN655380:OYV655380 PIJ655380:PIR655380 PSF655380:PSN655380 QCB655380:QCJ655380 QLX655380:QMF655380 QVT655380:QWB655380 RFP655380:RFX655380 RPL655380:RPT655380 RZH655380:RZP655380 SJD655380:SJL655380 SSZ655380:STH655380 TCV655380:TDD655380 TMR655380:TMZ655380 TWN655380:TWV655380 UGJ655380:UGR655380 UQF655380:UQN655380 VAB655380:VAJ655380 VJX655380:VKF655380 VTT655380:VUB655380 WDP655380:WDX655380 WNL655380:WNT655380 WXH655380:WXP655380 AZ720916:BH720916 KV720916:LD720916 UR720916:UZ720916 AEN720916:AEV720916 AOJ720916:AOR720916 AYF720916:AYN720916 BIB720916:BIJ720916 BRX720916:BSF720916 CBT720916:CCB720916 CLP720916:CLX720916 CVL720916:CVT720916 DFH720916:DFP720916 DPD720916:DPL720916 DYZ720916:DZH720916 EIV720916:EJD720916 ESR720916:ESZ720916 FCN720916:FCV720916 FMJ720916:FMR720916 FWF720916:FWN720916 GGB720916:GGJ720916 GPX720916:GQF720916 GZT720916:HAB720916 HJP720916:HJX720916 HTL720916:HTT720916 IDH720916:IDP720916 IND720916:INL720916 IWZ720916:IXH720916 JGV720916:JHD720916 JQR720916:JQZ720916 KAN720916:KAV720916 KKJ720916:KKR720916 KUF720916:KUN720916 LEB720916:LEJ720916 LNX720916:LOF720916 LXT720916:LYB720916 MHP720916:MHX720916 MRL720916:MRT720916 NBH720916:NBP720916 NLD720916:NLL720916 NUZ720916:NVH720916 OEV720916:OFD720916 OOR720916:OOZ720916 OYN720916:OYV720916 PIJ720916:PIR720916 PSF720916:PSN720916 QCB720916:QCJ720916 QLX720916:QMF720916 QVT720916:QWB720916 RFP720916:RFX720916 RPL720916:RPT720916 RZH720916:RZP720916 SJD720916:SJL720916 SSZ720916:STH720916 TCV720916:TDD720916 TMR720916:TMZ720916 TWN720916:TWV720916 UGJ720916:UGR720916 UQF720916:UQN720916 VAB720916:VAJ720916 VJX720916:VKF720916 VTT720916:VUB720916 WDP720916:WDX720916 WNL720916:WNT720916 WXH720916:WXP720916 AZ786452:BH786452 KV786452:LD786452 UR786452:UZ786452 AEN786452:AEV786452 AOJ786452:AOR786452 AYF786452:AYN786452 BIB786452:BIJ786452 BRX786452:BSF786452 CBT786452:CCB786452 CLP786452:CLX786452 CVL786452:CVT786452 DFH786452:DFP786452 DPD786452:DPL786452 DYZ786452:DZH786452 EIV786452:EJD786452 ESR786452:ESZ786452 FCN786452:FCV786452 FMJ786452:FMR786452 FWF786452:FWN786452 GGB786452:GGJ786452 GPX786452:GQF786452 GZT786452:HAB786452 HJP786452:HJX786452 HTL786452:HTT786452 IDH786452:IDP786452 IND786452:INL786452 IWZ786452:IXH786452 JGV786452:JHD786452 JQR786452:JQZ786452 KAN786452:KAV786452 KKJ786452:KKR786452 KUF786452:KUN786452 LEB786452:LEJ786452 LNX786452:LOF786452 LXT786452:LYB786452 MHP786452:MHX786452 MRL786452:MRT786452 NBH786452:NBP786452 NLD786452:NLL786452 NUZ786452:NVH786452 OEV786452:OFD786452 OOR786452:OOZ786452 OYN786452:OYV786452 PIJ786452:PIR786452 PSF786452:PSN786452 QCB786452:QCJ786452 QLX786452:QMF786452 QVT786452:QWB786452 RFP786452:RFX786452 RPL786452:RPT786452 RZH786452:RZP786452 SJD786452:SJL786452 SSZ786452:STH786452 TCV786452:TDD786452 TMR786452:TMZ786452 TWN786452:TWV786452 UGJ786452:UGR786452 UQF786452:UQN786452 VAB786452:VAJ786452 VJX786452:VKF786452 VTT786452:VUB786452 WDP786452:WDX786452 WNL786452:WNT786452 WXH786452:WXP786452 AZ851988:BH851988 KV851988:LD851988 UR851988:UZ851988 AEN851988:AEV851988 AOJ851988:AOR851988 AYF851988:AYN851988 BIB851988:BIJ851988 BRX851988:BSF851988 CBT851988:CCB851988 CLP851988:CLX851988 CVL851988:CVT851988 DFH851988:DFP851988 DPD851988:DPL851988 DYZ851988:DZH851988 EIV851988:EJD851988 ESR851988:ESZ851988 FCN851988:FCV851988 FMJ851988:FMR851988 FWF851988:FWN851988 GGB851988:GGJ851988 GPX851988:GQF851988 GZT851988:HAB851988 HJP851988:HJX851988 HTL851988:HTT851988 IDH851988:IDP851988 IND851988:INL851988 IWZ851988:IXH851988 JGV851988:JHD851988 JQR851988:JQZ851988 KAN851988:KAV851988 KKJ851988:KKR851988 KUF851988:KUN851988 LEB851988:LEJ851988 LNX851988:LOF851988 LXT851988:LYB851988 MHP851988:MHX851988 MRL851988:MRT851988 NBH851988:NBP851988 NLD851988:NLL851988 NUZ851988:NVH851988 OEV851988:OFD851988 OOR851988:OOZ851988 OYN851988:OYV851988 PIJ851988:PIR851988 PSF851988:PSN851988 QCB851988:QCJ851988 QLX851988:QMF851988 QVT851988:QWB851988 RFP851988:RFX851988 RPL851988:RPT851988 RZH851988:RZP851988 SJD851988:SJL851988 SSZ851988:STH851988 TCV851988:TDD851988 TMR851988:TMZ851988 TWN851988:TWV851988 UGJ851988:UGR851988 UQF851988:UQN851988 VAB851988:VAJ851988 VJX851988:VKF851988 VTT851988:VUB851988 WDP851988:WDX851988 WNL851988:WNT851988 WXH851988:WXP851988 AZ917524:BH917524 KV917524:LD917524 UR917524:UZ917524 AEN917524:AEV917524 AOJ917524:AOR917524 AYF917524:AYN917524 BIB917524:BIJ917524 BRX917524:BSF917524 CBT917524:CCB917524 CLP917524:CLX917524 CVL917524:CVT917524 DFH917524:DFP917524 DPD917524:DPL917524 DYZ917524:DZH917524 EIV917524:EJD917524 ESR917524:ESZ917524 FCN917524:FCV917524 FMJ917524:FMR917524 FWF917524:FWN917524 GGB917524:GGJ917524 GPX917524:GQF917524 GZT917524:HAB917524 HJP917524:HJX917524 HTL917524:HTT917524 IDH917524:IDP917524 IND917524:INL917524 IWZ917524:IXH917524 JGV917524:JHD917524 JQR917524:JQZ917524 KAN917524:KAV917524 KKJ917524:KKR917524 KUF917524:KUN917524 LEB917524:LEJ917524 LNX917524:LOF917524 LXT917524:LYB917524 MHP917524:MHX917524 MRL917524:MRT917524 NBH917524:NBP917524 NLD917524:NLL917524 NUZ917524:NVH917524 OEV917524:OFD917524 OOR917524:OOZ917524 OYN917524:OYV917524 PIJ917524:PIR917524 PSF917524:PSN917524 QCB917524:QCJ917524 QLX917524:QMF917524 QVT917524:QWB917524 RFP917524:RFX917524 RPL917524:RPT917524 RZH917524:RZP917524 SJD917524:SJL917524 SSZ917524:STH917524 TCV917524:TDD917524 TMR917524:TMZ917524 TWN917524:TWV917524 UGJ917524:UGR917524 UQF917524:UQN917524 VAB917524:VAJ917524 VJX917524:VKF917524 VTT917524:VUB917524 WDP917524:WDX917524 WNL917524:WNT917524 WXH917524:WXP917524 AZ983060:BH983060 KV983060:LD983060 UR983060:UZ983060 AEN983060:AEV983060 AOJ983060:AOR983060 AYF983060:AYN983060 BIB983060:BIJ983060 BRX983060:BSF983060 CBT983060:CCB983060 CLP983060:CLX983060 CVL983060:CVT983060 DFH983060:DFP983060 DPD983060:DPL983060 DYZ983060:DZH983060 EIV983060:EJD983060 ESR983060:ESZ983060 FCN983060:FCV983060 FMJ983060:FMR983060 FWF983060:FWN983060 GGB983060:GGJ983060 GPX983060:GQF983060 GZT983060:HAB983060 HJP983060:HJX983060 HTL983060:HTT983060 IDH983060:IDP983060 IND983060:INL983060 IWZ983060:IXH983060 JGV983060:JHD983060 JQR983060:JQZ983060 KAN983060:KAV983060 KKJ983060:KKR983060 KUF983060:KUN983060 LEB983060:LEJ983060 LNX983060:LOF983060 LXT983060:LYB983060 MHP983060:MHX983060 MRL983060:MRT983060 NBH983060:NBP983060 NLD983060:NLL983060 NUZ983060:NVH983060 OEV983060:OFD983060 OOR983060:OOZ983060 OYN983060:OYV983060 PIJ983060:PIR983060 PSF983060:PSN983060 QCB983060:QCJ983060 QLX983060:QMF983060 QVT983060:QWB983060 RFP983060:RFX983060 RPL983060:RPT983060 RZH983060:RZP983060 SJD983060:SJL983060 SSZ983060:STH983060 TCV983060:TDD983060 TMR983060:TMZ983060 TWN983060:TWV983060 UGJ983060:UGR983060 UQF983060:UQN983060 VAB983060:VAJ983060 VJX983060:VKF983060 VTT983060:VUB983060 WDP983060:WDX983060 WNL983060:WNT983060 WXH983060:WXP983060 AJ60:AO60 KF60:KK60 UB60:UG60 ADX60:AEC60 ANT60:ANY60 AXP60:AXU60 BHL60:BHQ60 BRH60:BRM60 CBD60:CBI60 CKZ60:CLE60 CUV60:CVA60 DER60:DEW60 DON60:DOS60 DYJ60:DYO60 EIF60:EIK60 ESB60:ESG60 FBX60:FCC60 FLT60:FLY60 FVP60:FVU60 GFL60:GFQ60 GPH60:GPM60 GZD60:GZI60 HIZ60:HJE60 HSV60:HTA60 ICR60:ICW60 IMN60:IMS60 IWJ60:IWO60 JGF60:JGK60 JQB60:JQG60 JZX60:KAC60 KJT60:KJY60 KTP60:KTU60 LDL60:LDQ60 LNH60:LNM60 LXD60:LXI60 MGZ60:MHE60 MQV60:MRA60 NAR60:NAW60 NKN60:NKS60 NUJ60:NUO60 OEF60:OEK60 OOB60:OOG60 OXX60:OYC60 PHT60:PHY60 PRP60:PRU60 QBL60:QBQ60 QLH60:QLM60 QVD60:QVI60 REZ60:RFE60 ROV60:RPA60 RYR60:RYW60 SIN60:SIS60 SSJ60:SSO60 TCF60:TCK60 TMB60:TMG60 TVX60:TWC60 UFT60:UFY60 UPP60:UPU60 UZL60:UZQ60 VJH60:VJM60 VTD60:VTI60 WCZ60:WDE60 WMV60:WNA60 WWR60:WWW60 AJ65596:AO65596 KF65596:KK65596 UB65596:UG65596 ADX65596:AEC65596 ANT65596:ANY65596 AXP65596:AXU65596 BHL65596:BHQ65596 BRH65596:BRM65596 CBD65596:CBI65596 CKZ65596:CLE65596 CUV65596:CVA65596 DER65596:DEW65596 DON65596:DOS65596 DYJ65596:DYO65596 EIF65596:EIK65596 ESB65596:ESG65596 FBX65596:FCC65596 FLT65596:FLY65596 FVP65596:FVU65596 GFL65596:GFQ65596 GPH65596:GPM65596 GZD65596:GZI65596 HIZ65596:HJE65596 HSV65596:HTA65596 ICR65596:ICW65596 IMN65596:IMS65596 IWJ65596:IWO65596 JGF65596:JGK65596 JQB65596:JQG65596 JZX65596:KAC65596 KJT65596:KJY65596 KTP65596:KTU65596 LDL65596:LDQ65596 LNH65596:LNM65596 LXD65596:LXI65596 MGZ65596:MHE65596 MQV65596:MRA65596 NAR65596:NAW65596 NKN65596:NKS65596 NUJ65596:NUO65596 OEF65596:OEK65596 OOB65596:OOG65596 OXX65596:OYC65596 PHT65596:PHY65596 PRP65596:PRU65596 QBL65596:QBQ65596 QLH65596:QLM65596 QVD65596:QVI65596 REZ65596:RFE65596 ROV65596:RPA65596 RYR65596:RYW65596 SIN65596:SIS65596 SSJ65596:SSO65596 TCF65596:TCK65596 TMB65596:TMG65596 TVX65596:TWC65596 UFT65596:UFY65596 UPP65596:UPU65596 UZL65596:UZQ65596 VJH65596:VJM65596 VTD65596:VTI65596 WCZ65596:WDE65596 WMV65596:WNA65596 WWR65596:WWW65596 AJ131132:AO131132 KF131132:KK131132 UB131132:UG131132 ADX131132:AEC131132 ANT131132:ANY131132 AXP131132:AXU131132 BHL131132:BHQ131132 BRH131132:BRM131132 CBD131132:CBI131132 CKZ131132:CLE131132 CUV131132:CVA131132 DER131132:DEW131132 DON131132:DOS131132 DYJ131132:DYO131132 EIF131132:EIK131132 ESB131132:ESG131132 FBX131132:FCC131132 FLT131132:FLY131132 FVP131132:FVU131132 GFL131132:GFQ131132 GPH131132:GPM131132 GZD131132:GZI131132 HIZ131132:HJE131132 HSV131132:HTA131132 ICR131132:ICW131132 IMN131132:IMS131132 IWJ131132:IWO131132 JGF131132:JGK131132 JQB131132:JQG131132 JZX131132:KAC131132 KJT131132:KJY131132 KTP131132:KTU131132 LDL131132:LDQ131132 LNH131132:LNM131132 LXD131132:LXI131132 MGZ131132:MHE131132 MQV131132:MRA131132 NAR131132:NAW131132 NKN131132:NKS131132 NUJ131132:NUO131132 OEF131132:OEK131132 OOB131132:OOG131132 OXX131132:OYC131132 PHT131132:PHY131132 PRP131132:PRU131132 QBL131132:QBQ131132 QLH131132:QLM131132 QVD131132:QVI131132 REZ131132:RFE131132 ROV131132:RPA131132 RYR131132:RYW131132 SIN131132:SIS131132 SSJ131132:SSO131132 TCF131132:TCK131132 TMB131132:TMG131132 TVX131132:TWC131132 UFT131132:UFY131132 UPP131132:UPU131132 UZL131132:UZQ131132 VJH131132:VJM131132 VTD131132:VTI131132 WCZ131132:WDE131132 WMV131132:WNA131132 WWR131132:WWW131132 AJ196668:AO196668 KF196668:KK196668 UB196668:UG196668 ADX196668:AEC196668 ANT196668:ANY196668 AXP196668:AXU196668 BHL196668:BHQ196668 BRH196668:BRM196668 CBD196668:CBI196668 CKZ196668:CLE196668 CUV196668:CVA196668 DER196668:DEW196668 DON196668:DOS196668 DYJ196668:DYO196668 EIF196668:EIK196668 ESB196668:ESG196668 FBX196668:FCC196668 FLT196668:FLY196668 FVP196668:FVU196668 GFL196668:GFQ196668 GPH196668:GPM196668 GZD196668:GZI196668 HIZ196668:HJE196668 HSV196668:HTA196668 ICR196668:ICW196668 IMN196668:IMS196668 IWJ196668:IWO196668 JGF196668:JGK196668 JQB196668:JQG196668 JZX196668:KAC196668 KJT196668:KJY196668 KTP196668:KTU196668 LDL196668:LDQ196668 LNH196668:LNM196668 LXD196668:LXI196668 MGZ196668:MHE196668 MQV196668:MRA196668 NAR196668:NAW196668 NKN196668:NKS196668 NUJ196668:NUO196668 OEF196668:OEK196668 OOB196668:OOG196668 OXX196668:OYC196668 PHT196668:PHY196668 PRP196668:PRU196668 QBL196668:QBQ196668 QLH196668:QLM196668 QVD196668:QVI196668 REZ196668:RFE196668 ROV196668:RPA196668 RYR196668:RYW196668 SIN196668:SIS196668 SSJ196668:SSO196668 TCF196668:TCK196668 TMB196668:TMG196668 TVX196668:TWC196668 UFT196668:UFY196668 UPP196668:UPU196668 UZL196668:UZQ196668 VJH196668:VJM196668 VTD196668:VTI196668 WCZ196668:WDE196668 WMV196668:WNA196668 WWR196668:WWW196668 AJ262204:AO262204 KF262204:KK262204 UB262204:UG262204 ADX262204:AEC262204 ANT262204:ANY262204 AXP262204:AXU262204 BHL262204:BHQ262204 BRH262204:BRM262204 CBD262204:CBI262204 CKZ262204:CLE262204 CUV262204:CVA262204 DER262204:DEW262204 DON262204:DOS262204 DYJ262204:DYO262204 EIF262204:EIK262204 ESB262204:ESG262204 FBX262204:FCC262204 FLT262204:FLY262204 FVP262204:FVU262204 GFL262204:GFQ262204 GPH262204:GPM262204 GZD262204:GZI262204 HIZ262204:HJE262204 HSV262204:HTA262204 ICR262204:ICW262204 IMN262204:IMS262204 IWJ262204:IWO262204 JGF262204:JGK262204 JQB262204:JQG262204 JZX262204:KAC262204 KJT262204:KJY262204 KTP262204:KTU262204 LDL262204:LDQ262204 LNH262204:LNM262204 LXD262204:LXI262204 MGZ262204:MHE262204 MQV262204:MRA262204 NAR262204:NAW262204 NKN262204:NKS262204 NUJ262204:NUO262204 OEF262204:OEK262204 OOB262204:OOG262204 OXX262204:OYC262204 PHT262204:PHY262204 PRP262204:PRU262204 QBL262204:QBQ262204 QLH262204:QLM262204 QVD262204:QVI262204 REZ262204:RFE262204 ROV262204:RPA262204 RYR262204:RYW262204 SIN262204:SIS262204 SSJ262204:SSO262204 TCF262204:TCK262204 TMB262204:TMG262204 TVX262204:TWC262204 UFT262204:UFY262204 UPP262204:UPU262204 UZL262204:UZQ262204 VJH262204:VJM262204 VTD262204:VTI262204 WCZ262204:WDE262204 WMV262204:WNA262204 WWR262204:WWW262204 AJ327740:AO327740 KF327740:KK327740 UB327740:UG327740 ADX327740:AEC327740 ANT327740:ANY327740 AXP327740:AXU327740 BHL327740:BHQ327740 BRH327740:BRM327740 CBD327740:CBI327740 CKZ327740:CLE327740 CUV327740:CVA327740 DER327740:DEW327740 DON327740:DOS327740 DYJ327740:DYO327740 EIF327740:EIK327740 ESB327740:ESG327740 FBX327740:FCC327740 FLT327740:FLY327740 FVP327740:FVU327740 GFL327740:GFQ327740 GPH327740:GPM327740 GZD327740:GZI327740 HIZ327740:HJE327740 HSV327740:HTA327740 ICR327740:ICW327740 IMN327740:IMS327740 IWJ327740:IWO327740 JGF327740:JGK327740 JQB327740:JQG327740 JZX327740:KAC327740 KJT327740:KJY327740 KTP327740:KTU327740 LDL327740:LDQ327740 LNH327740:LNM327740 LXD327740:LXI327740 MGZ327740:MHE327740 MQV327740:MRA327740 NAR327740:NAW327740 NKN327740:NKS327740 NUJ327740:NUO327740 OEF327740:OEK327740 OOB327740:OOG327740 OXX327740:OYC327740 PHT327740:PHY327740 PRP327740:PRU327740 QBL327740:QBQ327740 QLH327740:QLM327740 QVD327740:QVI327740 REZ327740:RFE327740 ROV327740:RPA327740 RYR327740:RYW327740 SIN327740:SIS327740 SSJ327740:SSO327740 TCF327740:TCK327740 TMB327740:TMG327740 TVX327740:TWC327740 UFT327740:UFY327740 UPP327740:UPU327740 UZL327740:UZQ327740 VJH327740:VJM327740 VTD327740:VTI327740 WCZ327740:WDE327740 WMV327740:WNA327740 WWR327740:WWW327740 AJ393276:AO393276 KF393276:KK393276 UB393276:UG393276 ADX393276:AEC393276 ANT393276:ANY393276 AXP393276:AXU393276 BHL393276:BHQ393276 BRH393276:BRM393276 CBD393276:CBI393276 CKZ393276:CLE393276 CUV393276:CVA393276 DER393276:DEW393276 DON393276:DOS393276 DYJ393276:DYO393276 EIF393276:EIK393276 ESB393276:ESG393276 FBX393276:FCC393276 FLT393276:FLY393276 FVP393276:FVU393276 GFL393276:GFQ393276 GPH393276:GPM393276 GZD393276:GZI393276 HIZ393276:HJE393276 HSV393276:HTA393276 ICR393276:ICW393276 IMN393276:IMS393276 IWJ393276:IWO393276 JGF393276:JGK393276 JQB393276:JQG393276 JZX393276:KAC393276 KJT393276:KJY393276 KTP393276:KTU393276 LDL393276:LDQ393276 LNH393276:LNM393276 LXD393276:LXI393276 MGZ393276:MHE393276 MQV393276:MRA393276 NAR393276:NAW393276 NKN393276:NKS393276 NUJ393276:NUO393276 OEF393276:OEK393276 OOB393276:OOG393276 OXX393276:OYC393276 PHT393276:PHY393276 PRP393276:PRU393276 QBL393276:QBQ393276 QLH393276:QLM393276 QVD393276:QVI393276 REZ393276:RFE393276 ROV393276:RPA393276 RYR393276:RYW393276 SIN393276:SIS393276 SSJ393276:SSO393276 TCF393276:TCK393276 TMB393276:TMG393276 TVX393276:TWC393276 UFT393276:UFY393276 UPP393276:UPU393276 UZL393276:UZQ393276 VJH393276:VJM393276 VTD393276:VTI393276 WCZ393276:WDE393276 WMV393276:WNA393276 WWR393276:WWW393276 AJ458812:AO458812 KF458812:KK458812 UB458812:UG458812 ADX458812:AEC458812 ANT458812:ANY458812 AXP458812:AXU458812 BHL458812:BHQ458812 BRH458812:BRM458812 CBD458812:CBI458812 CKZ458812:CLE458812 CUV458812:CVA458812 DER458812:DEW458812 DON458812:DOS458812 DYJ458812:DYO458812 EIF458812:EIK458812 ESB458812:ESG458812 FBX458812:FCC458812 FLT458812:FLY458812 FVP458812:FVU458812 GFL458812:GFQ458812 GPH458812:GPM458812 GZD458812:GZI458812 HIZ458812:HJE458812 HSV458812:HTA458812 ICR458812:ICW458812 IMN458812:IMS458812 IWJ458812:IWO458812 JGF458812:JGK458812 JQB458812:JQG458812 JZX458812:KAC458812 KJT458812:KJY458812 KTP458812:KTU458812 LDL458812:LDQ458812 LNH458812:LNM458812 LXD458812:LXI458812 MGZ458812:MHE458812 MQV458812:MRA458812 NAR458812:NAW458812 NKN458812:NKS458812 NUJ458812:NUO458812 OEF458812:OEK458812 OOB458812:OOG458812 OXX458812:OYC458812 PHT458812:PHY458812 PRP458812:PRU458812 QBL458812:QBQ458812 QLH458812:QLM458812 QVD458812:QVI458812 REZ458812:RFE458812 ROV458812:RPA458812 RYR458812:RYW458812 SIN458812:SIS458812 SSJ458812:SSO458812 TCF458812:TCK458812 TMB458812:TMG458812 TVX458812:TWC458812 UFT458812:UFY458812 UPP458812:UPU458812 UZL458812:UZQ458812 VJH458812:VJM458812 VTD458812:VTI458812 WCZ458812:WDE458812 WMV458812:WNA458812 WWR458812:WWW458812 AJ524348:AO524348 KF524348:KK524348 UB524348:UG524348 ADX524348:AEC524348 ANT524348:ANY524348 AXP524348:AXU524348 BHL524348:BHQ524348 BRH524348:BRM524348 CBD524348:CBI524348 CKZ524348:CLE524348 CUV524348:CVA524348 DER524348:DEW524348 DON524348:DOS524348 DYJ524348:DYO524348 EIF524348:EIK524348 ESB524348:ESG524348 FBX524348:FCC524348 FLT524348:FLY524348 FVP524348:FVU524348 GFL524348:GFQ524348 GPH524348:GPM524348 GZD524348:GZI524348 HIZ524348:HJE524348 HSV524348:HTA524348 ICR524348:ICW524348 IMN524348:IMS524348 IWJ524348:IWO524348 JGF524348:JGK524348 JQB524348:JQG524348 JZX524348:KAC524348 KJT524348:KJY524348 KTP524348:KTU524348 LDL524348:LDQ524348 LNH524348:LNM524348 LXD524348:LXI524348 MGZ524348:MHE524348 MQV524348:MRA524348 NAR524348:NAW524348 NKN524348:NKS524348 NUJ524348:NUO524348 OEF524348:OEK524348 OOB524348:OOG524348 OXX524348:OYC524348 PHT524348:PHY524348 PRP524348:PRU524348 QBL524348:QBQ524348 QLH524348:QLM524348 QVD524348:QVI524348 REZ524348:RFE524348 ROV524348:RPA524348 RYR524348:RYW524348 SIN524348:SIS524348 SSJ524348:SSO524348 TCF524348:TCK524348 TMB524348:TMG524348 TVX524348:TWC524348 UFT524348:UFY524348 UPP524348:UPU524348 UZL524348:UZQ524348 VJH524348:VJM524348 VTD524348:VTI524348 WCZ524348:WDE524348 WMV524348:WNA524348 WWR524348:WWW524348 AJ589884:AO589884 KF589884:KK589884 UB589884:UG589884 ADX589884:AEC589884 ANT589884:ANY589884 AXP589884:AXU589884 BHL589884:BHQ589884 BRH589884:BRM589884 CBD589884:CBI589884 CKZ589884:CLE589884 CUV589884:CVA589884 DER589884:DEW589884 DON589884:DOS589884 DYJ589884:DYO589884 EIF589884:EIK589884 ESB589884:ESG589884 FBX589884:FCC589884 FLT589884:FLY589884 FVP589884:FVU589884 GFL589884:GFQ589884 GPH589884:GPM589884 GZD589884:GZI589884 HIZ589884:HJE589884 HSV589884:HTA589884 ICR589884:ICW589884 IMN589884:IMS589884 IWJ589884:IWO589884 JGF589884:JGK589884 JQB589884:JQG589884 JZX589884:KAC589884 KJT589884:KJY589884 KTP589884:KTU589884 LDL589884:LDQ589884 LNH589884:LNM589884 LXD589884:LXI589884 MGZ589884:MHE589884 MQV589884:MRA589884 NAR589884:NAW589884 NKN589884:NKS589884 NUJ589884:NUO589884 OEF589884:OEK589884 OOB589884:OOG589884 OXX589884:OYC589884 PHT589884:PHY589884 PRP589884:PRU589884 QBL589884:QBQ589884 QLH589884:QLM589884 QVD589884:QVI589884 REZ589884:RFE589884 ROV589884:RPA589884 RYR589884:RYW589884 SIN589884:SIS589884 SSJ589884:SSO589884 TCF589884:TCK589884 TMB589884:TMG589884 TVX589884:TWC589884 UFT589884:UFY589884 UPP589884:UPU589884 UZL589884:UZQ589884 VJH589884:VJM589884 VTD589884:VTI589884 WCZ589884:WDE589884 WMV589884:WNA589884 WWR589884:WWW589884 AJ655420:AO655420 KF655420:KK655420 UB655420:UG655420 ADX655420:AEC655420 ANT655420:ANY655420 AXP655420:AXU655420 BHL655420:BHQ655420 BRH655420:BRM655420 CBD655420:CBI655420 CKZ655420:CLE655420 CUV655420:CVA655420 DER655420:DEW655420 DON655420:DOS655420 DYJ655420:DYO655420 EIF655420:EIK655420 ESB655420:ESG655420 FBX655420:FCC655420 FLT655420:FLY655420 FVP655420:FVU655420 GFL655420:GFQ655420 GPH655420:GPM655420 GZD655420:GZI655420 HIZ655420:HJE655420 HSV655420:HTA655420 ICR655420:ICW655420 IMN655420:IMS655420 IWJ655420:IWO655420 JGF655420:JGK655420 JQB655420:JQG655420 JZX655420:KAC655420 KJT655420:KJY655420 KTP655420:KTU655420 LDL655420:LDQ655420 LNH655420:LNM655420 LXD655420:LXI655420 MGZ655420:MHE655420 MQV655420:MRA655420 NAR655420:NAW655420 NKN655420:NKS655420 NUJ655420:NUO655420 OEF655420:OEK655420 OOB655420:OOG655420 OXX655420:OYC655420 PHT655420:PHY655420 PRP655420:PRU655420 QBL655420:QBQ655420 QLH655420:QLM655420 QVD655420:QVI655420 REZ655420:RFE655420 ROV655420:RPA655420 RYR655420:RYW655420 SIN655420:SIS655420 SSJ655420:SSO655420 TCF655420:TCK655420 TMB655420:TMG655420 TVX655420:TWC655420 UFT655420:UFY655420 UPP655420:UPU655420 UZL655420:UZQ655420 VJH655420:VJM655420 VTD655420:VTI655420 WCZ655420:WDE655420 WMV655420:WNA655420 WWR655420:WWW655420 AJ720956:AO720956 KF720956:KK720956 UB720956:UG720956 ADX720956:AEC720956 ANT720956:ANY720956 AXP720956:AXU720956 BHL720956:BHQ720956 BRH720956:BRM720956 CBD720956:CBI720956 CKZ720956:CLE720956 CUV720956:CVA720956 DER720956:DEW720956 DON720956:DOS720956 DYJ720956:DYO720956 EIF720956:EIK720956 ESB720956:ESG720956 FBX720956:FCC720956 FLT720956:FLY720956 FVP720956:FVU720956 GFL720956:GFQ720956 GPH720956:GPM720956 GZD720956:GZI720956 HIZ720956:HJE720956 HSV720956:HTA720956 ICR720956:ICW720956 IMN720956:IMS720956 IWJ720956:IWO720956 JGF720956:JGK720956 JQB720956:JQG720956 JZX720956:KAC720956 KJT720956:KJY720956 KTP720956:KTU720956 LDL720956:LDQ720956 LNH720956:LNM720956 LXD720956:LXI720956 MGZ720956:MHE720956 MQV720956:MRA720956 NAR720956:NAW720956 NKN720956:NKS720956 NUJ720956:NUO720956 OEF720956:OEK720956 OOB720956:OOG720956 OXX720956:OYC720956 PHT720956:PHY720956 PRP720956:PRU720956 QBL720956:QBQ720956 QLH720956:QLM720956 QVD720956:QVI720956 REZ720956:RFE720956 ROV720956:RPA720956 RYR720956:RYW720956 SIN720956:SIS720956 SSJ720956:SSO720956 TCF720956:TCK720956 TMB720956:TMG720956 TVX720956:TWC720956 UFT720956:UFY720956 UPP720956:UPU720956 UZL720956:UZQ720956 VJH720956:VJM720956 VTD720956:VTI720956 WCZ720956:WDE720956 WMV720956:WNA720956 WWR720956:WWW720956 AJ786492:AO786492 KF786492:KK786492 UB786492:UG786492 ADX786492:AEC786492 ANT786492:ANY786492 AXP786492:AXU786492 BHL786492:BHQ786492 BRH786492:BRM786492 CBD786492:CBI786492 CKZ786492:CLE786492 CUV786492:CVA786492 DER786492:DEW786492 DON786492:DOS786492 DYJ786492:DYO786492 EIF786492:EIK786492 ESB786492:ESG786492 FBX786492:FCC786492 FLT786492:FLY786492 FVP786492:FVU786492 GFL786492:GFQ786492 GPH786492:GPM786492 GZD786492:GZI786492 HIZ786492:HJE786492 HSV786492:HTA786492 ICR786492:ICW786492 IMN786492:IMS786492 IWJ786492:IWO786492 JGF786492:JGK786492 JQB786492:JQG786492 JZX786492:KAC786492 KJT786492:KJY786492 KTP786492:KTU786492 LDL786492:LDQ786492 LNH786492:LNM786492 LXD786492:LXI786492 MGZ786492:MHE786492 MQV786492:MRA786492 NAR786492:NAW786492 NKN786492:NKS786492 NUJ786492:NUO786492 OEF786492:OEK786492 OOB786492:OOG786492 OXX786492:OYC786492 PHT786492:PHY786492 PRP786492:PRU786492 QBL786492:QBQ786492 QLH786492:QLM786492 QVD786492:QVI786492 REZ786492:RFE786492 ROV786492:RPA786492 RYR786492:RYW786492 SIN786492:SIS786492 SSJ786492:SSO786492 TCF786492:TCK786492 TMB786492:TMG786492 TVX786492:TWC786492 UFT786492:UFY786492 UPP786492:UPU786492 UZL786492:UZQ786492 VJH786492:VJM786492 VTD786492:VTI786492 WCZ786492:WDE786492 WMV786492:WNA786492 WWR786492:WWW786492 AJ852028:AO852028 KF852028:KK852028 UB852028:UG852028 ADX852028:AEC852028 ANT852028:ANY852028 AXP852028:AXU852028 BHL852028:BHQ852028 BRH852028:BRM852028 CBD852028:CBI852028 CKZ852028:CLE852028 CUV852028:CVA852028 DER852028:DEW852028 DON852028:DOS852028 DYJ852028:DYO852028 EIF852028:EIK852028 ESB852028:ESG852028 FBX852028:FCC852028 FLT852028:FLY852028 FVP852028:FVU852028 GFL852028:GFQ852028 GPH852028:GPM852028 GZD852028:GZI852028 HIZ852028:HJE852028 HSV852028:HTA852028 ICR852028:ICW852028 IMN852028:IMS852028 IWJ852028:IWO852028 JGF852028:JGK852028 JQB852028:JQG852028 JZX852028:KAC852028 KJT852028:KJY852028 KTP852028:KTU852028 LDL852028:LDQ852028 LNH852028:LNM852028 LXD852028:LXI852028 MGZ852028:MHE852028 MQV852028:MRA852028 NAR852028:NAW852028 NKN852028:NKS852028 NUJ852028:NUO852028 OEF852028:OEK852028 OOB852028:OOG852028 OXX852028:OYC852028 PHT852028:PHY852028 PRP852028:PRU852028 QBL852028:QBQ852028 QLH852028:QLM852028 QVD852028:QVI852028 REZ852028:RFE852028 ROV852028:RPA852028 RYR852028:RYW852028 SIN852028:SIS852028 SSJ852028:SSO852028 TCF852028:TCK852028 TMB852028:TMG852028 TVX852028:TWC852028 UFT852028:UFY852028 UPP852028:UPU852028 UZL852028:UZQ852028 VJH852028:VJM852028 VTD852028:VTI852028 WCZ852028:WDE852028 WMV852028:WNA852028 WWR852028:WWW852028 AJ917564:AO917564 KF917564:KK917564 UB917564:UG917564 ADX917564:AEC917564 ANT917564:ANY917564 AXP917564:AXU917564 BHL917564:BHQ917564 BRH917564:BRM917564 CBD917564:CBI917564 CKZ917564:CLE917564 CUV917564:CVA917564 DER917564:DEW917564 DON917564:DOS917564 DYJ917564:DYO917564 EIF917564:EIK917564 ESB917564:ESG917564 FBX917564:FCC917564 FLT917564:FLY917564 FVP917564:FVU917564 GFL917564:GFQ917564 GPH917564:GPM917564 GZD917564:GZI917564 HIZ917564:HJE917564 HSV917564:HTA917564 ICR917564:ICW917564 IMN917564:IMS917564 IWJ917564:IWO917564 JGF917564:JGK917564 JQB917564:JQG917564 JZX917564:KAC917564 KJT917564:KJY917564 KTP917564:KTU917564 LDL917564:LDQ917564 LNH917564:LNM917564 LXD917564:LXI917564 MGZ917564:MHE917564 MQV917564:MRA917564 NAR917564:NAW917564 NKN917564:NKS917564 NUJ917564:NUO917564 OEF917564:OEK917564 OOB917564:OOG917564 OXX917564:OYC917564 PHT917564:PHY917564 PRP917564:PRU917564 QBL917564:QBQ917564 QLH917564:QLM917564 QVD917564:QVI917564 REZ917564:RFE917564 ROV917564:RPA917564 RYR917564:RYW917564 SIN917564:SIS917564 SSJ917564:SSO917564 TCF917564:TCK917564 TMB917564:TMG917564 TVX917564:TWC917564 UFT917564:UFY917564 UPP917564:UPU917564 UZL917564:UZQ917564 VJH917564:VJM917564 VTD917564:VTI917564 WCZ917564:WDE917564 WMV917564:WNA917564 WWR917564:WWW917564 AJ983100:AO983100 KF983100:KK983100 UB983100:UG983100 ADX983100:AEC983100 ANT983100:ANY983100 AXP983100:AXU983100 BHL983100:BHQ983100 BRH983100:BRM983100 CBD983100:CBI983100 CKZ983100:CLE983100 CUV983100:CVA983100 DER983100:DEW983100 DON983100:DOS983100 DYJ983100:DYO983100 EIF983100:EIK983100 ESB983100:ESG983100 FBX983100:FCC983100 FLT983100:FLY983100 FVP983100:FVU983100 GFL983100:GFQ983100 GPH983100:GPM983100 GZD983100:GZI983100 HIZ983100:HJE983100 HSV983100:HTA983100 ICR983100:ICW983100 IMN983100:IMS983100 IWJ983100:IWO983100 JGF983100:JGK983100 JQB983100:JQG983100 JZX983100:KAC983100 KJT983100:KJY983100 KTP983100:KTU983100 LDL983100:LDQ983100 LNH983100:LNM983100 LXD983100:LXI983100 MGZ983100:MHE983100 MQV983100:MRA983100 NAR983100:NAW983100 NKN983100:NKS983100 NUJ983100:NUO983100 OEF983100:OEK983100 OOB983100:OOG983100 OXX983100:OYC983100 PHT983100:PHY983100 PRP983100:PRU983100 QBL983100:QBQ983100 QLH983100:QLM983100 QVD983100:QVI983100 REZ983100:RFE983100 ROV983100:RPA983100 RYR983100:RYW983100 SIN983100:SIS983100 SSJ983100:SSO983100 TCF983100:TCK983100 TMB983100:TMG983100 TVX983100:TWC983100 UFT983100:UFY983100 UPP983100:UPU983100 UZL983100:UZQ983100 VJH983100:VJM983100 VTD983100:VTI983100 WCZ983100:WDE983100 WMV983100:WNA983100 WWR983100:WWW983100 AJ57:AO57 KF57:KK57 UB57:UG57 ADX57:AEC57 ANT57:ANY57 AXP57:AXU57 BHL57:BHQ57 BRH57:BRM57 CBD57:CBI57 CKZ57:CLE57 CUV57:CVA57 DER57:DEW57 DON57:DOS57 DYJ57:DYO57 EIF57:EIK57 ESB57:ESG57 FBX57:FCC57 FLT57:FLY57 FVP57:FVU57 GFL57:GFQ57 GPH57:GPM57 GZD57:GZI57 HIZ57:HJE57 HSV57:HTA57 ICR57:ICW57 IMN57:IMS57 IWJ57:IWO57 JGF57:JGK57 JQB57:JQG57 JZX57:KAC57 KJT57:KJY57 KTP57:KTU57 LDL57:LDQ57 LNH57:LNM57 LXD57:LXI57 MGZ57:MHE57 MQV57:MRA57 NAR57:NAW57 NKN57:NKS57 NUJ57:NUO57 OEF57:OEK57 OOB57:OOG57 OXX57:OYC57 PHT57:PHY57 PRP57:PRU57 QBL57:QBQ57 QLH57:QLM57 QVD57:QVI57 REZ57:RFE57 ROV57:RPA57 RYR57:RYW57 SIN57:SIS57 SSJ57:SSO57 TCF57:TCK57 TMB57:TMG57 TVX57:TWC57 UFT57:UFY57 UPP57:UPU57 UZL57:UZQ57 VJH57:VJM57 VTD57:VTI57 WCZ57:WDE57 WMV57:WNA57 WWR57:WWW57 AJ65593:AO65593 KF65593:KK65593 UB65593:UG65593 ADX65593:AEC65593 ANT65593:ANY65593 AXP65593:AXU65593 BHL65593:BHQ65593 BRH65593:BRM65593 CBD65593:CBI65593 CKZ65593:CLE65593 CUV65593:CVA65593 DER65593:DEW65593 DON65593:DOS65593 DYJ65593:DYO65593 EIF65593:EIK65593 ESB65593:ESG65593 FBX65593:FCC65593 FLT65593:FLY65593 FVP65593:FVU65593 GFL65593:GFQ65593 GPH65593:GPM65593 GZD65593:GZI65593 HIZ65593:HJE65593 HSV65593:HTA65593 ICR65593:ICW65593 IMN65593:IMS65593 IWJ65593:IWO65593 JGF65593:JGK65593 JQB65593:JQG65593 JZX65593:KAC65593 KJT65593:KJY65593 KTP65593:KTU65593 LDL65593:LDQ65593 LNH65593:LNM65593 LXD65593:LXI65593 MGZ65593:MHE65593 MQV65593:MRA65593 NAR65593:NAW65593 NKN65593:NKS65593 NUJ65593:NUO65593 OEF65593:OEK65593 OOB65593:OOG65593 OXX65593:OYC65593 PHT65593:PHY65593 PRP65593:PRU65593 QBL65593:QBQ65593 QLH65593:QLM65593 QVD65593:QVI65593 REZ65593:RFE65593 ROV65593:RPA65593 RYR65593:RYW65593 SIN65593:SIS65593 SSJ65593:SSO65593 TCF65593:TCK65593 TMB65593:TMG65593 TVX65593:TWC65593 UFT65593:UFY65593 UPP65593:UPU65593 UZL65593:UZQ65593 VJH65593:VJM65593 VTD65593:VTI65593 WCZ65593:WDE65593 WMV65593:WNA65593 WWR65593:WWW65593 AJ131129:AO131129 KF131129:KK131129 UB131129:UG131129 ADX131129:AEC131129 ANT131129:ANY131129 AXP131129:AXU131129 BHL131129:BHQ131129 BRH131129:BRM131129 CBD131129:CBI131129 CKZ131129:CLE131129 CUV131129:CVA131129 DER131129:DEW131129 DON131129:DOS131129 DYJ131129:DYO131129 EIF131129:EIK131129 ESB131129:ESG131129 FBX131129:FCC131129 FLT131129:FLY131129 FVP131129:FVU131129 GFL131129:GFQ131129 GPH131129:GPM131129 GZD131129:GZI131129 HIZ131129:HJE131129 HSV131129:HTA131129 ICR131129:ICW131129 IMN131129:IMS131129 IWJ131129:IWO131129 JGF131129:JGK131129 JQB131129:JQG131129 JZX131129:KAC131129 KJT131129:KJY131129 KTP131129:KTU131129 LDL131129:LDQ131129 LNH131129:LNM131129 LXD131129:LXI131129 MGZ131129:MHE131129 MQV131129:MRA131129 NAR131129:NAW131129 NKN131129:NKS131129 NUJ131129:NUO131129 OEF131129:OEK131129 OOB131129:OOG131129 OXX131129:OYC131129 PHT131129:PHY131129 PRP131129:PRU131129 QBL131129:QBQ131129 QLH131129:QLM131129 QVD131129:QVI131129 REZ131129:RFE131129 ROV131129:RPA131129 RYR131129:RYW131129 SIN131129:SIS131129 SSJ131129:SSO131129 TCF131129:TCK131129 TMB131129:TMG131129 TVX131129:TWC131129 UFT131129:UFY131129 UPP131129:UPU131129 UZL131129:UZQ131129 VJH131129:VJM131129 VTD131129:VTI131129 WCZ131129:WDE131129 WMV131129:WNA131129 WWR131129:WWW131129 AJ196665:AO196665 KF196665:KK196665 UB196665:UG196665 ADX196665:AEC196665 ANT196665:ANY196665 AXP196665:AXU196665 BHL196665:BHQ196665 BRH196665:BRM196665 CBD196665:CBI196665 CKZ196665:CLE196665 CUV196665:CVA196665 DER196665:DEW196665 DON196665:DOS196665 DYJ196665:DYO196665 EIF196665:EIK196665 ESB196665:ESG196665 FBX196665:FCC196665 FLT196665:FLY196665 FVP196665:FVU196665 GFL196665:GFQ196665 GPH196665:GPM196665 GZD196665:GZI196665 HIZ196665:HJE196665 HSV196665:HTA196665 ICR196665:ICW196665 IMN196665:IMS196665 IWJ196665:IWO196665 JGF196665:JGK196665 JQB196665:JQG196665 JZX196665:KAC196665 KJT196665:KJY196665 KTP196665:KTU196665 LDL196665:LDQ196665 LNH196665:LNM196665 LXD196665:LXI196665 MGZ196665:MHE196665 MQV196665:MRA196665 NAR196665:NAW196665 NKN196665:NKS196665 NUJ196665:NUO196665 OEF196665:OEK196665 OOB196665:OOG196665 OXX196665:OYC196665 PHT196665:PHY196665 PRP196665:PRU196665 QBL196665:QBQ196665 QLH196665:QLM196665 QVD196665:QVI196665 REZ196665:RFE196665 ROV196665:RPA196665 RYR196665:RYW196665 SIN196665:SIS196665 SSJ196665:SSO196665 TCF196665:TCK196665 TMB196665:TMG196665 TVX196665:TWC196665 UFT196665:UFY196665 UPP196665:UPU196665 UZL196665:UZQ196665 VJH196665:VJM196665 VTD196665:VTI196665 WCZ196665:WDE196665 WMV196665:WNA196665 WWR196665:WWW196665 AJ262201:AO262201 KF262201:KK262201 UB262201:UG262201 ADX262201:AEC262201 ANT262201:ANY262201 AXP262201:AXU262201 BHL262201:BHQ262201 BRH262201:BRM262201 CBD262201:CBI262201 CKZ262201:CLE262201 CUV262201:CVA262201 DER262201:DEW262201 DON262201:DOS262201 DYJ262201:DYO262201 EIF262201:EIK262201 ESB262201:ESG262201 FBX262201:FCC262201 FLT262201:FLY262201 FVP262201:FVU262201 GFL262201:GFQ262201 GPH262201:GPM262201 GZD262201:GZI262201 HIZ262201:HJE262201 HSV262201:HTA262201 ICR262201:ICW262201 IMN262201:IMS262201 IWJ262201:IWO262201 JGF262201:JGK262201 JQB262201:JQG262201 JZX262201:KAC262201 KJT262201:KJY262201 KTP262201:KTU262201 LDL262201:LDQ262201 LNH262201:LNM262201 LXD262201:LXI262201 MGZ262201:MHE262201 MQV262201:MRA262201 NAR262201:NAW262201 NKN262201:NKS262201 NUJ262201:NUO262201 OEF262201:OEK262201 OOB262201:OOG262201 OXX262201:OYC262201 PHT262201:PHY262201 PRP262201:PRU262201 QBL262201:QBQ262201 QLH262201:QLM262201 QVD262201:QVI262201 REZ262201:RFE262201 ROV262201:RPA262201 RYR262201:RYW262201 SIN262201:SIS262201 SSJ262201:SSO262201 TCF262201:TCK262201 TMB262201:TMG262201 TVX262201:TWC262201 UFT262201:UFY262201 UPP262201:UPU262201 UZL262201:UZQ262201 VJH262201:VJM262201 VTD262201:VTI262201 WCZ262201:WDE262201 WMV262201:WNA262201 WWR262201:WWW262201 AJ327737:AO327737 KF327737:KK327737 UB327737:UG327737 ADX327737:AEC327737 ANT327737:ANY327737 AXP327737:AXU327737 BHL327737:BHQ327737 BRH327737:BRM327737 CBD327737:CBI327737 CKZ327737:CLE327737 CUV327737:CVA327737 DER327737:DEW327737 DON327737:DOS327737 DYJ327737:DYO327737 EIF327737:EIK327737 ESB327737:ESG327737 FBX327737:FCC327737 FLT327737:FLY327737 FVP327737:FVU327737 GFL327737:GFQ327737 GPH327737:GPM327737 GZD327737:GZI327737 HIZ327737:HJE327737 HSV327737:HTA327737 ICR327737:ICW327737 IMN327737:IMS327737 IWJ327737:IWO327737 JGF327737:JGK327737 JQB327737:JQG327737 JZX327737:KAC327737 KJT327737:KJY327737 KTP327737:KTU327737 LDL327737:LDQ327737 LNH327737:LNM327737 LXD327737:LXI327737 MGZ327737:MHE327737 MQV327737:MRA327737 NAR327737:NAW327737 NKN327737:NKS327737 NUJ327737:NUO327737 OEF327737:OEK327737 OOB327737:OOG327737 OXX327737:OYC327737 PHT327737:PHY327737 PRP327737:PRU327737 QBL327737:QBQ327737 QLH327737:QLM327737 QVD327737:QVI327737 REZ327737:RFE327737 ROV327737:RPA327737 RYR327737:RYW327737 SIN327737:SIS327737 SSJ327737:SSO327737 TCF327737:TCK327737 TMB327737:TMG327737 TVX327737:TWC327737 UFT327737:UFY327737 UPP327737:UPU327737 UZL327737:UZQ327737 VJH327737:VJM327737 VTD327737:VTI327737 WCZ327737:WDE327737 WMV327737:WNA327737 WWR327737:WWW327737 AJ393273:AO393273 KF393273:KK393273 UB393273:UG393273 ADX393273:AEC393273 ANT393273:ANY393273 AXP393273:AXU393273 BHL393273:BHQ393273 BRH393273:BRM393273 CBD393273:CBI393273 CKZ393273:CLE393273 CUV393273:CVA393273 DER393273:DEW393273 DON393273:DOS393273 DYJ393273:DYO393273 EIF393273:EIK393273 ESB393273:ESG393273 FBX393273:FCC393273 FLT393273:FLY393273 FVP393273:FVU393273 GFL393273:GFQ393273 GPH393273:GPM393273 GZD393273:GZI393273 HIZ393273:HJE393273 HSV393273:HTA393273 ICR393273:ICW393273 IMN393273:IMS393273 IWJ393273:IWO393273 JGF393273:JGK393273 JQB393273:JQG393273 JZX393273:KAC393273 KJT393273:KJY393273 KTP393273:KTU393273 LDL393273:LDQ393273 LNH393273:LNM393273 LXD393273:LXI393273 MGZ393273:MHE393273 MQV393273:MRA393273 NAR393273:NAW393273 NKN393273:NKS393273 NUJ393273:NUO393273 OEF393273:OEK393273 OOB393273:OOG393273 OXX393273:OYC393273 PHT393273:PHY393273 PRP393273:PRU393273 QBL393273:QBQ393273 QLH393273:QLM393273 QVD393273:QVI393273 REZ393273:RFE393273 ROV393273:RPA393273 RYR393273:RYW393273 SIN393273:SIS393273 SSJ393273:SSO393273 TCF393273:TCK393273 TMB393273:TMG393273 TVX393273:TWC393273 UFT393273:UFY393273 UPP393273:UPU393273 UZL393273:UZQ393273 VJH393273:VJM393273 VTD393273:VTI393273 WCZ393273:WDE393273 WMV393273:WNA393273 WWR393273:WWW393273 AJ458809:AO458809 KF458809:KK458809 UB458809:UG458809 ADX458809:AEC458809 ANT458809:ANY458809 AXP458809:AXU458809 BHL458809:BHQ458809 BRH458809:BRM458809 CBD458809:CBI458809 CKZ458809:CLE458809 CUV458809:CVA458809 DER458809:DEW458809 DON458809:DOS458809 DYJ458809:DYO458809 EIF458809:EIK458809 ESB458809:ESG458809 FBX458809:FCC458809 FLT458809:FLY458809 FVP458809:FVU458809 GFL458809:GFQ458809 GPH458809:GPM458809 GZD458809:GZI458809 HIZ458809:HJE458809 HSV458809:HTA458809 ICR458809:ICW458809 IMN458809:IMS458809 IWJ458809:IWO458809 JGF458809:JGK458809 JQB458809:JQG458809 JZX458809:KAC458809 KJT458809:KJY458809 KTP458809:KTU458809 LDL458809:LDQ458809 LNH458809:LNM458809 LXD458809:LXI458809 MGZ458809:MHE458809 MQV458809:MRA458809 NAR458809:NAW458809 NKN458809:NKS458809 NUJ458809:NUO458809 OEF458809:OEK458809 OOB458809:OOG458809 OXX458809:OYC458809 PHT458809:PHY458809 PRP458809:PRU458809 QBL458809:QBQ458809 QLH458809:QLM458809 QVD458809:QVI458809 REZ458809:RFE458809 ROV458809:RPA458809 RYR458809:RYW458809 SIN458809:SIS458809 SSJ458809:SSO458809 TCF458809:TCK458809 TMB458809:TMG458809 TVX458809:TWC458809 UFT458809:UFY458809 UPP458809:UPU458809 UZL458809:UZQ458809 VJH458809:VJM458809 VTD458809:VTI458809 WCZ458809:WDE458809 WMV458809:WNA458809 WWR458809:WWW458809 AJ524345:AO524345 KF524345:KK524345 UB524345:UG524345 ADX524345:AEC524345 ANT524345:ANY524345 AXP524345:AXU524345 BHL524345:BHQ524345 BRH524345:BRM524345 CBD524345:CBI524345 CKZ524345:CLE524345 CUV524345:CVA524345 DER524345:DEW524345 DON524345:DOS524345 DYJ524345:DYO524345 EIF524345:EIK524345 ESB524345:ESG524345 FBX524345:FCC524345 FLT524345:FLY524345 FVP524345:FVU524345 GFL524345:GFQ524345 GPH524345:GPM524345 GZD524345:GZI524345 HIZ524345:HJE524345 HSV524345:HTA524345 ICR524345:ICW524345 IMN524345:IMS524345 IWJ524345:IWO524345 JGF524345:JGK524345 JQB524345:JQG524345 JZX524345:KAC524345 KJT524345:KJY524345 KTP524345:KTU524345 LDL524345:LDQ524345 LNH524345:LNM524345 LXD524345:LXI524345 MGZ524345:MHE524345 MQV524345:MRA524345 NAR524345:NAW524345 NKN524345:NKS524345 NUJ524345:NUO524345 OEF524345:OEK524345 OOB524345:OOG524345 OXX524345:OYC524345 PHT524345:PHY524345 PRP524345:PRU524345 QBL524345:QBQ524345 QLH524345:QLM524345 QVD524345:QVI524345 REZ524345:RFE524345 ROV524345:RPA524345 RYR524345:RYW524345 SIN524345:SIS524345 SSJ524345:SSO524345 TCF524345:TCK524345 TMB524345:TMG524345 TVX524345:TWC524345 UFT524345:UFY524345 UPP524345:UPU524345 UZL524345:UZQ524345 VJH524345:VJM524345 VTD524345:VTI524345 WCZ524345:WDE524345 WMV524345:WNA524345 WWR524345:WWW524345 AJ589881:AO589881 KF589881:KK589881 UB589881:UG589881 ADX589881:AEC589881 ANT589881:ANY589881 AXP589881:AXU589881 BHL589881:BHQ589881 BRH589881:BRM589881 CBD589881:CBI589881 CKZ589881:CLE589881 CUV589881:CVA589881 DER589881:DEW589881 DON589881:DOS589881 DYJ589881:DYO589881 EIF589881:EIK589881 ESB589881:ESG589881 FBX589881:FCC589881 FLT589881:FLY589881 FVP589881:FVU589881 GFL589881:GFQ589881 GPH589881:GPM589881 GZD589881:GZI589881 HIZ589881:HJE589881 HSV589881:HTA589881 ICR589881:ICW589881 IMN589881:IMS589881 IWJ589881:IWO589881 JGF589881:JGK589881 JQB589881:JQG589881 JZX589881:KAC589881 KJT589881:KJY589881 KTP589881:KTU589881 LDL589881:LDQ589881 LNH589881:LNM589881 LXD589881:LXI589881 MGZ589881:MHE589881 MQV589881:MRA589881 NAR589881:NAW589881 NKN589881:NKS589881 NUJ589881:NUO589881 OEF589881:OEK589881 OOB589881:OOG589881 OXX589881:OYC589881 PHT589881:PHY589881 PRP589881:PRU589881 QBL589881:QBQ589881 QLH589881:QLM589881 QVD589881:QVI589881 REZ589881:RFE589881 ROV589881:RPA589881 RYR589881:RYW589881 SIN589881:SIS589881 SSJ589881:SSO589881 TCF589881:TCK589881 TMB589881:TMG589881 TVX589881:TWC589881 UFT589881:UFY589881 UPP589881:UPU589881 UZL589881:UZQ589881 VJH589881:VJM589881 VTD589881:VTI589881 WCZ589881:WDE589881 WMV589881:WNA589881 WWR589881:WWW589881 AJ655417:AO655417 KF655417:KK655417 UB655417:UG655417 ADX655417:AEC655417 ANT655417:ANY655417 AXP655417:AXU655417 BHL655417:BHQ655417 BRH655417:BRM655417 CBD655417:CBI655417 CKZ655417:CLE655417 CUV655417:CVA655417 DER655417:DEW655417 DON655417:DOS655417 DYJ655417:DYO655417 EIF655417:EIK655417 ESB655417:ESG655417 FBX655417:FCC655417 FLT655417:FLY655417 FVP655417:FVU655417 GFL655417:GFQ655417 GPH655417:GPM655417 GZD655417:GZI655417 HIZ655417:HJE655417 HSV655417:HTA655417 ICR655417:ICW655417 IMN655417:IMS655417 IWJ655417:IWO655417 JGF655417:JGK655417 JQB655417:JQG655417 JZX655417:KAC655417 KJT655417:KJY655417 KTP655417:KTU655417 LDL655417:LDQ655417 LNH655417:LNM655417 LXD655417:LXI655417 MGZ655417:MHE655417 MQV655417:MRA655417 NAR655417:NAW655417 NKN655417:NKS655417 NUJ655417:NUO655417 OEF655417:OEK655417 OOB655417:OOG655417 OXX655417:OYC655417 PHT655417:PHY655417 PRP655417:PRU655417 QBL655417:QBQ655417 QLH655417:QLM655417 QVD655417:QVI655417 REZ655417:RFE655417 ROV655417:RPA655417 RYR655417:RYW655417 SIN655417:SIS655417 SSJ655417:SSO655417 TCF655417:TCK655417 TMB655417:TMG655417 TVX655417:TWC655417 UFT655417:UFY655417 UPP655417:UPU655417 UZL655417:UZQ655417 VJH655417:VJM655417 VTD655417:VTI655417 WCZ655417:WDE655417 WMV655417:WNA655417 WWR655417:WWW655417 AJ720953:AO720953 KF720953:KK720953 UB720953:UG720953 ADX720953:AEC720953 ANT720953:ANY720953 AXP720953:AXU720953 BHL720953:BHQ720953 BRH720953:BRM720953 CBD720953:CBI720953 CKZ720953:CLE720953 CUV720953:CVA720953 DER720953:DEW720953 DON720953:DOS720953 DYJ720953:DYO720953 EIF720953:EIK720953 ESB720953:ESG720953 FBX720953:FCC720953 FLT720953:FLY720953 FVP720953:FVU720953 GFL720953:GFQ720953 GPH720953:GPM720953 GZD720953:GZI720953 HIZ720953:HJE720953 HSV720953:HTA720953 ICR720953:ICW720953 IMN720953:IMS720953 IWJ720953:IWO720953 JGF720953:JGK720953 JQB720953:JQG720953 JZX720953:KAC720953 KJT720953:KJY720953 KTP720953:KTU720953 LDL720953:LDQ720953 LNH720953:LNM720953 LXD720953:LXI720953 MGZ720953:MHE720953 MQV720953:MRA720953 NAR720953:NAW720953 NKN720953:NKS720953 NUJ720953:NUO720953 OEF720953:OEK720953 OOB720953:OOG720953 OXX720953:OYC720953 PHT720953:PHY720953 PRP720953:PRU720953 QBL720953:QBQ720953 QLH720953:QLM720953 QVD720953:QVI720953 REZ720953:RFE720953 ROV720953:RPA720953 RYR720953:RYW720953 SIN720953:SIS720953 SSJ720953:SSO720953 TCF720953:TCK720953 TMB720953:TMG720953 TVX720953:TWC720953 UFT720953:UFY720953 UPP720953:UPU720953 UZL720953:UZQ720953 VJH720953:VJM720953 VTD720953:VTI720953 WCZ720953:WDE720953 WMV720953:WNA720953 WWR720953:WWW720953 AJ786489:AO786489 KF786489:KK786489 UB786489:UG786489 ADX786489:AEC786489 ANT786489:ANY786489 AXP786489:AXU786489 BHL786489:BHQ786489 BRH786489:BRM786489 CBD786489:CBI786489 CKZ786489:CLE786489 CUV786489:CVA786489 DER786489:DEW786489 DON786489:DOS786489 DYJ786489:DYO786489 EIF786489:EIK786489 ESB786489:ESG786489 FBX786489:FCC786489 FLT786489:FLY786489 FVP786489:FVU786489 GFL786489:GFQ786489 GPH786489:GPM786489 GZD786489:GZI786489 HIZ786489:HJE786489 HSV786489:HTA786489 ICR786489:ICW786489 IMN786489:IMS786489 IWJ786489:IWO786489 JGF786489:JGK786489 JQB786489:JQG786489 JZX786489:KAC786489 KJT786489:KJY786489 KTP786489:KTU786489 LDL786489:LDQ786489 LNH786489:LNM786489 LXD786489:LXI786489 MGZ786489:MHE786489 MQV786489:MRA786489 NAR786489:NAW786489 NKN786489:NKS786489 NUJ786489:NUO786489 OEF786489:OEK786489 OOB786489:OOG786489 OXX786489:OYC786489 PHT786489:PHY786489 PRP786489:PRU786489 QBL786489:QBQ786489 QLH786489:QLM786489 QVD786489:QVI786489 REZ786489:RFE786489 ROV786489:RPA786489 RYR786489:RYW786489 SIN786489:SIS786489 SSJ786489:SSO786489 TCF786489:TCK786489 TMB786489:TMG786489 TVX786489:TWC786489 UFT786489:UFY786489 UPP786489:UPU786489 UZL786489:UZQ786489 VJH786489:VJM786489 VTD786489:VTI786489 WCZ786489:WDE786489 WMV786489:WNA786489 WWR786489:WWW786489 AJ852025:AO852025 KF852025:KK852025 UB852025:UG852025 ADX852025:AEC852025 ANT852025:ANY852025 AXP852025:AXU852025 BHL852025:BHQ852025 BRH852025:BRM852025 CBD852025:CBI852025 CKZ852025:CLE852025 CUV852025:CVA852025 DER852025:DEW852025 DON852025:DOS852025 DYJ852025:DYO852025 EIF852025:EIK852025 ESB852025:ESG852025 FBX852025:FCC852025 FLT852025:FLY852025 FVP852025:FVU852025 GFL852025:GFQ852025 GPH852025:GPM852025 GZD852025:GZI852025 HIZ852025:HJE852025 HSV852025:HTA852025 ICR852025:ICW852025 IMN852025:IMS852025 IWJ852025:IWO852025 JGF852025:JGK852025 JQB852025:JQG852025 JZX852025:KAC852025 KJT852025:KJY852025 KTP852025:KTU852025 LDL852025:LDQ852025 LNH852025:LNM852025 LXD852025:LXI852025 MGZ852025:MHE852025 MQV852025:MRA852025 NAR852025:NAW852025 NKN852025:NKS852025 NUJ852025:NUO852025 OEF852025:OEK852025 OOB852025:OOG852025 OXX852025:OYC852025 PHT852025:PHY852025 PRP852025:PRU852025 QBL852025:QBQ852025 QLH852025:QLM852025 QVD852025:QVI852025 REZ852025:RFE852025 ROV852025:RPA852025 RYR852025:RYW852025 SIN852025:SIS852025 SSJ852025:SSO852025 TCF852025:TCK852025 TMB852025:TMG852025 TVX852025:TWC852025 UFT852025:UFY852025 UPP852025:UPU852025 UZL852025:UZQ852025 VJH852025:VJM852025 VTD852025:VTI852025 WCZ852025:WDE852025 WMV852025:WNA852025 WWR852025:WWW852025 AJ917561:AO917561 KF917561:KK917561 UB917561:UG917561 ADX917561:AEC917561 ANT917561:ANY917561 AXP917561:AXU917561 BHL917561:BHQ917561 BRH917561:BRM917561 CBD917561:CBI917561 CKZ917561:CLE917561 CUV917561:CVA917561 DER917561:DEW917561 DON917561:DOS917561 DYJ917561:DYO917561 EIF917561:EIK917561 ESB917561:ESG917561 FBX917561:FCC917561 FLT917561:FLY917561 FVP917561:FVU917561 GFL917561:GFQ917561 GPH917561:GPM917561 GZD917561:GZI917561 HIZ917561:HJE917561 HSV917561:HTA917561 ICR917561:ICW917561 IMN917561:IMS917561 IWJ917561:IWO917561 JGF917561:JGK917561 JQB917561:JQG917561 JZX917561:KAC917561 KJT917561:KJY917561 KTP917561:KTU917561 LDL917561:LDQ917561 LNH917561:LNM917561 LXD917561:LXI917561 MGZ917561:MHE917561 MQV917561:MRA917561 NAR917561:NAW917561 NKN917561:NKS917561 NUJ917561:NUO917561 OEF917561:OEK917561 OOB917561:OOG917561 OXX917561:OYC917561 PHT917561:PHY917561 PRP917561:PRU917561 QBL917561:QBQ917561 QLH917561:QLM917561 QVD917561:QVI917561 REZ917561:RFE917561 ROV917561:RPA917561 RYR917561:RYW917561 SIN917561:SIS917561 SSJ917561:SSO917561 TCF917561:TCK917561 TMB917561:TMG917561 TVX917561:TWC917561 UFT917561:UFY917561 UPP917561:UPU917561 UZL917561:UZQ917561 VJH917561:VJM917561 VTD917561:VTI917561 WCZ917561:WDE917561 WMV917561:WNA917561 WWR917561:WWW917561 AJ983097:AO983097 KF983097:KK983097 UB983097:UG983097 ADX983097:AEC983097 ANT983097:ANY983097 AXP983097:AXU983097 BHL983097:BHQ983097 BRH983097:BRM983097 CBD983097:CBI983097 CKZ983097:CLE983097 CUV983097:CVA983097 DER983097:DEW983097 DON983097:DOS983097 DYJ983097:DYO983097 EIF983097:EIK983097 ESB983097:ESG983097 FBX983097:FCC983097 FLT983097:FLY983097 FVP983097:FVU983097 GFL983097:GFQ983097 GPH983097:GPM983097 GZD983097:GZI983097 HIZ983097:HJE983097 HSV983097:HTA983097 ICR983097:ICW983097 IMN983097:IMS983097 IWJ983097:IWO983097 JGF983097:JGK983097 JQB983097:JQG983097 JZX983097:KAC983097 KJT983097:KJY983097 KTP983097:KTU983097 LDL983097:LDQ983097 LNH983097:LNM983097 LXD983097:LXI983097 MGZ983097:MHE983097 MQV983097:MRA983097 NAR983097:NAW983097 NKN983097:NKS983097 NUJ983097:NUO983097 OEF983097:OEK983097 OOB983097:OOG983097 OXX983097:OYC983097 PHT983097:PHY983097 PRP983097:PRU983097 QBL983097:QBQ983097 QLH983097:QLM983097 QVD983097:QVI983097 REZ983097:RFE983097 ROV983097:RPA983097 RYR983097:RYW983097 SIN983097:SIS983097 SSJ983097:SSO983097 TCF983097:TCK983097 TMB983097:TMG983097 TVX983097:TWC983097 UFT983097:UFY983097 UPP983097:UPU983097 UZL983097:UZQ983097 VJH983097:VJM983097 VTD983097:VTI983097 WCZ983097:WDE983097 WMV983097:WNA983097 WWR983097:WWW983097 AF79 KB79 TX79 ADT79 ANP79 AXL79 BHH79 BRD79 CAZ79 CKV79 CUR79 DEN79 DOJ79 DYF79 EIB79 ERX79 FBT79 FLP79 FVL79 GFH79 GPD79 GYZ79 HIV79 HSR79 ICN79 IMJ79 IWF79 JGB79 JPX79 JZT79 KJP79 KTL79 LDH79 LND79 LWZ79 MGV79 MQR79 NAN79 NKJ79 NUF79 OEB79 ONX79 OXT79 PHP79 PRL79 QBH79 QLD79 QUZ79 REV79 ROR79 RYN79 SIJ79 SSF79 TCB79 TLX79 TVT79 UFP79 UPL79 UZH79 VJD79 VSZ79 WCV79 WMR79 WWN79 AF65615 KB65615 TX65615 ADT65615 ANP65615 AXL65615 BHH65615 BRD65615 CAZ65615 CKV65615 CUR65615 DEN65615 DOJ65615 DYF65615 EIB65615 ERX65615 FBT65615 FLP65615 FVL65615 GFH65615 GPD65615 GYZ65615 HIV65615 HSR65615 ICN65615 IMJ65615 IWF65615 JGB65615 JPX65615 JZT65615 KJP65615 KTL65615 LDH65615 LND65615 LWZ65615 MGV65615 MQR65615 NAN65615 NKJ65615 NUF65615 OEB65615 ONX65615 OXT65615 PHP65615 PRL65615 QBH65615 QLD65615 QUZ65615 REV65615 ROR65615 RYN65615 SIJ65615 SSF65615 TCB65615 TLX65615 TVT65615 UFP65615 UPL65615 UZH65615 VJD65615 VSZ65615 WCV65615 WMR65615 WWN65615 AF131151 KB131151 TX131151 ADT131151 ANP131151 AXL131151 BHH131151 BRD131151 CAZ131151 CKV131151 CUR131151 DEN131151 DOJ131151 DYF131151 EIB131151 ERX131151 FBT131151 FLP131151 FVL131151 GFH131151 GPD131151 GYZ131151 HIV131151 HSR131151 ICN131151 IMJ131151 IWF131151 JGB131151 JPX131151 JZT131151 KJP131151 KTL131151 LDH131151 LND131151 LWZ131151 MGV131151 MQR131151 NAN131151 NKJ131151 NUF131151 OEB131151 ONX131151 OXT131151 PHP131151 PRL131151 QBH131151 QLD131151 QUZ131151 REV131151 ROR131151 RYN131151 SIJ131151 SSF131151 TCB131151 TLX131151 TVT131151 UFP131151 UPL131151 UZH131151 VJD131151 VSZ131151 WCV131151 WMR131151 WWN131151 AF196687 KB196687 TX196687 ADT196687 ANP196687 AXL196687 BHH196687 BRD196687 CAZ196687 CKV196687 CUR196687 DEN196687 DOJ196687 DYF196687 EIB196687 ERX196687 FBT196687 FLP196687 FVL196687 GFH196687 GPD196687 GYZ196687 HIV196687 HSR196687 ICN196687 IMJ196687 IWF196687 JGB196687 JPX196687 JZT196687 KJP196687 KTL196687 LDH196687 LND196687 LWZ196687 MGV196687 MQR196687 NAN196687 NKJ196687 NUF196687 OEB196687 ONX196687 OXT196687 PHP196687 PRL196687 QBH196687 QLD196687 QUZ196687 REV196687 ROR196687 RYN196687 SIJ196687 SSF196687 TCB196687 TLX196687 TVT196687 UFP196687 UPL196687 UZH196687 VJD196687 VSZ196687 WCV196687 WMR196687 WWN196687 AF262223 KB262223 TX262223 ADT262223 ANP262223 AXL262223 BHH262223 BRD262223 CAZ262223 CKV262223 CUR262223 DEN262223 DOJ262223 DYF262223 EIB262223 ERX262223 FBT262223 FLP262223 FVL262223 GFH262223 GPD262223 GYZ262223 HIV262223 HSR262223 ICN262223 IMJ262223 IWF262223 JGB262223 JPX262223 JZT262223 KJP262223 KTL262223 LDH262223 LND262223 LWZ262223 MGV262223 MQR262223 NAN262223 NKJ262223 NUF262223 OEB262223 ONX262223 OXT262223 PHP262223 PRL262223 QBH262223 QLD262223 QUZ262223 REV262223 ROR262223 RYN262223 SIJ262223 SSF262223 TCB262223 TLX262223 TVT262223 UFP262223 UPL262223 UZH262223 VJD262223 VSZ262223 WCV262223 WMR262223 WWN262223 AF327759 KB327759 TX327759 ADT327759 ANP327759 AXL327759 BHH327759 BRD327759 CAZ327759 CKV327759 CUR327759 DEN327759 DOJ327759 DYF327759 EIB327759 ERX327759 FBT327759 FLP327759 FVL327759 GFH327759 GPD327759 GYZ327759 HIV327759 HSR327759 ICN327759 IMJ327759 IWF327759 JGB327759 JPX327759 JZT327759 KJP327759 KTL327759 LDH327759 LND327759 LWZ327759 MGV327759 MQR327759 NAN327759 NKJ327759 NUF327759 OEB327759 ONX327759 OXT327759 PHP327759 PRL327759 QBH327759 QLD327759 QUZ327759 REV327759 ROR327759 RYN327759 SIJ327759 SSF327759 TCB327759 TLX327759 TVT327759 UFP327759 UPL327759 UZH327759 VJD327759 VSZ327759 WCV327759 WMR327759 WWN327759 AF393295 KB393295 TX393295 ADT393295 ANP393295 AXL393295 BHH393295 BRD393295 CAZ393295 CKV393295 CUR393295 DEN393295 DOJ393295 DYF393295 EIB393295 ERX393295 FBT393295 FLP393295 FVL393295 GFH393295 GPD393295 GYZ393295 HIV393295 HSR393295 ICN393295 IMJ393295 IWF393295 JGB393295 JPX393295 JZT393295 KJP393295 KTL393295 LDH393295 LND393295 LWZ393295 MGV393295 MQR393295 NAN393295 NKJ393295 NUF393295 OEB393295 ONX393295 OXT393295 PHP393295 PRL393295 QBH393295 QLD393295 QUZ393295 REV393295 ROR393295 RYN393295 SIJ393295 SSF393295 TCB393295 TLX393295 TVT393295 UFP393295 UPL393295 UZH393295 VJD393295 VSZ393295 WCV393295 WMR393295 WWN393295 AF458831 KB458831 TX458831 ADT458831 ANP458831 AXL458831 BHH458831 BRD458831 CAZ458831 CKV458831 CUR458831 DEN458831 DOJ458831 DYF458831 EIB458831 ERX458831 FBT458831 FLP458831 FVL458831 GFH458831 GPD458831 GYZ458831 HIV458831 HSR458831 ICN458831 IMJ458831 IWF458831 JGB458831 JPX458831 JZT458831 KJP458831 KTL458831 LDH458831 LND458831 LWZ458831 MGV458831 MQR458831 NAN458831 NKJ458831 NUF458831 OEB458831 ONX458831 OXT458831 PHP458831 PRL458831 QBH458831 QLD458831 QUZ458831 REV458831 ROR458831 RYN458831 SIJ458831 SSF458831 TCB458831 TLX458831 TVT458831 UFP458831 UPL458831 UZH458831 VJD458831 VSZ458831 WCV458831 WMR458831 WWN458831 AF524367 KB524367 TX524367 ADT524367 ANP524367 AXL524367 BHH524367 BRD524367 CAZ524367 CKV524367 CUR524367 DEN524367 DOJ524367 DYF524367 EIB524367 ERX524367 FBT524367 FLP524367 FVL524367 GFH524367 GPD524367 GYZ524367 HIV524367 HSR524367 ICN524367 IMJ524367 IWF524367 JGB524367 JPX524367 JZT524367 KJP524367 KTL524367 LDH524367 LND524367 LWZ524367 MGV524367 MQR524367 NAN524367 NKJ524367 NUF524367 OEB524367 ONX524367 OXT524367 PHP524367 PRL524367 QBH524367 QLD524367 QUZ524367 REV524367 ROR524367 RYN524367 SIJ524367 SSF524367 TCB524367 TLX524367 TVT524367 UFP524367 UPL524367 UZH524367 VJD524367 VSZ524367 WCV524367 WMR524367 WWN524367 AF589903 KB589903 TX589903 ADT589903 ANP589903 AXL589903 BHH589903 BRD589903 CAZ589903 CKV589903 CUR589903 DEN589903 DOJ589903 DYF589903 EIB589903 ERX589903 FBT589903 FLP589903 FVL589903 GFH589903 GPD589903 GYZ589903 HIV589903 HSR589903 ICN589903 IMJ589903 IWF589903 JGB589903 JPX589903 JZT589903 KJP589903 KTL589903 LDH589903 LND589903 LWZ589903 MGV589903 MQR589903 NAN589903 NKJ589903 NUF589903 OEB589903 ONX589903 OXT589903 PHP589903 PRL589903 QBH589903 QLD589903 QUZ589903 REV589903 ROR589903 RYN589903 SIJ589903 SSF589903 TCB589903 TLX589903 TVT589903 UFP589903 UPL589903 UZH589903 VJD589903 VSZ589903 WCV589903 WMR589903 WWN589903 AF655439 KB655439 TX655439 ADT655439 ANP655439 AXL655439 BHH655439 BRD655439 CAZ655439 CKV655439 CUR655439 DEN655439 DOJ655439 DYF655439 EIB655439 ERX655439 FBT655439 FLP655439 FVL655439 GFH655439 GPD655439 GYZ655439 HIV655439 HSR655439 ICN655439 IMJ655439 IWF655439 JGB655439 JPX655439 JZT655439 KJP655439 KTL655439 LDH655439 LND655439 LWZ655439 MGV655439 MQR655439 NAN655439 NKJ655439 NUF655439 OEB655439 ONX655439 OXT655439 PHP655439 PRL655439 QBH655439 QLD655439 QUZ655439 REV655439 ROR655439 RYN655439 SIJ655439 SSF655439 TCB655439 TLX655439 TVT655439 UFP655439 UPL655439 UZH655439 VJD655439 VSZ655439 WCV655439 WMR655439 WWN655439 AF720975 KB720975 TX720975 ADT720975 ANP720975 AXL720975 BHH720975 BRD720975 CAZ720975 CKV720975 CUR720975 DEN720975 DOJ720975 DYF720975 EIB720975 ERX720975 FBT720975 FLP720975 FVL720975 GFH720975 GPD720975 GYZ720975 HIV720975 HSR720975 ICN720975 IMJ720975 IWF720975 JGB720975 JPX720975 JZT720975 KJP720975 KTL720975 LDH720975 LND720975 LWZ720975 MGV720975 MQR720975 NAN720975 NKJ720975 NUF720975 OEB720975 ONX720975 OXT720975 PHP720975 PRL720975 QBH720975 QLD720975 QUZ720975 REV720975 ROR720975 RYN720975 SIJ720975 SSF720975 TCB720975 TLX720975 TVT720975 UFP720975 UPL720975 UZH720975 VJD720975 VSZ720975 WCV720975 WMR720975 WWN720975 AF786511 KB786511 TX786511 ADT786511 ANP786511 AXL786511 BHH786511 BRD786511 CAZ786511 CKV786511 CUR786511 DEN786511 DOJ786511 DYF786511 EIB786511 ERX786511 FBT786511 FLP786511 FVL786511 GFH786511 GPD786511 GYZ786511 HIV786511 HSR786511 ICN786511 IMJ786511 IWF786511 JGB786511 JPX786511 JZT786511 KJP786511 KTL786511 LDH786511 LND786511 LWZ786511 MGV786511 MQR786511 NAN786511 NKJ786511 NUF786511 OEB786511 ONX786511 OXT786511 PHP786511 PRL786511 QBH786511 QLD786511 QUZ786511 REV786511 ROR786511 RYN786511 SIJ786511 SSF786511 TCB786511 TLX786511 TVT786511 UFP786511 UPL786511 UZH786511 VJD786511 VSZ786511 WCV786511 WMR786511 WWN786511 AF852047 KB852047 TX852047 ADT852047 ANP852047 AXL852047 BHH852047 BRD852047 CAZ852047 CKV852047 CUR852047 DEN852047 DOJ852047 DYF852047 EIB852047 ERX852047 FBT852047 FLP852047 FVL852047 GFH852047 GPD852047 GYZ852047 HIV852047 HSR852047 ICN852047 IMJ852047 IWF852047 JGB852047 JPX852047 JZT852047 KJP852047 KTL852047 LDH852047 LND852047 LWZ852047 MGV852047 MQR852047 NAN852047 NKJ852047 NUF852047 OEB852047 ONX852047 OXT852047 PHP852047 PRL852047 QBH852047 QLD852047 QUZ852047 REV852047 ROR852047 RYN852047 SIJ852047 SSF852047 TCB852047 TLX852047 TVT852047 UFP852047 UPL852047 UZH852047 VJD852047 VSZ852047 WCV852047 WMR852047 WWN852047 AF917583 KB917583 TX917583 ADT917583 ANP917583 AXL917583 BHH917583 BRD917583 CAZ917583 CKV917583 CUR917583 DEN917583 DOJ917583 DYF917583 EIB917583 ERX917583 FBT917583 FLP917583 FVL917583 GFH917583 GPD917583 GYZ917583 HIV917583 HSR917583 ICN917583 IMJ917583 IWF917583 JGB917583 JPX917583 JZT917583 KJP917583 KTL917583 LDH917583 LND917583 LWZ917583 MGV917583 MQR917583 NAN917583 NKJ917583 NUF917583 OEB917583 ONX917583 OXT917583 PHP917583 PRL917583 QBH917583 QLD917583 QUZ917583 REV917583 ROR917583 RYN917583 SIJ917583 SSF917583 TCB917583 TLX917583 TVT917583 UFP917583 UPL917583 UZH917583 VJD917583 VSZ917583 WCV917583 WMR917583 WWN917583 AF983119 KB983119 TX983119 ADT983119 ANP983119 AXL983119 BHH983119 BRD983119 CAZ983119 CKV983119 CUR983119 DEN983119 DOJ983119 DYF983119 EIB983119 ERX983119 FBT983119 FLP983119 FVL983119 GFH983119 GPD983119 GYZ983119 HIV983119 HSR983119 ICN983119 IMJ983119 IWF983119 JGB983119 JPX983119 JZT983119 KJP983119 KTL983119 LDH983119 LND983119 LWZ983119 MGV983119 MQR983119 NAN983119 NKJ983119 NUF983119 OEB983119 ONX983119 OXT983119 PHP983119 PRL983119 QBH983119 QLD983119 QUZ983119 REV983119 ROR983119 RYN983119 SIJ983119 SSF983119 TCB983119 TLX983119 TVT983119 UFP983119 UPL983119 UZH983119 VJD983119 VSZ983119 WCV983119 WMR983119 WWN983119 AF78:AM78 KB78:KI78 TX78:UE78 ADT78:AEA78 ANP78:ANW78 AXL78:AXS78 BHH78:BHO78 BRD78:BRK78 CAZ78:CBG78 CKV78:CLC78 CUR78:CUY78 DEN78:DEU78 DOJ78:DOQ78 DYF78:DYM78 EIB78:EII78 ERX78:ESE78 FBT78:FCA78 FLP78:FLW78 FVL78:FVS78 GFH78:GFO78 GPD78:GPK78 GYZ78:GZG78 HIV78:HJC78 HSR78:HSY78 ICN78:ICU78 IMJ78:IMQ78 IWF78:IWM78 JGB78:JGI78 JPX78:JQE78 JZT78:KAA78 KJP78:KJW78 KTL78:KTS78 LDH78:LDO78 LND78:LNK78 LWZ78:LXG78 MGV78:MHC78 MQR78:MQY78 NAN78:NAU78 NKJ78:NKQ78 NUF78:NUM78 OEB78:OEI78 ONX78:OOE78 OXT78:OYA78 PHP78:PHW78 PRL78:PRS78 QBH78:QBO78 QLD78:QLK78 QUZ78:QVG78 REV78:RFC78 ROR78:ROY78 RYN78:RYU78 SIJ78:SIQ78 SSF78:SSM78 TCB78:TCI78 TLX78:TME78 TVT78:TWA78 UFP78:UFW78 UPL78:UPS78 UZH78:UZO78 VJD78:VJK78 VSZ78:VTG78 WCV78:WDC78 WMR78:WMY78 WWN78:WWU78 AF65614:AM65614 KB65614:KI65614 TX65614:UE65614 ADT65614:AEA65614 ANP65614:ANW65614 AXL65614:AXS65614 BHH65614:BHO65614 BRD65614:BRK65614 CAZ65614:CBG65614 CKV65614:CLC65614 CUR65614:CUY65614 DEN65614:DEU65614 DOJ65614:DOQ65614 DYF65614:DYM65614 EIB65614:EII65614 ERX65614:ESE65614 FBT65614:FCA65614 FLP65614:FLW65614 FVL65614:FVS65614 GFH65614:GFO65614 GPD65614:GPK65614 GYZ65614:GZG65614 HIV65614:HJC65614 HSR65614:HSY65614 ICN65614:ICU65614 IMJ65614:IMQ65614 IWF65614:IWM65614 JGB65614:JGI65614 JPX65614:JQE65614 JZT65614:KAA65614 KJP65614:KJW65614 KTL65614:KTS65614 LDH65614:LDO65614 LND65614:LNK65614 LWZ65614:LXG65614 MGV65614:MHC65614 MQR65614:MQY65614 NAN65614:NAU65614 NKJ65614:NKQ65614 NUF65614:NUM65614 OEB65614:OEI65614 ONX65614:OOE65614 OXT65614:OYA65614 PHP65614:PHW65614 PRL65614:PRS65614 QBH65614:QBO65614 QLD65614:QLK65614 QUZ65614:QVG65614 REV65614:RFC65614 ROR65614:ROY65614 RYN65614:RYU65614 SIJ65614:SIQ65614 SSF65614:SSM65614 TCB65614:TCI65614 TLX65614:TME65614 TVT65614:TWA65614 UFP65614:UFW65614 UPL65614:UPS65614 UZH65614:UZO65614 VJD65614:VJK65614 VSZ65614:VTG65614 WCV65614:WDC65614 WMR65614:WMY65614 WWN65614:WWU65614 AF131150:AM131150 KB131150:KI131150 TX131150:UE131150 ADT131150:AEA131150 ANP131150:ANW131150 AXL131150:AXS131150 BHH131150:BHO131150 BRD131150:BRK131150 CAZ131150:CBG131150 CKV131150:CLC131150 CUR131150:CUY131150 DEN131150:DEU131150 DOJ131150:DOQ131150 DYF131150:DYM131150 EIB131150:EII131150 ERX131150:ESE131150 FBT131150:FCA131150 FLP131150:FLW131150 FVL131150:FVS131150 GFH131150:GFO131150 GPD131150:GPK131150 GYZ131150:GZG131150 HIV131150:HJC131150 HSR131150:HSY131150 ICN131150:ICU131150 IMJ131150:IMQ131150 IWF131150:IWM131150 JGB131150:JGI131150 JPX131150:JQE131150 JZT131150:KAA131150 KJP131150:KJW131150 KTL131150:KTS131150 LDH131150:LDO131150 LND131150:LNK131150 LWZ131150:LXG131150 MGV131150:MHC131150 MQR131150:MQY131150 NAN131150:NAU131150 NKJ131150:NKQ131150 NUF131150:NUM131150 OEB131150:OEI131150 ONX131150:OOE131150 OXT131150:OYA131150 PHP131150:PHW131150 PRL131150:PRS131150 QBH131150:QBO131150 QLD131150:QLK131150 QUZ131150:QVG131150 REV131150:RFC131150 ROR131150:ROY131150 RYN131150:RYU131150 SIJ131150:SIQ131150 SSF131150:SSM131150 TCB131150:TCI131150 TLX131150:TME131150 TVT131150:TWA131150 UFP131150:UFW131150 UPL131150:UPS131150 UZH131150:UZO131150 VJD131150:VJK131150 VSZ131150:VTG131150 WCV131150:WDC131150 WMR131150:WMY131150 WWN131150:WWU131150 AF196686:AM196686 KB196686:KI196686 TX196686:UE196686 ADT196686:AEA196686 ANP196686:ANW196686 AXL196686:AXS196686 BHH196686:BHO196686 BRD196686:BRK196686 CAZ196686:CBG196686 CKV196686:CLC196686 CUR196686:CUY196686 DEN196686:DEU196686 DOJ196686:DOQ196686 DYF196686:DYM196686 EIB196686:EII196686 ERX196686:ESE196686 FBT196686:FCA196686 FLP196686:FLW196686 FVL196686:FVS196686 GFH196686:GFO196686 GPD196686:GPK196686 GYZ196686:GZG196686 HIV196686:HJC196686 HSR196686:HSY196686 ICN196686:ICU196686 IMJ196686:IMQ196686 IWF196686:IWM196686 JGB196686:JGI196686 JPX196686:JQE196686 JZT196686:KAA196686 KJP196686:KJW196686 KTL196686:KTS196686 LDH196686:LDO196686 LND196686:LNK196686 LWZ196686:LXG196686 MGV196686:MHC196686 MQR196686:MQY196686 NAN196686:NAU196686 NKJ196686:NKQ196686 NUF196686:NUM196686 OEB196686:OEI196686 ONX196686:OOE196686 OXT196686:OYA196686 PHP196686:PHW196686 PRL196686:PRS196686 QBH196686:QBO196686 QLD196686:QLK196686 QUZ196686:QVG196686 REV196686:RFC196686 ROR196686:ROY196686 RYN196686:RYU196686 SIJ196686:SIQ196686 SSF196686:SSM196686 TCB196686:TCI196686 TLX196686:TME196686 TVT196686:TWA196686 UFP196686:UFW196686 UPL196686:UPS196686 UZH196686:UZO196686 VJD196686:VJK196686 VSZ196686:VTG196686 WCV196686:WDC196686 WMR196686:WMY196686 WWN196686:WWU196686 AF262222:AM262222 KB262222:KI262222 TX262222:UE262222 ADT262222:AEA262222 ANP262222:ANW262222 AXL262222:AXS262222 BHH262222:BHO262222 BRD262222:BRK262222 CAZ262222:CBG262222 CKV262222:CLC262222 CUR262222:CUY262222 DEN262222:DEU262222 DOJ262222:DOQ262222 DYF262222:DYM262222 EIB262222:EII262222 ERX262222:ESE262222 FBT262222:FCA262222 FLP262222:FLW262222 FVL262222:FVS262222 GFH262222:GFO262222 GPD262222:GPK262222 GYZ262222:GZG262222 HIV262222:HJC262222 HSR262222:HSY262222 ICN262222:ICU262222 IMJ262222:IMQ262222 IWF262222:IWM262222 JGB262222:JGI262222 JPX262222:JQE262222 JZT262222:KAA262222 KJP262222:KJW262222 KTL262222:KTS262222 LDH262222:LDO262222 LND262222:LNK262222 LWZ262222:LXG262222 MGV262222:MHC262222 MQR262222:MQY262222 NAN262222:NAU262222 NKJ262222:NKQ262222 NUF262222:NUM262222 OEB262222:OEI262222 ONX262222:OOE262222 OXT262222:OYA262222 PHP262222:PHW262222 PRL262222:PRS262222 QBH262222:QBO262222 QLD262222:QLK262222 QUZ262222:QVG262222 REV262222:RFC262222 ROR262222:ROY262222 RYN262222:RYU262222 SIJ262222:SIQ262222 SSF262222:SSM262222 TCB262222:TCI262222 TLX262222:TME262222 TVT262222:TWA262222 UFP262222:UFW262222 UPL262222:UPS262222 UZH262222:UZO262222 VJD262222:VJK262222 VSZ262222:VTG262222 WCV262222:WDC262222 WMR262222:WMY262222 WWN262222:WWU262222 AF327758:AM327758 KB327758:KI327758 TX327758:UE327758 ADT327758:AEA327758 ANP327758:ANW327758 AXL327758:AXS327758 BHH327758:BHO327758 BRD327758:BRK327758 CAZ327758:CBG327758 CKV327758:CLC327758 CUR327758:CUY327758 DEN327758:DEU327758 DOJ327758:DOQ327758 DYF327758:DYM327758 EIB327758:EII327758 ERX327758:ESE327758 FBT327758:FCA327758 FLP327758:FLW327758 FVL327758:FVS327758 GFH327758:GFO327758 GPD327758:GPK327758 GYZ327758:GZG327758 HIV327758:HJC327758 HSR327758:HSY327758 ICN327758:ICU327758 IMJ327758:IMQ327758 IWF327758:IWM327758 JGB327758:JGI327758 JPX327758:JQE327758 JZT327758:KAA327758 KJP327758:KJW327758 KTL327758:KTS327758 LDH327758:LDO327758 LND327758:LNK327758 LWZ327758:LXG327758 MGV327758:MHC327758 MQR327758:MQY327758 NAN327758:NAU327758 NKJ327758:NKQ327758 NUF327758:NUM327758 OEB327758:OEI327758 ONX327758:OOE327758 OXT327758:OYA327758 PHP327758:PHW327758 PRL327758:PRS327758 QBH327758:QBO327758 QLD327758:QLK327758 QUZ327758:QVG327758 REV327758:RFC327758 ROR327758:ROY327758 RYN327758:RYU327758 SIJ327758:SIQ327758 SSF327758:SSM327758 TCB327758:TCI327758 TLX327758:TME327758 TVT327758:TWA327758 UFP327758:UFW327758 UPL327758:UPS327758 UZH327758:UZO327758 VJD327758:VJK327758 VSZ327758:VTG327758 WCV327758:WDC327758 WMR327758:WMY327758 WWN327758:WWU327758 AF393294:AM393294 KB393294:KI393294 TX393294:UE393294 ADT393294:AEA393294 ANP393294:ANW393294 AXL393294:AXS393294 BHH393294:BHO393294 BRD393294:BRK393294 CAZ393294:CBG393294 CKV393294:CLC393294 CUR393294:CUY393294 DEN393294:DEU393294 DOJ393294:DOQ393294 DYF393294:DYM393294 EIB393294:EII393294 ERX393294:ESE393294 FBT393294:FCA393294 FLP393294:FLW393294 FVL393294:FVS393294 GFH393294:GFO393294 GPD393294:GPK393294 GYZ393294:GZG393294 HIV393294:HJC393294 HSR393294:HSY393294 ICN393294:ICU393294 IMJ393294:IMQ393294 IWF393294:IWM393294 JGB393294:JGI393294 JPX393294:JQE393294 JZT393294:KAA393294 KJP393294:KJW393294 KTL393294:KTS393294 LDH393294:LDO393294 LND393294:LNK393294 LWZ393294:LXG393294 MGV393294:MHC393294 MQR393294:MQY393294 NAN393294:NAU393294 NKJ393294:NKQ393294 NUF393294:NUM393294 OEB393294:OEI393294 ONX393294:OOE393294 OXT393294:OYA393294 PHP393294:PHW393294 PRL393294:PRS393294 QBH393294:QBO393294 QLD393294:QLK393294 QUZ393294:QVG393294 REV393294:RFC393294 ROR393294:ROY393294 RYN393294:RYU393294 SIJ393294:SIQ393294 SSF393294:SSM393294 TCB393294:TCI393294 TLX393294:TME393294 TVT393294:TWA393294 UFP393294:UFW393294 UPL393294:UPS393294 UZH393294:UZO393294 VJD393294:VJK393294 VSZ393294:VTG393294 WCV393294:WDC393294 WMR393294:WMY393294 WWN393294:WWU393294 AF458830:AM458830 KB458830:KI458830 TX458830:UE458830 ADT458830:AEA458830 ANP458830:ANW458830 AXL458830:AXS458830 BHH458830:BHO458830 BRD458830:BRK458830 CAZ458830:CBG458830 CKV458830:CLC458830 CUR458830:CUY458830 DEN458830:DEU458830 DOJ458830:DOQ458830 DYF458830:DYM458830 EIB458830:EII458830 ERX458830:ESE458830 FBT458830:FCA458830 FLP458830:FLW458830 FVL458830:FVS458830 GFH458830:GFO458830 GPD458830:GPK458830 GYZ458830:GZG458830 HIV458830:HJC458830 HSR458830:HSY458830 ICN458830:ICU458830 IMJ458830:IMQ458830 IWF458830:IWM458830 JGB458830:JGI458830 JPX458830:JQE458830 JZT458830:KAA458830 KJP458830:KJW458830 KTL458830:KTS458830 LDH458830:LDO458830 LND458830:LNK458830 LWZ458830:LXG458830 MGV458830:MHC458830 MQR458830:MQY458830 NAN458830:NAU458830 NKJ458830:NKQ458830 NUF458830:NUM458830 OEB458830:OEI458830 ONX458830:OOE458830 OXT458830:OYA458830 PHP458830:PHW458830 PRL458830:PRS458830 QBH458830:QBO458830 QLD458830:QLK458830 QUZ458830:QVG458830 REV458830:RFC458830 ROR458830:ROY458830 RYN458830:RYU458830 SIJ458830:SIQ458830 SSF458830:SSM458830 TCB458830:TCI458830 TLX458830:TME458830 TVT458830:TWA458830 UFP458830:UFW458830 UPL458830:UPS458830 UZH458830:UZO458830 VJD458830:VJK458830 VSZ458830:VTG458830 WCV458830:WDC458830 WMR458830:WMY458830 WWN458830:WWU458830 AF524366:AM524366 KB524366:KI524366 TX524366:UE524366 ADT524366:AEA524366 ANP524366:ANW524366 AXL524366:AXS524366 BHH524366:BHO524366 BRD524366:BRK524366 CAZ524366:CBG524366 CKV524366:CLC524366 CUR524366:CUY524366 DEN524366:DEU524366 DOJ524366:DOQ524366 DYF524366:DYM524366 EIB524366:EII524366 ERX524366:ESE524366 FBT524366:FCA524366 FLP524366:FLW524366 FVL524366:FVS524366 GFH524366:GFO524366 GPD524366:GPK524366 GYZ524366:GZG524366 HIV524366:HJC524366 HSR524366:HSY524366 ICN524366:ICU524366 IMJ524366:IMQ524366 IWF524366:IWM524366 JGB524366:JGI524366 JPX524366:JQE524366 JZT524366:KAA524366 KJP524366:KJW524366 KTL524366:KTS524366 LDH524366:LDO524366 LND524366:LNK524366 LWZ524366:LXG524366 MGV524366:MHC524366 MQR524366:MQY524366 NAN524366:NAU524366 NKJ524366:NKQ524366 NUF524366:NUM524366 OEB524366:OEI524366 ONX524366:OOE524366 OXT524366:OYA524366 PHP524366:PHW524366 PRL524366:PRS524366 QBH524366:QBO524366 QLD524366:QLK524366 QUZ524366:QVG524366 REV524366:RFC524366 ROR524366:ROY524366 RYN524366:RYU524366 SIJ524366:SIQ524366 SSF524366:SSM524366 TCB524366:TCI524366 TLX524366:TME524366 TVT524366:TWA524366 UFP524366:UFW524366 UPL524366:UPS524366 UZH524366:UZO524366 VJD524366:VJK524366 VSZ524366:VTG524366 WCV524366:WDC524366 WMR524366:WMY524366 WWN524366:WWU524366 AF589902:AM589902 KB589902:KI589902 TX589902:UE589902 ADT589902:AEA589902 ANP589902:ANW589902 AXL589902:AXS589902 BHH589902:BHO589902 BRD589902:BRK589902 CAZ589902:CBG589902 CKV589902:CLC589902 CUR589902:CUY589902 DEN589902:DEU589902 DOJ589902:DOQ589902 DYF589902:DYM589902 EIB589902:EII589902 ERX589902:ESE589902 FBT589902:FCA589902 FLP589902:FLW589902 FVL589902:FVS589902 GFH589902:GFO589902 GPD589902:GPK589902 GYZ589902:GZG589902 HIV589902:HJC589902 HSR589902:HSY589902 ICN589902:ICU589902 IMJ589902:IMQ589902 IWF589902:IWM589902 JGB589902:JGI589902 JPX589902:JQE589902 JZT589902:KAA589902 KJP589902:KJW589902 KTL589902:KTS589902 LDH589902:LDO589902 LND589902:LNK589902 LWZ589902:LXG589902 MGV589902:MHC589902 MQR589902:MQY589902 NAN589902:NAU589902 NKJ589902:NKQ589902 NUF589902:NUM589902 OEB589902:OEI589902 ONX589902:OOE589902 OXT589902:OYA589902 PHP589902:PHW589902 PRL589902:PRS589902 QBH589902:QBO589902 QLD589902:QLK589902 QUZ589902:QVG589902 REV589902:RFC589902 ROR589902:ROY589902 RYN589902:RYU589902 SIJ589902:SIQ589902 SSF589902:SSM589902 TCB589902:TCI589902 TLX589902:TME589902 TVT589902:TWA589902 UFP589902:UFW589902 UPL589902:UPS589902 UZH589902:UZO589902 VJD589902:VJK589902 VSZ589902:VTG589902 WCV589902:WDC589902 WMR589902:WMY589902 WWN589902:WWU589902 AF655438:AM655438 KB655438:KI655438 TX655438:UE655438 ADT655438:AEA655438 ANP655438:ANW655438 AXL655438:AXS655438 BHH655438:BHO655438 BRD655438:BRK655438 CAZ655438:CBG655438 CKV655438:CLC655438 CUR655438:CUY655438 DEN655438:DEU655438 DOJ655438:DOQ655438 DYF655438:DYM655438 EIB655438:EII655438 ERX655438:ESE655438 FBT655438:FCA655438 FLP655438:FLW655438 FVL655438:FVS655438 GFH655438:GFO655438 GPD655438:GPK655438 GYZ655438:GZG655438 HIV655438:HJC655438 HSR655438:HSY655438 ICN655438:ICU655438 IMJ655438:IMQ655438 IWF655438:IWM655438 JGB655438:JGI655438 JPX655438:JQE655438 JZT655438:KAA655438 KJP655438:KJW655438 KTL655438:KTS655438 LDH655438:LDO655438 LND655438:LNK655438 LWZ655438:LXG655438 MGV655438:MHC655438 MQR655438:MQY655438 NAN655438:NAU655438 NKJ655438:NKQ655438 NUF655438:NUM655438 OEB655438:OEI655438 ONX655438:OOE655438 OXT655438:OYA655438 PHP655438:PHW655438 PRL655438:PRS655438 QBH655438:QBO655438 QLD655438:QLK655438 QUZ655438:QVG655438 REV655438:RFC655438 ROR655438:ROY655438 RYN655438:RYU655438 SIJ655438:SIQ655438 SSF655438:SSM655438 TCB655438:TCI655438 TLX655438:TME655438 TVT655438:TWA655438 UFP655438:UFW655438 UPL655438:UPS655438 UZH655438:UZO655438 VJD655438:VJK655438 VSZ655438:VTG655438 WCV655438:WDC655438 WMR655438:WMY655438 WWN655438:WWU655438 AF720974:AM720974 KB720974:KI720974 TX720974:UE720974 ADT720974:AEA720974 ANP720974:ANW720974 AXL720974:AXS720974 BHH720974:BHO720974 BRD720974:BRK720974 CAZ720974:CBG720974 CKV720974:CLC720974 CUR720974:CUY720974 DEN720974:DEU720974 DOJ720974:DOQ720974 DYF720974:DYM720974 EIB720974:EII720974 ERX720974:ESE720974 FBT720974:FCA720974 FLP720974:FLW720974 FVL720974:FVS720974 GFH720974:GFO720974 GPD720974:GPK720974 GYZ720974:GZG720974 HIV720974:HJC720974 HSR720974:HSY720974 ICN720974:ICU720974 IMJ720974:IMQ720974 IWF720974:IWM720974 JGB720974:JGI720974 JPX720974:JQE720974 JZT720974:KAA720974 KJP720974:KJW720974 KTL720974:KTS720974 LDH720974:LDO720974 LND720974:LNK720974 LWZ720974:LXG720974 MGV720974:MHC720974 MQR720974:MQY720974 NAN720974:NAU720974 NKJ720974:NKQ720974 NUF720974:NUM720974 OEB720974:OEI720974 ONX720974:OOE720974 OXT720974:OYA720974 PHP720974:PHW720974 PRL720974:PRS720974 QBH720974:QBO720974 QLD720974:QLK720974 QUZ720974:QVG720974 REV720974:RFC720974 ROR720974:ROY720974 RYN720974:RYU720974 SIJ720974:SIQ720974 SSF720974:SSM720974 TCB720974:TCI720974 TLX720974:TME720974 TVT720974:TWA720974 UFP720974:UFW720974 UPL720974:UPS720974 UZH720974:UZO720974 VJD720974:VJK720974 VSZ720974:VTG720974 WCV720974:WDC720974 WMR720974:WMY720974 WWN720974:WWU720974 AF786510:AM786510 KB786510:KI786510 TX786510:UE786510 ADT786510:AEA786510 ANP786510:ANW786510 AXL786510:AXS786510 BHH786510:BHO786510 BRD786510:BRK786510 CAZ786510:CBG786510 CKV786510:CLC786510 CUR786510:CUY786510 DEN786510:DEU786510 DOJ786510:DOQ786510 DYF786510:DYM786510 EIB786510:EII786510 ERX786510:ESE786510 FBT786510:FCA786510 FLP786510:FLW786510 FVL786510:FVS786510 GFH786510:GFO786510 GPD786510:GPK786510 GYZ786510:GZG786510 HIV786510:HJC786510 HSR786510:HSY786510 ICN786510:ICU786510 IMJ786510:IMQ786510 IWF786510:IWM786510 JGB786510:JGI786510 JPX786510:JQE786510 JZT786510:KAA786510 KJP786510:KJW786510 KTL786510:KTS786510 LDH786510:LDO786510 LND786510:LNK786510 LWZ786510:LXG786510 MGV786510:MHC786510 MQR786510:MQY786510 NAN786510:NAU786510 NKJ786510:NKQ786510 NUF786510:NUM786510 OEB786510:OEI786510 ONX786510:OOE786510 OXT786510:OYA786510 PHP786510:PHW786510 PRL786510:PRS786510 QBH786510:QBO786510 QLD786510:QLK786510 QUZ786510:QVG786510 REV786510:RFC786510 ROR786510:ROY786510 RYN786510:RYU786510 SIJ786510:SIQ786510 SSF786510:SSM786510 TCB786510:TCI786510 TLX786510:TME786510 TVT786510:TWA786510 UFP786510:UFW786510 UPL786510:UPS786510 UZH786510:UZO786510 VJD786510:VJK786510 VSZ786510:VTG786510 WCV786510:WDC786510 WMR786510:WMY786510 WWN786510:WWU786510 AF852046:AM852046 KB852046:KI852046 TX852046:UE852046 ADT852046:AEA852046 ANP852046:ANW852046 AXL852046:AXS852046 BHH852046:BHO852046 BRD852046:BRK852046 CAZ852046:CBG852046 CKV852046:CLC852046 CUR852046:CUY852046 DEN852046:DEU852046 DOJ852046:DOQ852046 DYF852046:DYM852046 EIB852046:EII852046 ERX852046:ESE852046 FBT852046:FCA852046 FLP852046:FLW852046 FVL852046:FVS852046 GFH852046:GFO852046 GPD852046:GPK852046 GYZ852046:GZG852046 HIV852046:HJC852046 HSR852046:HSY852046 ICN852046:ICU852046 IMJ852046:IMQ852046 IWF852046:IWM852046 JGB852046:JGI852046 JPX852046:JQE852046 JZT852046:KAA852046 KJP852046:KJW852046 KTL852046:KTS852046 LDH852046:LDO852046 LND852046:LNK852046 LWZ852046:LXG852046 MGV852046:MHC852046 MQR852046:MQY852046 NAN852046:NAU852046 NKJ852046:NKQ852046 NUF852046:NUM852046 OEB852046:OEI852046 ONX852046:OOE852046 OXT852046:OYA852046 PHP852046:PHW852046 PRL852046:PRS852046 QBH852046:QBO852046 QLD852046:QLK852046 QUZ852046:QVG852046 REV852046:RFC852046 ROR852046:ROY852046 RYN852046:RYU852046 SIJ852046:SIQ852046 SSF852046:SSM852046 TCB852046:TCI852046 TLX852046:TME852046 TVT852046:TWA852046 UFP852046:UFW852046 UPL852046:UPS852046 UZH852046:UZO852046 VJD852046:VJK852046 VSZ852046:VTG852046 WCV852046:WDC852046 WMR852046:WMY852046 WWN852046:WWU852046 AF917582:AM917582 KB917582:KI917582 TX917582:UE917582 ADT917582:AEA917582 ANP917582:ANW917582 AXL917582:AXS917582 BHH917582:BHO917582 BRD917582:BRK917582 CAZ917582:CBG917582 CKV917582:CLC917582 CUR917582:CUY917582 DEN917582:DEU917582 DOJ917582:DOQ917582 DYF917582:DYM917582 EIB917582:EII917582 ERX917582:ESE917582 FBT917582:FCA917582 FLP917582:FLW917582 FVL917582:FVS917582 GFH917582:GFO917582 GPD917582:GPK917582 GYZ917582:GZG917582 HIV917582:HJC917582 HSR917582:HSY917582 ICN917582:ICU917582 IMJ917582:IMQ917582 IWF917582:IWM917582 JGB917582:JGI917582 JPX917582:JQE917582 JZT917582:KAA917582 KJP917582:KJW917582 KTL917582:KTS917582 LDH917582:LDO917582 LND917582:LNK917582 LWZ917582:LXG917582 MGV917582:MHC917582 MQR917582:MQY917582 NAN917582:NAU917582 NKJ917582:NKQ917582 NUF917582:NUM917582 OEB917582:OEI917582 ONX917582:OOE917582 OXT917582:OYA917582 PHP917582:PHW917582 PRL917582:PRS917582 QBH917582:QBO917582 QLD917582:QLK917582 QUZ917582:QVG917582 REV917582:RFC917582 ROR917582:ROY917582 RYN917582:RYU917582 SIJ917582:SIQ917582 SSF917582:SSM917582 TCB917582:TCI917582 TLX917582:TME917582 TVT917582:TWA917582 UFP917582:UFW917582 UPL917582:UPS917582 UZH917582:UZO917582 VJD917582:VJK917582 VSZ917582:VTG917582 WCV917582:WDC917582 WMR917582:WMY917582 WWN917582:WWU917582 AF983118:AM983118 KB983118:KI983118 TX983118:UE983118 ADT983118:AEA983118 ANP983118:ANW983118 AXL983118:AXS983118 BHH983118:BHO983118 BRD983118:BRK983118 CAZ983118:CBG983118 CKV983118:CLC983118 CUR983118:CUY983118 DEN983118:DEU983118 DOJ983118:DOQ983118 DYF983118:DYM983118 EIB983118:EII983118 ERX983118:ESE983118 FBT983118:FCA983118 FLP983118:FLW983118 FVL983118:FVS983118 GFH983118:GFO983118 GPD983118:GPK983118 GYZ983118:GZG983118 HIV983118:HJC983118 HSR983118:HSY983118 ICN983118:ICU983118 IMJ983118:IMQ983118 IWF983118:IWM983118 JGB983118:JGI983118 JPX983118:JQE983118 JZT983118:KAA983118 KJP983118:KJW983118 KTL983118:KTS983118 LDH983118:LDO983118 LND983118:LNK983118 LWZ983118:LXG983118 MGV983118:MHC983118 MQR983118:MQY983118 NAN983118:NAU983118 NKJ983118:NKQ983118 NUF983118:NUM983118 OEB983118:OEI983118 ONX983118:OOE983118 OXT983118:OYA983118 PHP983118:PHW983118 PRL983118:PRS983118 QBH983118:QBO983118 QLD983118:QLK983118 QUZ983118:QVG983118 REV983118:RFC983118 ROR983118:ROY983118 RYN983118:RYU983118 SIJ983118:SIQ983118 SSF983118:SSM983118 TCB983118:TCI983118 TLX983118:TME983118 TVT983118:TWA983118 UFP983118:UFW983118 UPL983118:UPS983118 UZH983118:UZO983118 VJD983118:VJK983118 VSZ983118:VTG983118 WCV983118:WDC983118 WMR983118:WMY983118 WWN983118:WWU983118 AZ14:BH14 KV14:LD14 UR14:UZ14 AEN14:AEV14 AOJ14:AOR14 AYF14:AYN14 BIB14:BIJ14 BRX14:BSF14 CBT14:CCB14 CLP14:CLX14 CVL14:CVT14 DFH14:DFP14 DPD14:DPL14 DYZ14:DZH14 EIV14:EJD14 ESR14:ESZ14 FCN14:FCV14 FMJ14:FMR14 FWF14:FWN14 GGB14:GGJ14 GPX14:GQF14 GZT14:HAB14 HJP14:HJX14 HTL14:HTT14 IDH14:IDP14 IND14:INL14 IWZ14:IXH14 JGV14:JHD14 JQR14:JQZ14 KAN14:KAV14 KKJ14:KKR14 KUF14:KUN14 LEB14:LEJ14 LNX14:LOF14 LXT14:LYB14 MHP14:MHX14 MRL14:MRT14 NBH14:NBP14 NLD14:NLL14 NUZ14:NVH14 OEV14:OFD14 OOR14:OOZ14 OYN14:OYV14 PIJ14:PIR14 PSF14:PSN14 QCB14:QCJ14 QLX14:QMF14 QVT14:QWB14 RFP14:RFX14 RPL14:RPT14 RZH14:RZP14 SJD14:SJL14 SSZ14:STH14 TCV14:TDD14 TMR14:TMZ14 TWN14:TWV14 UGJ14:UGR14 UQF14:UQN14 VAB14:VAJ14 VJX14:VKF14 VTT14:VUB14 WDP14:WDX14 WNL14:WNT14 WXH14:WXP14 AZ65550:BH65550 KV65550:LD65550 UR65550:UZ65550 AEN65550:AEV65550 AOJ65550:AOR65550 AYF65550:AYN65550 BIB65550:BIJ65550 BRX65550:BSF65550 CBT65550:CCB65550 CLP65550:CLX65550 CVL65550:CVT65550 DFH65550:DFP65550 DPD65550:DPL65550 DYZ65550:DZH65550 EIV65550:EJD65550 ESR65550:ESZ65550 FCN65550:FCV65550 FMJ65550:FMR65550 FWF65550:FWN65550 GGB65550:GGJ65550 GPX65550:GQF65550 GZT65550:HAB65550 HJP65550:HJX65550 HTL65550:HTT65550 IDH65550:IDP65550 IND65550:INL65550 IWZ65550:IXH65550 JGV65550:JHD65550 JQR65550:JQZ65550 KAN65550:KAV65550 KKJ65550:KKR65550 KUF65550:KUN65550 LEB65550:LEJ65550 LNX65550:LOF65550 LXT65550:LYB65550 MHP65550:MHX65550 MRL65550:MRT65550 NBH65550:NBP65550 NLD65550:NLL65550 NUZ65550:NVH65550 OEV65550:OFD65550 OOR65550:OOZ65550 OYN65550:OYV65550 PIJ65550:PIR65550 PSF65550:PSN65550 QCB65550:QCJ65550 QLX65550:QMF65550 QVT65550:QWB65550 RFP65550:RFX65550 RPL65550:RPT65550 RZH65550:RZP65550 SJD65550:SJL65550 SSZ65550:STH65550 TCV65550:TDD65550 TMR65550:TMZ65550 TWN65550:TWV65550 UGJ65550:UGR65550 UQF65550:UQN65550 VAB65550:VAJ65550 VJX65550:VKF65550 VTT65550:VUB65550 WDP65550:WDX65550 WNL65550:WNT65550 WXH65550:WXP65550 AZ131086:BH131086 KV131086:LD131086 UR131086:UZ131086 AEN131086:AEV131086 AOJ131086:AOR131086 AYF131086:AYN131086 BIB131086:BIJ131086 BRX131086:BSF131086 CBT131086:CCB131086 CLP131086:CLX131086 CVL131086:CVT131086 DFH131086:DFP131086 DPD131086:DPL131086 DYZ131086:DZH131086 EIV131086:EJD131086 ESR131086:ESZ131086 FCN131086:FCV131086 FMJ131086:FMR131086 FWF131086:FWN131086 GGB131086:GGJ131086 GPX131086:GQF131086 GZT131086:HAB131086 HJP131086:HJX131086 HTL131086:HTT131086 IDH131086:IDP131086 IND131086:INL131086 IWZ131086:IXH131086 JGV131086:JHD131086 JQR131086:JQZ131086 KAN131086:KAV131086 KKJ131086:KKR131086 KUF131086:KUN131086 LEB131086:LEJ131086 LNX131086:LOF131086 LXT131086:LYB131086 MHP131086:MHX131086 MRL131086:MRT131086 NBH131086:NBP131086 NLD131086:NLL131086 NUZ131086:NVH131086 OEV131086:OFD131086 OOR131086:OOZ131086 OYN131086:OYV131086 PIJ131086:PIR131086 PSF131086:PSN131086 QCB131086:QCJ131086 QLX131086:QMF131086 QVT131086:QWB131086 RFP131086:RFX131086 RPL131086:RPT131086 RZH131086:RZP131086 SJD131086:SJL131086 SSZ131086:STH131086 TCV131086:TDD131086 TMR131086:TMZ131086 TWN131086:TWV131086 UGJ131086:UGR131086 UQF131086:UQN131086 VAB131086:VAJ131086 VJX131086:VKF131086 VTT131086:VUB131086 WDP131086:WDX131086 WNL131086:WNT131086 WXH131086:WXP131086 AZ196622:BH196622 KV196622:LD196622 UR196622:UZ196622 AEN196622:AEV196622 AOJ196622:AOR196622 AYF196622:AYN196622 BIB196622:BIJ196622 BRX196622:BSF196622 CBT196622:CCB196622 CLP196622:CLX196622 CVL196622:CVT196622 DFH196622:DFP196622 DPD196622:DPL196622 DYZ196622:DZH196622 EIV196622:EJD196622 ESR196622:ESZ196622 FCN196622:FCV196622 FMJ196622:FMR196622 FWF196622:FWN196622 GGB196622:GGJ196622 GPX196622:GQF196622 GZT196622:HAB196622 HJP196622:HJX196622 HTL196622:HTT196622 IDH196622:IDP196622 IND196622:INL196622 IWZ196622:IXH196622 JGV196622:JHD196622 JQR196622:JQZ196622 KAN196622:KAV196622 KKJ196622:KKR196622 KUF196622:KUN196622 LEB196622:LEJ196622 LNX196622:LOF196622 LXT196622:LYB196622 MHP196622:MHX196622 MRL196622:MRT196622 NBH196622:NBP196622 NLD196622:NLL196622 NUZ196622:NVH196622 OEV196622:OFD196622 OOR196622:OOZ196622 OYN196622:OYV196622 PIJ196622:PIR196622 PSF196622:PSN196622 QCB196622:QCJ196622 QLX196622:QMF196622 QVT196622:QWB196622 RFP196622:RFX196622 RPL196622:RPT196622 RZH196622:RZP196622 SJD196622:SJL196622 SSZ196622:STH196622 TCV196622:TDD196622 TMR196622:TMZ196622 TWN196622:TWV196622 UGJ196622:UGR196622 UQF196622:UQN196622 VAB196622:VAJ196622 VJX196622:VKF196622 VTT196622:VUB196622 WDP196622:WDX196622 WNL196622:WNT196622 WXH196622:WXP196622 AZ262158:BH262158 KV262158:LD262158 UR262158:UZ262158 AEN262158:AEV262158 AOJ262158:AOR262158 AYF262158:AYN262158 BIB262158:BIJ262158 BRX262158:BSF262158 CBT262158:CCB262158 CLP262158:CLX262158 CVL262158:CVT262158 DFH262158:DFP262158 DPD262158:DPL262158 DYZ262158:DZH262158 EIV262158:EJD262158 ESR262158:ESZ262158 FCN262158:FCV262158 FMJ262158:FMR262158 FWF262158:FWN262158 GGB262158:GGJ262158 GPX262158:GQF262158 GZT262158:HAB262158 HJP262158:HJX262158 HTL262158:HTT262158 IDH262158:IDP262158 IND262158:INL262158 IWZ262158:IXH262158 JGV262158:JHD262158 JQR262158:JQZ262158 KAN262158:KAV262158 KKJ262158:KKR262158 KUF262158:KUN262158 LEB262158:LEJ262158 LNX262158:LOF262158 LXT262158:LYB262158 MHP262158:MHX262158 MRL262158:MRT262158 NBH262158:NBP262158 NLD262158:NLL262158 NUZ262158:NVH262158 OEV262158:OFD262158 OOR262158:OOZ262158 OYN262158:OYV262158 PIJ262158:PIR262158 PSF262158:PSN262158 QCB262158:QCJ262158 QLX262158:QMF262158 QVT262158:QWB262158 RFP262158:RFX262158 RPL262158:RPT262158 RZH262158:RZP262158 SJD262158:SJL262158 SSZ262158:STH262158 TCV262158:TDD262158 TMR262158:TMZ262158 TWN262158:TWV262158 UGJ262158:UGR262158 UQF262158:UQN262158 VAB262158:VAJ262158 VJX262158:VKF262158 VTT262158:VUB262158 WDP262158:WDX262158 WNL262158:WNT262158 WXH262158:WXP262158 AZ327694:BH327694 KV327694:LD327694 UR327694:UZ327694 AEN327694:AEV327694 AOJ327694:AOR327694 AYF327694:AYN327694 BIB327694:BIJ327694 BRX327694:BSF327694 CBT327694:CCB327694 CLP327694:CLX327694 CVL327694:CVT327694 DFH327694:DFP327694 DPD327694:DPL327694 DYZ327694:DZH327694 EIV327694:EJD327694 ESR327694:ESZ327694 FCN327694:FCV327694 FMJ327694:FMR327694 FWF327694:FWN327694 GGB327694:GGJ327694 GPX327694:GQF327694 GZT327694:HAB327694 HJP327694:HJX327694 HTL327694:HTT327694 IDH327694:IDP327694 IND327694:INL327694 IWZ327694:IXH327694 JGV327694:JHD327694 JQR327694:JQZ327694 KAN327694:KAV327694 KKJ327694:KKR327694 KUF327694:KUN327694 LEB327694:LEJ327694 LNX327694:LOF327694 LXT327694:LYB327694 MHP327694:MHX327694 MRL327694:MRT327694 NBH327694:NBP327694 NLD327694:NLL327694 NUZ327694:NVH327694 OEV327694:OFD327694 OOR327694:OOZ327694 OYN327694:OYV327694 PIJ327694:PIR327694 PSF327694:PSN327694 QCB327694:QCJ327694 QLX327694:QMF327694 QVT327694:QWB327694 RFP327694:RFX327694 RPL327694:RPT327694 RZH327694:RZP327694 SJD327694:SJL327694 SSZ327694:STH327694 TCV327694:TDD327694 TMR327694:TMZ327694 TWN327694:TWV327694 UGJ327694:UGR327694 UQF327694:UQN327694 VAB327694:VAJ327694 VJX327694:VKF327694 VTT327694:VUB327694 WDP327694:WDX327694 WNL327694:WNT327694 WXH327694:WXP327694 AZ393230:BH393230 KV393230:LD393230 UR393230:UZ393230 AEN393230:AEV393230 AOJ393230:AOR393230 AYF393230:AYN393230 BIB393230:BIJ393230 BRX393230:BSF393230 CBT393230:CCB393230 CLP393230:CLX393230 CVL393230:CVT393230 DFH393230:DFP393230 DPD393230:DPL393230 DYZ393230:DZH393230 EIV393230:EJD393230 ESR393230:ESZ393230 FCN393230:FCV393230 FMJ393230:FMR393230 FWF393230:FWN393230 GGB393230:GGJ393230 GPX393230:GQF393230 GZT393230:HAB393230 HJP393230:HJX393230 HTL393230:HTT393230 IDH393230:IDP393230 IND393230:INL393230 IWZ393230:IXH393230 JGV393230:JHD393230 JQR393230:JQZ393230 KAN393230:KAV393230 KKJ393230:KKR393230 KUF393230:KUN393230 LEB393230:LEJ393230 LNX393230:LOF393230 LXT393230:LYB393230 MHP393230:MHX393230 MRL393230:MRT393230 NBH393230:NBP393230 NLD393230:NLL393230 NUZ393230:NVH393230 OEV393230:OFD393230 OOR393230:OOZ393230 OYN393230:OYV393230 PIJ393230:PIR393230 PSF393230:PSN393230 QCB393230:QCJ393230 QLX393230:QMF393230 QVT393230:QWB393230 RFP393230:RFX393230 RPL393230:RPT393230 RZH393230:RZP393230 SJD393230:SJL393230 SSZ393230:STH393230 TCV393230:TDD393230 TMR393230:TMZ393230 TWN393230:TWV393230 UGJ393230:UGR393230 UQF393230:UQN393230 VAB393230:VAJ393230 VJX393230:VKF393230 VTT393230:VUB393230 WDP393230:WDX393230 WNL393230:WNT393230 WXH393230:WXP393230 AZ458766:BH458766 KV458766:LD458766 UR458766:UZ458766 AEN458766:AEV458766 AOJ458766:AOR458766 AYF458766:AYN458766 BIB458766:BIJ458766 BRX458766:BSF458766 CBT458766:CCB458766 CLP458766:CLX458766 CVL458766:CVT458766 DFH458766:DFP458766 DPD458766:DPL458766 DYZ458766:DZH458766 EIV458766:EJD458766 ESR458766:ESZ458766 FCN458766:FCV458766 FMJ458766:FMR458766 FWF458766:FWN458766 GGB458766:GGJ458766 GPX458766:GQF458766 GZT458766:HAB458766 HJP458766:HJX458766 HTL458766:HTT458766 IDH458766:IDP458766 IND458766:INL458766 IWZ458766:IXH458766 JGV458766:JHD458766 JQR458766:JQZ458766 KAN458766:KAV458766 KKJ458766:KKR458766 KUF458766:KUN458766 LEB458766:LEJ458766 LNX458766:LOF458766 LXT458766:LYB458766 MHP458766:MHX458766 MRL458766:MRT458766 NBH458766:NBP458766 NLD458766:NLL458766 NUZ458766:NVH458766 OEV458766:OFD458766 OOR458766:OOZ458766 OYN458766:OYV458766 PIJ458766:PIR458766 PSF458766:PSN458766 QCB458766:QCJ458766 QLX458766:QMF458766 QVT458766:QWB458766 RFP458766:RFX458766 RPL458766:RPT458766 RZH458766:RZP458766 SJD458766:SJL458766 SSZ458766:STH458766 TCV458766:TDD458766 TMR458766:TMZ458766 TWN458766:TWV458766 UGJ458766:UGR458766 UQF458766:UQN458766 VAB458766:VAJ458766 VJX458766:VKF458766 VTT458766:VUB458766 WDP458766:WDX458766 WNL458766:WNT458766 WXH458766:WXP458766 AZ524302:BH524302 KV524302:LD524302 UR524302:UZ524302 AEN524302:AEV524302 AOJ524302:AOR524302 AYF524302:AYN524302 BIB524302:BIJ524302 BRX524302:BSF524302 CBT524302:CCB524302 CLP524302:CLX524302 CVL524302:CVT524302 DFH524302:DFP524302 DPD524302:DPL524302 DYZ524302:DZH524302 EIV524302:EJD524302 ESR524302:ESZ524302 FCN524302:FCV524302 FMJ524302:FMR524302 FWF524302:FWN524302 GGB524302:GGJ524302 GPX524302:GQF524302 GZT524302:HAB524302 HJP524302:HJX524302 HTL524302:HTT524302 IDH524302:IDP524302 IND524302:INL524302 IWZ524302:IXH524302 JGV524302:JHD524302 JQR524302:JQZ524302 KAN524302:KAV524302 KKJ524302:KKR524302 KUF524302:KUN524302 LEB524302:LEJ524302 LNX524302:LOF524302 LXT524302:LYB524302 MHP524302:MHX524302 MRL524302:MRT524302 NBH524302:NBP524302 NLD524302:NLL524302 NUZ524302:NVH524302 OEV524302:OFD524302 OOR524302:OOZ524302 OYN524302:OYV524302 PIJ524302:PIR524302 PSF524302:PSN524302 QCB524302:QCJ524302 QLX524302:QMF524302 QVT524302:QWB524302 RFP524302:RFX524302 RPL524302:RPT524302 RZH524302:RZP524302 SJD524302:SJL524302 SSZ524302:STH524302 TCV524302:TDD524302 TMR524302:TMZ524302 TWN524302:TWV524302 UGJ524302:UGR524302 UQF524302:UQN524302 VAB524302:VAJ524302 VJX524302:VKF524302 VTT524302:VUB524302 WDP524302:WDX524302 WNL524302:WNT524302 WXH524302:WXP524302 AZ589838:BH589838 KV589838:LD589838 UR589838:UZ589838 AEN589838:AEV589838 AOJ589838:AOR589838 AYF589838:AYN589838 BIB589838:BIJ589838 BRX589838:BSF589838 CBT589838:CCB589838 CLP589838:CLX589838 CVL589838:CVT589838 DFH589838:DFP589838 DPD589838:DPL589838 DYZ589838:DZH589838 EIV589838:EJD589838 ESR589838:ESZ589838 FCN589838:FCV589838 FMJ589838:FMR589838 FWF589838:FWN589838 GGB589838:GGJ589838 GPX589838:GQF589838 GZT589838:HAB589838 HJP589838:HJX589838 HTL589838:HTT589838 IDH589838:IDP589838 IND589838:INL589838 IWZ589838:IXH589838 JGV589838:JHD589838 JQR589838:JQZ589838 KAN589838:KAV589838 KKJ589838:KKR589838 KUF589838:KUN589838 LEB589838:LEJ589838 LNX589838:LOF589838 LXT589838:LYB589838 MHP589838:MHX589838 MRL589838:MRT589838 NBH589838:NBP589838 NLD589838:NLL589838 NUZ589838:NVH589838 OEV589838:OFD589838 OOR589838:OOZ589838 OYN589838:OYV589838 PIJ589838:PIR589838 PSF589838:PSN589838 QCB589838:QCJ589838 QLX589838:QMF589838 QVT589838:QWB589838 RFP589838:RFX589838 RPL589838:RPT589838 RZH589838:RZP589838 SJD589838:SJL589838 SSZ589838:STH589838 TCV589838:TDD589838 TMR589838:TMZ589838 TWN589838:TWV589838 UGJ589838:UGR589838 UQF589838:UQN589838 VAB589838:VAJ589838 VJX589838:VKF589838 VTT589838:VUB589838 WDP589838:WDX589838 WNL589838:WNT589838 WXH589838:WXP589838 AZ655374:BH655374 KV655374:LD655374 UR655374:UZ655374 AEN655374:AEV655374 AOJ655374:AOR655374 AYF655374:AYN655374 BIB655374:BIJ655374 BRX655374:BSF655374 CBT655374:CCB655374 CLP655374:CLX655374 CVL655374:CVT655374 DFH655374:DFP655374 DPD655374:DPL655374 DYZ655374:DZH655374 EIV655374:EJD655374 ESR655374:ESZ655374 FCN655374:FCV655374 FMJ655374:FMR655374 FWF655374:FWN655374 GGB655374:GGJ655374 GPX655374:GQF655374 GZT655374:HAB655374 HJP655374:HJX655374 HTL655374:HTT655374 IDH655374:IDP655374 IND655374:INL655374 IWZ655374:IXH655374 JGV655374:JHD655374 JQR655374:JQZ655374 KAN655374:KAV655374 KKJ655374:KKR655374 KUF655374:KUN655374 LEB655374:LEJ655374 LNX655374:LOF655374 LXT655374:LYB655374 MHP655374:MHX655374 MRL655374:MRT655374 NBH655374:NBP655374 NLD655374:NLL655374 NUZ655374:NVH655374 OEV655374:OFD655374 OOR655374:OOZ655374 OYN655374:OYV655374 PIJ655374:PIR655374 PSF655374:PSN655374 QCB655374:QCJ655374 QLX655374:QMF655374 QVT655374:QWB655374 RFP655374:RFX655374 RPL655374:RPT655374 RZH655374:RZP655374 SJD655374:SJL655374 SSZ655374:STH655374 TCV655374:TDD655374 TMR655374:TMZ655374 TWN655374:TWV655374 UGJ655374:UGR655374 UQF655374:UQN655374 VAB655374:VAJ655374 VJX655374:VKF655374 VTT655374:VUB655374 WDP655374:WDX655374 WNL655374:WNT655374 WXH655374:WXP655374 AZ720910:BH720910 KV720910:LD720910 UR720910:UZ720910 AEN720910:AEV720910 AOJ720910:AOR720910 AYF720910:AYN720910 BIB720910:BIJ720910 BRX720910:BSF720910 CBT720910:CCB720910 CLP720910:CLX720910 CVL720910:CVT720910 DFH720910:DFP720910 DPD720910:DPL720910 DYZ720910:DZH720910 EIV720910:EJD720910 ESR720910:ESZ720910 FCN720910:FCV720910 FMJ720910:FMR720910 FWF720910:FWN720910 GGB720910:GGJ720910 GPX720910:GQF720910 GZT720910:HAB720910 HJP720910:HJX720910 HTL720910:HTT720910 IDH720910:IDP720910 IND720910:INL720910 IWZ720910:IXH720910 JGV720910:JHD720910 JQR720910:JQZ720910 KAN720910:KAV720910 KKJ720910:KKR720910 KUF720910:KUN720910 LEB720910:LEJ720910 LNX720910:LOF720910 LXT720910:LYB720910 MHP720910:MHX720910 MRL720910:MRT720910 NBH720910:NBP720910 NLD720910:NLL720910 NUZ720910:NVH720910 OEV720910:OFD720910 OOR720910:OOZ720910 OYN720910:OYV720910 PIJ720910:PIR720910 PSF720910:PSN720910 QCB720910:QCJ720910 QLX720910:QMF720910 QVT720910:QWB720910 RFP720910:RFX720910 RPL720910:RPT720910 RZH720910:RZP720910 SJD720910:SJL720910 SSZ720910:STH720910 TCV720910:TDD720910 TMR720910:TMZ720910 TWN720910:TWV720910 UGJ720910:UGR720910 UQF720910:UQN720910 VAB720910:VAJ720910 VJX720910:VKF720910 VTT720910:VUB720910 WDP720910:WDX720910 WNL720910:WNT720910 WXH720910:WXP720910 AZ786446:BH786446 KV786446:LD786446 UR786446:UZ786446 AEN786446:AEV786446 AOJ786446:AOR786446 AYF786446:AYN786446 BIB786446:BIJ786446 BRX786446:BSF786446 CBT786446:CCB786446 CLP786446:CLX786446 CVL786446:CVT786446 DFH786446:DFP786446 DPD786446:DPL786446 DYZ786446:DZH786446 EIV786446:EJD786446 ESR786446:ESZ786446 FCN786446:FCV786446 FMJ786446:FMR786446 FWF786446:FWN786446 GGB786446:GGJ786446 GPX786446:GQF786446 GZT786446:HAB786446 HJP786446:HJX786446 HTL786446:HTT786446 IDH786446:IDP786446 IND786446:INL786446 IWZ786446:IXH786446 JGV786446:JHD786446 JQR786446:JQZ786446 KAN786446:KAV786446 KKJ786446:KKR786446 KUF786446:KUN786446 LEB786446:LEJ786446 LNX786446:LOF786446 LXT786446:LYB786446 MHP786446:MHX786446 MRL786446:MRT786446 NBH786446:NBP786446 NLD786446:NLL786446 NUZ786446:NVH786446 OEV786446:OFD786446 OOR786446:OOZ786446 OYN786446:OYV786446 PIJ786446:PIR786446 PSF786446:PSN786446 QCB786446:QCJ786446 QLX786446:QMF786446 QVT786446:QWB786446 RFP786446:RFX786446 RPL786446:RPT786446 RZH786446:RZP786446 SJD786446:SJL786446 SSZ786446:STH786446 TCV786446:TDD786446 TMR786446:TMZ786446 TWN786446:TWV786446 UGJ786446:UGR786446 UQF786446:UQN786446 VAB786446:VAJ786446 VJX786446:VKF786446 VTT786446:VUB786446 WDP786446:WDX786446 WNL786446:WNT786446 WXH786446:WXP786446 AZ851982:BH851982 KV851982:LD851982 UR851982:UZ851982 AEN851982:AEV851982 AOJ851982:AOR851982 AYF851982:AYN851982 BIB851982:BIJ851982 BRX851982:BSF851982 CBT851982:CCB851982 CLP851982:CLX851982 CVL851982:CVT851982 DFH851982:DFP851982 DPD851982:DPL851982 DYZ851982:DZH851982 EIV851982:EJD851982 ESR851982:ESZ851982 FCN851982:FCV851982 FMJ851982:FMR851982 FWF851982:FWN851982 GGB851982:GGJ851982 GPX851982:GQF851982 GZT851982:HAB851982 HJP851982:HJX851982 HTL851982:HTT851982 IDH851982:IDP851982 IND851982:INL851982 IWZ851982:IXH851982 JGV851982:JHD851982 JQR851982:JQZ851982 KAN851982:KAV851982 KKJ851982:KKR851982 KUF851982:KUN851982 LEB851982:LEJ851982 LNX851982:LOF851982 LXT851982:LYB851982 MHP851982:MHX851982 MRL851982:MRT851982 NBH851982:NBP851982 NLD851982:NLL851982 NUZ851982:NVH851982 OEV851982:OFD851982 OOR851982:OOZ851982 OYN851982:OYV851982 PIJ851982:PIR851982 PSF851982:PSN851982 QCB851982:QCJ851982 QLX851982:QMF851982 QVT851982:QWB851982 RFP851982:RFX851982 RPL851982:RPT851982 RZH851982:RZP851982 SJD851982:SJL851982 SSZ851982:STH851982 TCV851982:TDD851982 TMR851982:TMZ851982 TWN851982:TWV851982 UGJ851982:UGR851982 UQF851982:UQN851982 VAB851982:VAJ851982 VJX851982:VKF851982 VTT851982:VUB851982 WDP851982:WDX851982 WNL851982:WNT851982 WXH851982:WXP851982 AZ917518:BH917518 KV917518:LD917518 UR917518:UZ917518 AEN917518:AEV917518 AOJ917518:AOR917518 AYF917518:AYN917518 BIB917518:BIJ917518 BRX917518:BSF917518 CBT917518:CCB917518 CLP917518:CLX917518 CVL917518:CVT917518 DFH917518:DFP917518 DPD917518:DPL917518 DYZ917518:DZH917518 EIV917518:EJD917518 ESR917518:ESZ917518 FCN917518:FCV917518 FMJ917518:FMR917518 FWF917518:FWN917518 GGB917518:GGJ917518 GPX917518:GQF917518 GZT917518:HAB917518 HJP917518:HJX917518 HTL917518:HTT917518 IDH917518:IDP917518 IND917518:INL917518 IWZ917518:IXH917518 JGV917518:JHD917518 JQR917518:JQZ917518 KAN917518:KAV917518 KKJ917518:KKR917518 KUF917518:KUN917518 LEB917518:LEJ917518 LNX917518:LOF917518 LXT917518:LYB917518 MHP917518:MHX917518 MRL917518:MRT917518 NBH917518:NBP917518 NLD917518:NLL917518 NUZ917518:NVH917518 OEV917518:OFD917518 OOR917518:OOZ917518 OYN917518:OYV917518 PIJ917518:PIR917518 PSF917518:PSN917518 QCB917518:QCJ917518 QLX917518:QMF917518 QVT917518:QWB917518 RFP917518:RFX917518 RPL917518:RPT917518 RZH917518:RZP917518 SJD917518:SJL917518 SSZ917518:STH917518 TCV917518:TDD917518 TMR917518:TMZ917518 TWN917518:TWV917518 UGJ917518:UGR917518 UQF917518:UQN917518 VAB917518:VAJ917518 VJX917518:VKF917518 VTT917518:VUB917518 WDP917518:WDX917518 WNL917518:WNT917518 WXH917518:WXP917518 AZ983054:BH983054 KV983054:LD983054 UR983054:UZ983054 AEN983054:AEV983054 AOJ983054:AOR983054 AYF983054:AYN983054 BIB983054:BIJ983054 BRX983054:BSF983054 CBT983054:CCB983054 CLP983054:CLX983054 CVL983054:CVT983054 DFH983054:DFP983054 DPD983054:DPL983054 DYZ983054:DZH983054 EIV983054:EJD983054 ESR983054:ESZ983054 FCN983054:FCV983054 FMJ983054:FMR983054 FWF983054:FWN983054 GGB983054:GGJ983054 GPX983054:GQF983054 GZT983054:HAB983054 HJP983054:HJX983054 HTL983054:HTT983054 IDH983054:IDP983054 IND983054:INL983054 IWZ983054:IXH983054 JGV983054:JHD983054 JQR983054:JQZ983054 KAN983054:KAV983054 KKJ983054:KKR983054 KUF983054:KUN983054 LEB983054:LEJ983054 LNX983054:LOF983054 LXT983054:LYB983054 MHP983054:MHX983054 MRL983054:MRT983054 NBH983054:NBP983054 NLD983054:NLL983054 NUZ983054:NVH983054 OEV983054:OFD983054 OOR983054:OOZ983054 OYN983054:OYV983054 PIJ983054:PIR983054 PSF983054:PSN983054 QCB983054:QCJ983054 QLX983054:QMF983054 QVT983054:QWB983054 RFP983054:RFX983054 RPL983054:RPT983054 RZH983054:RZP983054 SJD983054:SJL983054 SSZ983054:STH983054 TCV983054:TDD983054 TMR983054:TMZ983054 TWN983054:TWV983054 UGJ983054:UGR983054 UQF983054:UQN983054 VAB983054:VAJ983054 VJX983054:VKF983054 VTT983054:VUB983054 WDP983054:WDX983054 WNL983054:WNT983054 WXH983054:WXP983054 BD28:BH29 KZ28:LD29 UV28:UZ29 AER28:AEV29 AON28:AOR29 AYJ28:AYN29 BIF28:BIJ29 BSB28:BSF29 CBX28:CCB29 CLT28:CLX29 CVP28:CVT29 DFL28:DFP29 DPH28:DPL29 DZD28:DZH29 EIZ28:EJD29 ESV28:ESZ29 FCR28:FCV29 FMN28:FMR29 FWJ28:FWN29 GGF28:GGJ29 GQB28:GQF29 GZX28:HAB29 HJT28:HJX29 HTP28:HTT29 IDL28:IDP29 INH28:INL29 IXD28:IXH29 JGZ28:JHD29 JQV28:JQZ29 KAR28:KAV29 KKN28:KKR29 KUJ28:KUN29 LEF28:LEJ29 LOB28:LOF29 LXX28:LYB29 MHT28:MHX29 MRP28:MRT29 NBL28:NBP29 NLH28:NLL29 NVD28:NVH29 OEZ28:OFD29 OOV28:OOZ29 OYR28:OYV29 PIN28:PIR29 PSJ28:PSN29 QCF28:QCJ29 QMB28:QMF29 QVX28:QWB29 RFT28:RFX29 RPP28:RPT29 RZL28:RZP29 SJH28:SJL29 STD28:STH29 TCZ28:TDD29 TMV28:TMZ29 TWR28:TWV29 UGN28:UGR29 UQJ28:UQN29 VAF28:VAJ29 VKB28:VKF29 VTX28:VUB29 WDT28:WDX29 WNP28:WNT29 WXL28:WXP29 BD65564:BH65565 KZ65564:LD65565 UV65564:UZ65565 AER65564:AEV65565 AON65564:AOR65565 AYJ65564:AYN65565 BIF65564:BIJ65565 BSB65564:BSF65565 CBX65564:CCB65565 CLT65564:CLX65565 CVP65564:CVT65565 DFL65564:DFP65565 DPH65564:DPL65565 DZD65564:DZH65565 EIZ65564:EJD65565 ESV65564:ESZ65565 FCR65564:FCV65565 FMN65564:FMR65565 FWJ65564:FWN65565 GGF65564:GGJ65565 GQB65564:GQF65565 GZX65564:HAB65565 HJT65564:HJX65565 HTP65564:HTT65565 IDL65564:IDP65565 INH65564:INL65565 IXD65564:IXH65565 JGZ65564:JHD65565 JQV65564:JQZ65565 KAR65564:KAV65565 KKN65564:KKR65565 KUJ65564:KUN65565 LEF65564:LEJ65565 LOB65564:LOF65565 LXX65564:LYB65565 MHT65564:MHX65565 MRP65564:MRT65565 NBL65564:NBP65565 NLH65564:NLL65565 NVD65564:NVH65565 OEZ65564:OFD65565 OOV65564:OOZ65565 OYR65564:OYV65565 PIN65564:PIR65565 PSJ65564:PSN65565 QCF65564:QCJ65565 QMB65564:QMF65565 QVX65564:QWB65565 RFT65564:RFX65565 RPP65564:RPT65565 RZL65564:RZP65565 SJH65564:SJL65565 STD65564:STH65565 TCZ65564:TDD65565 TMV65564:TMZ65565 TWR65564:TWV65565 UGN65564:UGR65565 UQJ65564:UQN65565 VAF65564:VAJ65565 VKB65564:VKF65565 VTX65564:VUB65565 WDT65564:WDX65565 WNP65564:WNT65565 WXL65564:WXP65565 BD131100:BH131101 KZ131100:LD131101 UV131100:UZ131101 AER131100:AEV131101 AON131100:AOR131101 AYJ131100:AYN131101 BIF131100:BIJ131101 BSB131100:BSF131101 CBX131100:CCB131101 CLT131100:CLX131101 CVP131100:CVT131101 DFL131100:DFP131101 DPH131100:DPL131101 DZD131100:DZH131101 EIZ131100:EJD131101 ESV131100:ESZ131101 FCR131100:FCV131101 FMN131100:FMR131101 FWJ131100:FWN131101 GGF131100:GGJ131101 GQB131100:GQF131101 GZX131100:HAB131101 HJT131100:HJX131101 HTP131100:HTT131101 IDL131100:IDP131101 INH131100:INL131101 IXD131100:IXH131101 JGZ131100:JHD131101 JQV131100:JQZ131101 KAR131100:KAV131101 KKN131100:KKR131101 KUJ131100:KUN131101 LEF131100:LEJ131101 LOB131100:LOF131101 LXX131100:LYB131101 MHT131100:MHX131101 MRP131100:MRT131101 NBL131100:NBP131101 NLH131100:NLL131101 NVD131100:NVH131101 OEZ131100:OFD131101 OOV131100:OOZ131101 OYR131100:OYV131101 PIN131100:PIR131101 PSJ131100:PSN131101 QCF131100:QCJ131101 QMB131100:QMF131101 QVX131100:QWB131101 RFT131100:RFX131101 RPP131100:RPT131101 RZL131100:RZP131101 SJH131100:SJL131101 STD131100:STH131101 TCZ131100:TDD131101 TMV131100:TMZ131101 TWR131100:TWV131101 UGN131100:UGR131101 UQJ131100:UQN131101 VAF131100:VAJ131101 VKB131100:VKF131101 VTX131100:VUB131101 WDT131100:WDX131101 WNP131100:WNT131101 WXL131100:WXP131101 BD196636:BH196637 KZ196636:LD196637 UV196636:UZ196637 AER196636:AEV196637 AON196636:AOR196637 AYJ196636:AYN196637 BIF196636:BIJ196637 BSB196636:BSF196637 CBX196636:CCB196637 CLT196636:CLX196637 CVP196636:CVT196637 DFL196636:DFP196637 DPH196636:DPL196637 DZD196636:DZH196637 EIZ196636:EJD196637 ESV196636:ESZ196637 FCR196636:FCV196637 FMN196636:FMR196637 FWJ196636:FWN196637 GGF196636:GGJ196637 GQB196636:GQF196637 GZX196636:HAB196637 HJT196636:HJX196637 HTP196636:HTT196637 IDL196636:IDP196637 INH196636:INL196637 IXD196636:IXH196637 JGZ196636:JHD196637 JQV196636:JQZ196637 KAR196636:KAV196637 KKN196636:KKR196637 KUJ196636:KUN196637 LEF196636:LEJ196637 LOB196636:LOF196637 LXX196636:LYB196637 MHT196636:MHX196637 MRP196636:MRT196637 NBL196636:NBP196637 NLH196636:NLL196637 NVD196636:NVH196637 OEZ196636:OFD196637 OOV196636:OOZ196637 OYR196636:OYV196637 PIN196636:PIR196637 PSJ196636:PSN196637 QCF196636:QCJ196637 QMB196636:QMF196637 QVX196636:QWB196637 RFT196636:RFX196637 RPP196636:RPT196637 RZL196636:RZP196637 SJH196636:SJL196637 STD196636:STH196637 TCZ196636:TDD196637 TMV196636:TMZ196637 TWR196636:TWV196637 UGN196636:UGR196637 UQJ196636:UQN196637 VAF196636:VAJ196637 VKB196636:VKF196637 VTX196636:VUB196637 WDT196636:WDX196637 WNP196636:WNT196637 WXL196636:WXP196637 BD262172:BH262173 KZ262172:LD262173 UV262172:UZ262173 AER262172:AEV262173 AON262172:AOR262173 AYJ262172:AYN262173 BIF262172:BIJ262173 BSB262172:BSF262173 CBX262172:CCB262173 CLT262172:CLX262173 CVP262172:CVT262173 DFL262172:DFP262173 DPH262172:DPL262173 DZD262172:DZH262173 EIZ262172:EJD262173 ESV262172:ESZ262173 FCR262172:FCV262173 FMN262172:FMR262173 FWJ262172:FWN262173 GGF262172:GGJ262173 GQB262172:GQF262173 GZX262172:HAB262173 HJT262172:HJX262173 HTP262172:HTT262173 IDL262172:IDP262173 INH262172:INL262173 IXD262172:IXH262173 JGZ262172:JHD262173 JQV262172:JQZ262173 KAR262172:KAV262173 KKN262172:KKR262173 KUJ262172:KUN262173 LEF262172:LEJ262173 LOB262172:LOF262173 LXX262172:LYB262173 MHT262172:MHX262173 MRP262172:MRT262173 NBL262172:NBP262173 NLH262172:NLL262173 NVD262172:NVH262173 OEZ262172:OFD262173 OOV262172:OOZ262173 OYR262172:OYV262173 PIN262172:PIR262173 PSJ262172:PSN262173 QCF262172:QCJ262173 QMB262172:QMF262173 QVX262172:QWB262173 RFT262172:RFX262173 RPP262172:RPT262173 RZL262172:RZP262173 SJH262172:SJL262173 STD262172:STH262173 TCZ262172:TDD262173 TMV262172:TMZ262173 TWR262172:TWV262173 UGN262172:UGR262173 UQJ262172:UQN262173 VAF262172:VAJ262173 VKB262172:VKF262173 VTX262172:VUB262173 WDT262172:WDX262173 WNP262172:WNT262173 WXL262172:WXP262173 BD327708:BH327709 KZ327708:LD327709 UV327708:UZ327709 AER327708:AEV327709 AON327708:AOR327709 AYJ327708:AYN327709 BIF327708:BIJ327709 BSB327708:BSF327709 CBX327708:CCB327709 CLT327708:CLX327709 CVP327708:CVT327709 DFL327708:DFP327709 DPH327708:DPL327709 DZD327708:DZH327709 EIZ327708:EJD327709 ESV327708:ESZ327709 FCR327708:FCV327709 FMN327708:FMR327709 FWJ327708:FWN327709 GGF327708:GGJ327709 GQB327708:GQF327709 GZX327708:HAB327709 HJT327708:HJX327709 HTP327708:HTT327709 IDL327708:IDP327709 INH327708:INL327709 IXD327708:IXH327709 JGZ327708:JHD327709 JQV327708:JQZ327709 KAR327708:KAV327709 KKN327708:KKR327709 KUJ327708:KUN327709 LEF327708:LEJ327709 LOB327708:LOF327709 LXX327708:LYB327709 MHT327708:MHX327709 MRP327708:MRT327709 NBL327708:NBP327709 NLH327708:NLL327709 NVD327708:NVH327709 OEZ327708:OFD327709 OOV327708:OOZ327709 OYR327708:OYV327709 PIN327708:PIR327709 PSJ327708:PSN327709 QCF327708:QCJ327709 QMB327708:QMF327709 QVX327708:QWB327709 RFT327708:RFX327709 RPP327708:RPT327709 RZL327708:RZP327709 SJH327708:SJL327709 STD327708:STH327709 TCZ327708:TDD327709 TMV327708:TMZ327709 TWR327708:TWV327709 UGN327708:UGR327709 UQJ327708:UQN327709 VAF327708:VAJ327709 VKB327708:VKF327709 VTX327708:VUB327709 WDT327708:WDX327709 WNP327708:WNT327709 WXL327708:WXP327709 BD393244:BH393245 KZ393244:LD393245 UV393244:UZ393245 AER393244:AEV393245 AON393244:AOR393245 AYJ393244:AYN393245 BIF393244:BIJ393245 BSB393244:BSF393245 CBX393244:CCB393245 CLT393244:CLX393245 CVP393244:CVT393245 DFL393244:DFP393245 DPH393244:DPL393245 DZD393244:DZH393245 EIZ393244:EJD393245 ESV393244:ESZ393245 FCR393244:FCV393245 FMN393244:FMR393245 FWJ393244:FWN393245 GGF393244:GGJ393245 GQB393244:GQF393245 GZX393244:HAB393245 HJT393244:HJX393245 HTP393244:HTT393245 IDL393244:IDP393245 INH393244:INL393245 IXD393244:IXH393245 JGZ393244:JHD393245 JQV393244:JQZ393245 KAR393244:KAV393245 KKN393244:KKR393245 KUJ393244:KUN393245 LEF393244:LEJ393245 LOB393244:LOF393245 LXX393244:LYB393245 MHT393244:MHX393245 MRP393244:MRT393245 NBL393244:NBP393245 NLH393244:NLL393245 NVD393244:NVH393245 OEZ393244:OFD393245 OOV393244:OOZ393245 OYR393244:OYV393245 PIN393244:PIR393245 PSJ393244:PSN393245 QCF393244:QCJ393245 QMB393244:QMF393245 QVX393244:QWB393245 RFT393244:RFX393245 RPP393244:RPT393245 RZL393244:RZP393245 SJH393244:SJL393245 STD393244:STH393245 TCZ393244:TDD393245 TMV393244:TMZ393245 TWR393244:TWV393245 UGN393244:UGR393245 UQJ393244:UQN393245 VAF393244:VAJ393245 VKB393244:VKF393245 VTX393244:VUB393245 WDT393244:WDX393245 WNP393244:WNT393245 WXL393244:WXP393245 BD458780:BH458781 KZ458780:LD458781 UV458780:UZ458781 AER458780:AEV458781 AON458780:AOR458781 AYJ458780:AYN458781 BIF458780:BIJ458781 BSB458780:BSF458781 CBX458780:CCB458781 CLT458780:CLX458781 CVP458780:CVT458781 DFL458780:DFP458781 DPH458780:DPL458781 DZD458780:DZH458781 EIZ458780:EJD458781 ESV458780:ESZ458781 FCR458780:FCV458781 FMN458780:FMR458781 FWJ458780:FWN458781 GGF458780:GGJ458781 GQB458780:GQF458781 GZX458780:HAB458781 HJT458780:HJX458781 HTP458780:HTT458781 IDL458780:IDP458781 INH458780:INL458781 IXD458780:IXH458781 JGZ458780:JHD458781 JQV458780:JQZ458781 KAR458780:KAV458781 KKN458780:KKR458781 KUJ458780:KUN458781 LEF458780:LEJ458781 LOB458780:LOF458781 LXX458780:LYB458781 MHT458780:MHX458781 MRP458780:MRT458781 NBL458780:NBP458781 NLH458780:NLL458781 NVD458780:NVH458781 OEZ458780:OFD458781 OOV458780:OOZ458781 OYR458780:OYV458781 PIN458780:PIR458781 PSJ458780:PSN458781 QCF458780:QCJ458781 QMB458780:QMF458781 QVX458780:QWB458781 RFT458780:RFX458781 RPP458780:RPT458781 RZL458780:RZP458781 SJH458780:SJL458781 STD458780:STH458781 TCZ458780:TDD458781 TMV458780:TMZ458781 TWR458780:TWV458781 UGN458780:UGR458781 UQJ458780:UQN458781 VAF458780:VAJ458781 VKB458780:VKF458781 VTX458780:VUB458781 WDT458780:WDX458781 WNP458780:WNT458781 WXL458780:WXP458781 BD524316:BH524317 KZ524316:LD524317 UV524316:UZ524317 AER524316:AEV524317 AON524316:AOR524317 AYJ524316:AYN524317 BIF524316:BIJ524317 BSB524316:BSF524317 CBX524316:CCB524317 CLT524316:CLX524317 CVP524316:CVT524317 DFL524316:DFP524317 DPH524316:DPL524317 DZD524316:DZH524317 EIZ524316:EJD524317 ESV524316:ESZ524317 FCR524316:FCV524317 FMN524316:FMR524317 FWJ524316:FWN524317 GGF524316:GGJ524317 GQB524316:GQF524317 GZX524316:HAB524317 HJT524316:HJX524317 HTP524316:HTT524317 IDL524316:IDP524317 INH524316:INL524317 IXD524316:IXH524317 JGZ524316:JHD524317 JQV524316:JQZ524317 KAR524316:KAV524317 KKN524316:KKR524317 KUJ524316:KUN524317 LEF524316:LEJ524317 LOB524316:LOF524317 LXX524316:LYB524317 MHT524316:MHX524317 MRP524316:MRT524317 NBL524316:NBP524317 NLH524316:NLL524317 NVD524316:NVH524317 OEZ524316:OFD524317 OOV524316:OOZ524317 OYR524316:OYV524317 PIN524316:PIR524317 PSJ524316:PSN524317 QCF524316:QCJ524317 QMB524316:QMF524317 QVX524316:QWB524317 RFT524316:RFX524317 RPP524316:RPT524317 RZL524316:RZP524317 SJH524316:SJL524317 STD524316:STH524317 TCZ524316:TDD524317 TMV524316:TMZ524317 TWR524316:TWV524317 UGN524316:UGR524317 UQJ524316:UQN524317 VAF524316:VAJ524317 VKB524316:VKF524317 VTX524316:VUB524317 WDT524316:WDX524317 WNP524316:WNT524317 WXL524316:WXP524317 BD589852:BH589853 KZ589852:LD589853 UV589852:UZ589853 AER589852:AEV589853 AON589852:AOR589853 AYJ589852:AYN589853 BIF589852:BIJ589853 BSB589852:BSF589853 CBX589852:CCB589853 CLT589852:CLX589853 CVP589852:CVT589853 DFL589852:DFP589853 DPH589852:DPL589853 DZD589852:DZH589853 EIZ589852:EJD589853 ESV589852:ESZ589853 FCR589852:FCV589853 FMN589852:FMR589853 FWJ589852:FWN589853 GGF589852:GGJ589853 GQB589852:GQF589853 GZX589852:HAB589853 HJT589852:HJX589853 HTP589852:HTT589853 IDL589852:IDP589853 INH589852:INL589853 IXD589852:IXH589853 JGZ589852:JHD589853 JQV589852:JQZ589853 KAR589852:KAV589853 KKN589852:KKR589853 KUJ589852:KUN589853 LEF589852:LEJ589853 LOB589852:LOF589853 LXX589852:LYB589853 MHT589852:MHX589853 MRP589852:MRT589853 NBL589852:NBP589853 NLH589852:NLL589853 NVD589852:NVH589853 OEZ589852:OFD589853 OOV589852:OOZ589853 OYR589852:OYV589853 PIN589852:PIR589853 PSJ589852:PSN589853 QCF589852:QCJ589853 QMB589852:QMF589853 QVX589852:QWB589853 RFT589852:RFX589853 RPP589852:RPT589853 RZL589852:RZP589853 SJH589852:SJL589853 STD589852:STH589853 TCZ589852:TDD589853 TMV589852:TMZ589853 TWR589852:TWV589853 UGN589852:UGR589853 UQJ589852:UQN589853 VAF589852:VAJ589853 VKB589852:VKF589853 VTX589852:VUB589853 WDT589852:WDX589853 WNP589852:WNT589853 WXL589852:WXP589853 BD655388:BH655389 KZ655388:LD655389 UV655388:UZ655389 AER655388:AEV655389 AON655388:AOR655389 AYJ655388:AYN655389 BIF655388:BIJ655389 BSB655388:BSF655389 CBX655388:CCB655389 CLT655388:CLX655389 CVP655388:CVT655389 DFL655388:DFP655389 DPH655388:DPL655389 DZD655388:DZH655389 EIZ655388:EJD655389 ESV655388:ESZ655389 FCR655388:FCV655389 FMN655388:FMR655389 FWJ655388:FWN655389 GGF655388:GGJ655389 GQB655388:GQF655389 GZX655388:HAB655389 HJT655388:HJX655389 HTP655388:HTT655389 IDL655388:IDP655389 INH655388:INL655389 IXD655388:IXH655389 JGZ655388:JHD655389 JQV655388:JQZ655389 KAR655388:KAV655389 KKN655388:KKR655389 KUJ655388:KUN655389 LEF655388:LEJ655389 LOB655388:LOF655389 LXX655388:LYB655389 MHT655388:MHX655389 MRP655388:MRT655389 NBL655388:NBP655389 NLH655388:NLL655389 NVD655388:NVH655389 OEZ655388:OFD655389 OOV655388:OOZ655389 OYR655388:OYV655389 PIN655388:PIR655389 PSJ655388:PSN655389 QCF655388:QCJ655389 QMB655388:QMF655389 QVX655388:QWB655389 RFT655388:RFX655389 RPP655388:RPT655389 RZL655388:RZP655389 SJH655388:SJL655389 STD655388:STH655389 TCZ655388:TDD655389 TMV655388:TMZ655389 TWR655388:TWV655389 UGN655388:UGR655389 UQJ655388:UQN655389 VAF655388:VAJ655389 VKB655388:VKF655389 VTX655388:VUB655389 WDT655388:WDX655389 WNP655388:WNT655389 WXL655388:WXP655389 BD720924:BH720925 KZ720924:LD720925 UV720924:UZ720925 AER720924:AEV720925 AON720924:AOR720925 AYJ720924:AYN720925 BIF720924:BIJ720925 BSB720924:BSF720925 CBX720924:CCB720925 CLT720924:CLX720925 CVP720924:CVT720925 DFL720924:DFP720925 DPH720924:DPL720925 DZD720924:DZH720925 EIZ720924:EJD720925 ESV720924:ESZ720925 FCR720924:FCV720925 FMN720924:FMR720925 FWJ720924:FWN720925 GGF720924:GGJ720925 GQB720924:GQF720925 GZX720924:HAB720925 HJT720924:HJX720925 HTP720924:HTT720925 IDL720924:IDP720925 INH720924:INL720925 IXD720924:IXH720925 JGZ720924:JHD720925 JQV720924:JQZ720925 KAR720924:KAV720925 KKN720924:KKR720925 KUJ720924:KUN720925 LEF720924:LEJ720925 LOB720924:LOF720925 LXX720924:LYB720925 MHT720924:MHX720925 MRP720924:MRT720925 NBL720924:NBP720925 NLH720924:NLL720925 NVD720924:NVH720925 OEZ720924:OFD720925 OOV720924:OOZ720925 OYR720924:OYV720925 PIN720924:PIR720925 PSJ720924:PSN720925 QCF720924:QCJ720925 QMB720924:QMF720925 QVX720924:QWB720925 RFT720924:RFX720925 RPP720924:RPT720925 RZL720924:RZP720925 SJH720924:SJL720925 STD720924:STH720925 TCZ720924:TDD720925 TMV720924:TMZ720925 TWR720924:TWV720925 UGN720924:UGR720925 UQJ720924:UQN720925 VAF720924:VAJ720925 VKB720924:VKF720925 VTX720924:VUB720925 WDT720924:WDX720925 WNP720924:WNT720925 WXL720924:WXP720925 BD786460:BH786461 KZ786460:LD786461 UV786460:UZ786461 AER786460:AEV786461 AON786460:AOR786461 AYJ786460:AYN786461 BIF786460:BIJ786461 BSB786460:BSF786461 CBX786460:CCB786461 CLT786460:CLX786461 CVP786460:CVT786461 DFL786460:DFP786461 DPH786460:DPL786461 DZD786460:DZH786461 EIZ786460:EJD786461 ESV786460:ESZ786461 FCR786460:FCV786461 FMN786460:FMR786461 FWJ786460:FWN786461 GGF786460:GGJ786461 GQB786460:GQF786461 GZX786460:HAB786461 HJT786460:HJX786461 HTP786460:HTT786461 IDL786460:IDP786461 INH786460:INL786461 IXD786460:IXH786461 JGZ786460:JHD786461 JQV786460:JQZ786461 KAR786460:KAV786461 KKN786460:KKR786461 KUJ786460:KUN786461 LEF786460:LEJ786461 LOB786460:LOF786461 LXX786460:LYB786461 MHT786460:MHX786461 MRP786460:MRT786461 NBL786460:NBP786461 NLH786460:NLL786461 NVD786460:NVH786461 OEZ786460:OFD786461 OOV786460:OOZ786461 OYR786460:OYV786461 PIN786460:PIR786461 PSJ786460:PSN786461 QCF786460:QCJ786461 QMB786460:QMF786461 QVX786460:QWB786461 RFT786460:RFX786461 RPP786460:RPT786461 RZL786460:RZP786461 SJH786460:SJL786461 STD786460:STH786461 TCZ786460:TDD786461 TMV786460:TMZ786461 TWR786460:TWV786461 UGN786460:UGR786461 UQJ786460:UQN786461 VAF786460:VAJ786461 VKB786460:VKF786461 VTX786460:VUB786461 WDT786460:WDX786461 WNP786460:WNT786461 WXL786460:WXP786461 BD851996:BH851997 KZ851996:LD851997 UV851996:UZ851997 AER851996:AEV851997 AON851996:AOR851997 AYJ851996:AYN851997 BIF851996:BIJ851997 BSB851996:BSF851997 CBX851996:CCB851997 CLT851996:CLX851997 CVP851996:CVT851997 DFL851996:DFP851997 DPH851996:DPL851997 DZD851996:DZH851997 EIZ851996:EJD851997 ESV851996:ESZ851997 FCR851996:FCV851997 FMN851996:FMR851997 FWJ851996:FWN851997 GGF851996:GGJ851997 GQB851996:GQF851997 GZX851996:HAB851997 HJT851996:HJX851997 HTP851996:HTT851997 IDL851996:IDP851997 INH851996:INL851997 IXD851996:IXH851997 JGZ851996:JHD851997 JQV851996:JQZ851997 KAR851996:KAV851997 KKN851996:KKR851997 KUJ851996:KUN851997 LEF851996:LEJ851997 LOB851996:LOF851997 LXX851996:LYB851997 MHT851996:MHX851997 MRP851996:MRT851997 NBL851996:NBP851997 NLH851996:NLL851997 NVD851996:NVH851997 OEZ851996:OFD851997 OOV851996:OOZ851997 OYR851996:OYV851997 PIN851996:PIR851997 PSJ851996:PSN851997 QCF851996:QCJ851997 QMB851996:QMF851997 QVX851996:QWB851997 RFT851996:RFX851997 RPP851996:RPT851997 RZL851996:RZP851997 SJH851996:SJL851997 STD851996:STH851997 TCZ851996:TDD851997 TMV851996:TMZ851997 TWR851996:TWV851997 UGN851996:UGR851997 UQJ851996:UQN851997 VAF851996:VAJ851997 VKB851996:VKF851997 VTX851996:VUB851997 WDT851996:WDX851997 WNP851996:WNT851997 WXL851996:WXP851997 BD917532:BH917533 KZ917532:LD917533 UV917532:UZ917533 AER917532:AEV917533 AON917532:AOR917533 AYJ917532:AYN917533 BIF917532:BIJ917533 BSB917532:BSF917533 CBX917532:CCB917533 CLT917532:CLX917533 CVP917532:CVT917533 DFL917532:DFP917533 DPH917532:DPL917533 DZD917532:DZH917533 EIZ917532:EJD917533 ESV917532:ESZ917533 FCR917532:FCV917533 FMN917532:FMR917533 FWJ917532:FWN917533 GGF917532:GGJ917533 GQB917532:GQF917533 GZX917532:HAB917533 HJT917532:HJX917533 HTP917532:HTT917533 IDL917532:IDP917533 INH917532:INL917533 IXD917532:IXH917533 JGZ917532:JHD917533 JQV917532:JQZ917533 KAR917532:KAV917533 KKN917532:KKR917533 KUJ917532:KUN917533 LEF917532:LEJ917533 LOB917532:LOF917533 LXX917532:LYB917533 MHT917532:MHX917533 MRP917532:MRT917533 NBL917532:NBP917533 NLH917532:NLL917533 NVD917532:NVH917533 OEZ917532:OFD917533 OOV917532:OOZ917533 OYR917532:OYV917533 PIN917532:PIR917533 PSJ917532:PSN917533 QCF917532:QCJ917533 QMB917532:QMF917533 QVX917532:QWB917533 RFT917532:RFX917533 RPP917532:RPT917533 RZL917532:RZP917533 SJH917532:SJL917533 STD917532:STH917533 TCZ917532:TDD917533 TMV917532:TMZ917533 TWR917532:TWV917533 UGN917532:UGR917533 UQJ917532:UQN917533 VAF917532:VAJ917533 VKB917532:VKF917533 VTX917532:VUB917533 WDT917532:WDX917533 WNP917532:WNT917533 WXL917532:WXP917533 BD983068:BH983069 KZ983068:LD983069 UV983068:UZ983069 AER983068:AEV983069 AON983068:AOR983069 AYJ983068:AYN983069 BIF983068:BIJ983069 BSB983068:BSF983069 CBX983068:CCB983069 CLT983068:CLX983069 CVP983068:CVT983069 DFL983068:DFP983069 DPH983068:DPL983069 DZD983068:DZH983069 EIZ983068:EJD983069 ESV983068:ESZ983069 FCR983068:FCV983069 FMN983068:FMR983069 FWJ983068:FWN983069 GGF983068:GGJ983069 GQB983068:GQF983069 GZX983068:HAB983069 HJT983068:HJX983069 HTP983068:HTT983069 IDL983068:IDP983069 INH983068:INL983069 IXD983068:IXH983069 JGZ983068:JHD983069 JQV983068:JQZ983069 KAR983068:KAV983069 KKN983068:KKR983069 KUJ983068:KUN983069 LEF983068:LEJ983069 LOB983068:LOF983069 LXX983068:LYB983069 MHT983068:MHX983069 MRP983068:MRT983069 NBL983068:NBP983069 NLH983068:NLL983069 NVD983068:NVH983069 OEZ983068:OFD983069 OOV983068:OOZ983069 OYR983068:OYV983069 PIN983068:PIR983069 PSJ983068:PSN983069 QCF983068:QCJ983069 QMB983068:QMF983069 QVX983068:QWB983069 RFT983068:RFX983069 RPP983068:RPT983069 RZL983068:RZP983069 SJH983068:SJL983069 STD983068:STH983069 TCZ983068:TDD983069 TMV983068:TMZ983069 TWR983068:TWV983069 UGN983068:UGR983069 UQJ983068:UQN983069 VAF983068:VAJ983069 VKB983068:VKF983069 VTX983068:VUB983069 WDT983068:WDX983069 WNP983068:WNT983069 WXL983068:WXP983069 BA30 KW30 US30 AEO30 AOK30 AYG30 BIC30 BRY30 CBU30 CLQ30 CVM30 DFI30 DPE30 DZA30 EIW30 ESS30 FCO30 FMK30 FWG30 GGC30 GPY30 GZU30 HJQ30 HTM30 IDI30 INE30 IXA30 JGW30 JQS30 KAO30 KKK30 KUG30 LEC30 LNY30 LXU30 MHQ30 MRM30 NBI30 NLE30 NVA30 OEW30 OOS30 OYO30 PIK30 PSG30 QCC30 QLY30 QVU30 RFQ30 RPM30 RZI30 SJE30 STA30 TCW30 TMS30 TWO30 UGK30 UQG30 VAC30 VJY30 VTU30 WDQ30 WNM30 WXI30 BA65566 KW65566 US65566 AEO65566 AOK65566 AYG65566 BIC65566 BRY65566 CBU65566 CLQ65566 CVM65566 DFI65566 DPE65566 DZA65566 EIW65566 ESS65566 FCO65566 FMK65566 FWG65566 GGC65566 GPY65566 GZU65566 HJQ65566 HTM65566 IDI65566 INE65566 IXA65566 JGW65566 JQS65566 KAO65566 KKK65566 KUG65566 LEC65566 LNY65566 LXU65566 MHQ65566 MRM65566 NBI65566 NLE65566 NVA65566 OEW65566 OOS65566 OYO65566 PIK65566 PSG65566 QCC65566 QLY65566 QVU65566 RFQ65566 RPM65566 RZI65566 SJE65566 STA65566 TCW65566 TMS65566 TWO65566 UGK65566 UQG65566 VAC65566 VJY65566 VTU65566 WDQ65566 WNM65566 WXI65566 BA131102 KW131102 US131102 AEO131102 AOK131102 AYG131102 BIC131102 BRY131102 CBU131102 CLQ131102 CVM131102 DFI131102 DPE131102 DZA131102 EIW131102 ESS131102 FCO131102 FMK131102 FWG131102 GGC131102 GPY131102 GZU131102 HJQ131102 HTM131102 IDI131102 INE131102 IXA131102 JGW131102 JQS131102 KAO131102 KKK131102 KUG131102 LEC131102 LNY131102 LXU131102 MHQ131102 MRM131102 NBI131102 NLE131102 NVA131102 OEW131102 OOS131102 OYO131102 PIK131102 PSG131102 QCC131102 QLY131102 QVU131102 RFQ131102 RPM131102 RZI131102 SJE131102 STA131102 TCW131102 TMS131102 TWO131102 UGK131102 UQG131102 VAC131102 VJY131102 VTU131102 WDQ131102 WNM131102 WXI131102 BA196638 KW196638 US196638 AEO196638 AOK196638 AYG196638 BIC196638 BRY196638 CBU196638 CLQ196638 CVM196638 DFI196638 DPE196638 DZA196638 EIW196638 ESS196638 FCO196638 FMK196638 FWG196638 GGC196638 GPY196638 GZU196638 HJQ196638 HTM196638 IDI196638 INE196638 IXA196638 JGW196638 JQS196638 KAO196638 KKK196638 KUG196638 LEC196638 LNY196638 LXU196638 MHQ196638 MRM196638 NBI196638 NLE196638 NVA196638 OEW196638 OOS196638 OYO196638 PIK196638 PSG196638 QCC196638 QLY196638 QVU196638 RFQ196638 RPM196638 RZI196638 SJE196638 STA196638 TCW196638 TMS196638 TWO196638 UGK196638 UQG196638 VAC196638 VJY196638 VTU196638 WDQ196638 WNM196638 WXI196638 BA262174 KW262174 US262174 AEO262174 AOK262174 AYG262174 BIC262174 BRY262174 CBU262174 CLQ262174 CVM262174 DFI262174 DPE262174 DZA262174 EIW262174 ESS262174 FCO262174 FMK262174 FWG262174 GGC262174 GPY262174 GZU262174 HJQ262174 HTM262174 IDI262174 INE262174 IXA262174 JGW262174 JQS262174 KAO262174 KKK262174 KUG262174 LEC262174 LNY262174 LXU262174 MHQ262174 MRM262174 NBI262174 NLE262174 NVA262174 OEW262174 OOS262174 OYO262174 PIK262174 PSG262174 QCC262174 QLY262174 QVU262174 RFQ262174 RPM262174 RZI262174 SJE262174 STA262174 TCW262174 TMS262174 TWO262174 UGK262174 UQG262174 VAC262174 VJY262174 VTU262174 WDQ262174 WNM262174 WXI262174 BA327710 KW327710 US327710 AEO327710 AOK327710 AYG327710 BIC327710 BRY327710 CBU327710 CLQ327710 CVM327710 DFI327710 DPE327710 DZA327710 EIW327710 ESS327710 FCO327710 FMK327710 FWG327710 GGC327710 GPY327710 GZU327710 HJQ327710 HTM327710 IDI327710 INE327710 IXA327710 JGW327710 JQS327710 KAO327710 KKK327710 KUG327710 LEC327710 LNY327710 LXU327710 MHQ327710 MRM327710 NBI327710 NLE327710 NVA327710 OEW327710 OOS327710 OYO327710 PIK327710 PSG327710 QCC327710 QLY327710 QVU327710 RFQ327710 RPM327710 RZI327710 SJE327710 STA327710 TCW327710 TMS327710 TWO327710 UGK327710 UQG327710 VAC327710 VJY327710 VTU327710 WDQ327710 WNM327710 WXI327710 BA393246 KW393246 US393246 AEO393246 AOK393246 AYG393246 BIC393246 BRY393246 CBU393246 CLQ393246 CVM393246 DFI393246 DPE393246 DZA393246 EIW393246 ESS393246 FCO393246 FMK393246 FWG393246 GGC393246 GPY393246 GZU393246 HJQ393246 HTM393246 IDI393246 INE393246 IXA393246 JGW393246 JQS393246 KAO393246 KKK393246 KUG393246 LEC393246 LNY393246 LXU393246 MHQ393246 MRM393246 NBI393246 NLE393246 NVA393246 OEW393246 OOS393246 OYO393246 PIK393246 PSG393246 QCC393246 QLY393246 QVU393246 RFQ393246 RPM393246 RZI393246 SJE393246 STA393246 TCW393246 TMS393246 TWO393246 UGK393246 UQG393246 VAC393246 VJY393246 VTU393246 WDQ393246 WNM393246 WXI393246 BA458782 KW458782 US458782 AEO458782 AOK458782 AYG458782 BIC458782 BRY458782 CBU458782 CLQ458782 CVM458782 DFI458782 DPE458782 DZA458782 EIW458782 ESS458782 FCO458782 FMK458782 FWG458782 GGC458782 GPY458782 GZU458782 HJQ458782 HTM458782 IDI458782 INE458782 IXA458782 JGW458782 JQS458782 KAO458782 KKK458782 KUG458782 LEC458782 LNY458782 LXU458782 MHQ458782 MRM458782 NBI458782 NLE458782 NVA458782 OEW458782 OOS458782 OYO458782 PIK458782 PSG458782 QCC458782 QLY458782 QVU458782 RFQ458782 RPM458782 RZI458782 SJE458782 STA458782 TCW458782 TMS458782 TWO458782 UGK458782 UQG458782 VAC458782 VJY458782 VTU458782 WDQ458782 WNM458782 WXI458782 BA524318 KW524318 US524318 AEO524318 AOK524318 AYG524318 BIC524318 BRY524318 CBU524318 CLQ524318 CVM524318 DFI524318 DPE524318 DZA524318 EIW524318 ESS524318 FCO524318 FMK524318 FWG524318 GGC524318 GPY524318 GZU524318 HJQ524318 HTM524318 IDI524318 INE524318 IXA524318 JGW524318 JQS524318 KAO524318 KKK524318 KUG524318 LEC524318 LNY524318 LXU524318 MHQ524318 MRM524318 NBI524318 NLE524318 NVA524318 OEW524318 OOS524318 OYO524318 PIK524318 PSG524318 QCC524318 QLY524318 QVU524318 RFQ524318 RPM524318 RZI524318 SJE524318 STA524318 TCW524318 TMS524318 TWO524318 UGK524318 UQG524318 VAC524318 VJY524318 VTU524318 WDQ524318 WNM524318 WXI524318 BA589854 KW589854 US589854 AEO589854 AOK589854 AYG589854 BIC589854 BRY589854 CBU589854 CLQ589854 CVM589854 DFI589854 DPE589854 DZA589854 EIW589854 ESS589854 FCO589854 FMK589854 FWG589854 GGC589854 GPY589854 GZU589854 HJQ589854 HTM589854 IDI589854 INE589854 IXA589854 JGW589854 JQS589854 KAO589854 KKK589854 KUG589854 LEC589854 LNY589854 LXU589854 MHQ589854 MRM589854 NBI589854 NLE589854 NVA589854 OEW589854 OOS589854 OYO589854 PIK589854 PSG589854 QCC589854 QLY589854 QVU589854 RFQ589854 RPM589854 RZI589854 SJE589854 STA589854 TCW589854 TMS589854 TWO589854 UGK589854 UQG589854 VAC589854 VJY589854 VTU589854 WDQ589854 WNM589854 WXI589854 BA655390 KW655390 US655390 AEO655390 AOK655390 AYG655390 BIC655390 BRY655390 CBU655390 CLQ655390 CVM655390 DFI655390 DPE655390 DZA655390 EIW655390 ESS655390 FCO655390 FMK655390 FWG655390 GGC655390 GPY655390 GZU655390 HJQ655390 HTM655390 IDI655390 INE655390 IXA655390 JGW655390 JQS655390 KAO655390 KKK655390 KUG655390 LEC655390 LNY655390 LXU655390 MHQ655390 MRM655390 NBI655390 NLE655390 NVA655390 OEW655390 OOS655390 OYO655390 PIK655390 PSG655390 QCC655390 QLY655390 QVU655390 RFQ655390 RPM655390 RZI655390 SJE655390 STA655390 TCW655390 TMS655390 TWO655390 UGK655390 UQG655390 VAC655390 VJY655390 VTU655390 WDQ655390 WNM655390 WXI655390 BA720926 KW720926 US720926 AEO720926 AOK720926 AYG720926 BIC720926 BRY720926 CBU720926 CLQ720926 CVM720926 DFI720926 DPE720926 DZA720926 EIW720926 ESS720926 FCO720926 FMK720926 FWG720926 GGC720926 GPY720926 GZU720926 HJQ720926 HTM720926 IDI720926 INE720926 IXA720926 JGW720926 JQS720926 KAO720926 KKK720926 KUG720926 LEC720926 LNY720926 LXU720926 MHQ720926 MRM720926 NBI720926 NLE720926 NVA720926 OEW720926 OOS720926 OYO720926 PIK720926 PSG720926 QCC720926 QLY720926 QVU720926 RFQ720926 RPM720926 RZI720926 SJE720926 STA720926 TCW720926 TMS720926 TWO720926 UGK720926 UQG720926 VAC720926 VJY720926 VTU720926 WDQ720926 WNM720926 WXI720926 BA786462 KW786462 US786462 AEO786462 AOK786462 AYG786462 BIC786462 BRY786462 CBU786462 CLQ786462 CVM786462 DFI786462 DPE786462 DZA786462 EIW786462 ESS786462 FCO786462 FMK786462 FWG786462 GGC786462 GPY786462 GZU786462 HJQ786462 HTM786462 IDI786462 INE786462 IXA786462 JGW786462 JQS786462 KAO786462 KKK786462 KUG786462 LEC786462 LNY786462 LXU786462 MHQ786462 MRM786462 NBI786462 NLE786462 NVA786462 OEW786462 OOS786462 OYO786462 PIK786462 PSG786462 QCC786462 QLY786462 QVU786462 RFQ786462 RPM786462 RZI786462 SJE786462 STA786462 TCW786462 TMS786462 TWO786462 UGK786462 UQG786462 VAC786462 VJY786462 VTU786462 WDQ786462 WNM786462 WXI786462 BA851998 KW851998 US851998 AEO851998 AOK851998 AYG851998 BIC851998 BRY851998 CBU851998 CLQ851998 CVM851998 DFI851998 DPE851998 DZA851998 EIW851998 ESS851998 FCO851998 FMK851998 FWG851998 GGC851998 GPY851998 GZU851998 HJQ851998 HTM851998 IDI851998 INE851998 IXA851998 JGW851998 JQS851998 KAO851998 KKK851998 KUG851998 LEC851998 LNY851998 LXU851998 MHQ851998 MRM851998 NBI851998 NLE851998 NVA851998 OEW851998 OOS851998 OYO851998 PIK851998 PSG851998 QCC851998 QLY851998 QVU851998 RFQ851998 RPM851998 RZI851998 SJE851998 STA851998 TCW851998 TMS851998 TWO851998 UGK851998 UQG851998 VAC851998 VJY851998 VTU851998 WDQ851998 WNM851998 WXI851998 BA917534 KW917534 US917534 AEO917534 AOK917534 AYG917534 BIC917534 BRY917534 CBU917534 CLQ917534 CVM917534 DFI917534 DPE917534 DZA917534 EIW917534 ESS917534 FCO917534 FMK917534 FWG917534 GGC917534 GPY917534 GZU917534 HJQ917534 HTM917534 IDI917534 INE917534 IXA917534 JGW917534 JQS917534 KAO917534 KKK917534 KUG917534 LEC917534 LNY917534 LXU917534 MHQ917534 MRM917534 NBI917534 NLE917534 NVA917534 OEW917534 OOS917534 OYO917534 PIK917534 PSG917534 QCC917534 QLY917534 QVU917534 RFQ917534 RPM917534 RZI917534 SJE917534 STA917534 TCW917534 TMS917534 TWO917534 UGK917534 UQG917534 VAC917534 VJY917534 VTU917534 WDQ917534 WNM917534 WXI917534 BA983070 KW983070 US983070 AEO983070 AOK983070 AYG983070 BIC983070 BRY983070 CBU983070 CLQ983070 CVM983070 DFI983070 DPE983070 DZA983070 EIW983070 ESS983070 FCO983070 FMK983070 FWG983070 GGC983070 GPY983070 GZU983070 HJQ983070 HTM983070 IDI983070 INE983070 IXA983070 JGW983070 JQS983070 KAO983070 KKK983070 KUG983070 LEC983070 LNY983070 LXU983070 MHQ983070 MRM983070 NBI983070 NLE983070 NVA983070 OEW983070 OOS983070 OYO983070 PIK983070 PSG983070 QCC983070 QLY983070 QVU983070 RFQ983070 RPM983070 RZI983070 SJE983070 STA983070 TCW983070 TMS983070 TWO983070 UGK983070 UQG983070 VAC983070 VJY983070 VTU983070 WDQ983070 WNM983070 WXI983070 AZ8:BH8 KV8:LD8 UR8:UZ8 AEN8:AEV8 AOJ8:AOR8 AYF8:AYN8 BIB8:BIJ8 BRX8:BSF8 CBT8:CCB8 CLP8:CLX8 CVL8:CVT8 DFH8:DFP8 DPD8:DPL8 DYZ8:DZH8 EIV8:EJD8 ESR8:ESZ8 FCN8:FCV8 FMJ8:FMR8 FWF8:FWN8 GGB8:GGJ8 GPX8:GQF8 GZT8:HAB8 HJP8:HJX8 HTL8:HTT8 IDH8:IDP8 IND8:INL8 IWZ8:IXH8 JGV8:JHD8 JQR8:JQZ8 KAN8:KAV8 KKJ8:KKR8 KUF8:KUN8 LEB8:LEJ8 LNX8:LOF8 LXT8:LYB8 MHP8:MHX8 MRL8:MRT8 NBH8:NBP8 NLD8:NLL8 NUZ8:NVH8 OEV8:OFD8 OOR8:OOZ8 OYN8:OYV8 PIJ8:PIR8 PSF8:PSN8 QCB8:QCJ8 QLX8:QMF8 QVT8:QWB8 RFP8:RFX8 RPL8:RPT8 RZH8:RZP8 SJD8:SJL8 SSZ8:STH8 TCV8:TDD8 TMR8:TMZ8 TWN8:TWV8 UGJ8:UGR8 UQF8:UQN8 VAB8:VAJ8 VJX8:VKF8 VTT8:VUB8 WDP8:WDX8 WNL8:WNT8 WXH8:WXP8 AZ65544:BH65544 KV65544:LD65544 UR65544:UZ65544 AEN65544:AEV65544 AOJ65544:AOR65544 AYF65544:AYN65544 BIB65544:BIJ65544 BRX65544:BSF65544 CBT65544:CCB65544 CLP65544:CLX65544 CVL65544:CVT65544 DFH65544:DFP65544 DPD65544:DPL65544 DYZ65544:DZH65544 EIV65544:EJD65544 ESR65544:ESZ65544 FCN65544:FCV65544 FMJ65544:FMR65544 FWF65544:FWN65544 GGB65544:GGJ65544 GPX65544:GQF65544 GZT65544:HAB65544 HJP65544:HJX65544 HTL65544:HTT65544 IDH65544:IDP65544 IND65544:INL65544 IWZ65544:IXH65544 JGV65544:JHD65544 JQR65544:JQZ65544 KAN65544:KAV65544 KKJ65544:KKR65544 KUF65544:KUN65544 LEB65544:LEJ65544 LNX65544:LOF65544 LXT65544:LYB65544 MHP65544:MHX65544 MRL65544:MRT65544 NBH65544:NBP65544 NLD65544:NLL65544 NUZ65544:NVH65544 OEV65544:OFD65544 OOR65544:OOZ65544 OYN65544:OYV65544 PIJ65544:PIR65544 PSF65544:PSN65544 QCB65544:QCJ65544 QLX65544:QMF65544 QVT65544:QWB65544 RFP65544:RFX65544 RPL65544:RPT65544 RZH65544:RZP65544 SJD65544:SJL65544 SSZ65544:STH65544 TCV65544:TDD65544 TMR65544:TMZ65544 TWN65544:TWV65544 UGJ65544:UGR65544 UQF65544:UQN65544 VAB65544:VAJ65544 VJX65544:VKF65544 VTT65544:VUB65544 WDP65544:WDX65544 WNL65544:WNT65544 WXH65544:WXP65544 AZ131080:BH131080 KV131080:LD131080 UR131080:UZ131080 AEN131080:AEV131080 AOJ131080:AOR131080 AYF131080:AYN131080 BIB131080:BIJ131080 BRX131080:BSF131080 CBT131080:CCB131080 CLP131080:CLX131080 CVL131080:CVT131080 DFH131080:DFP131080 DPD131080:DPL131080 DYZ131080:DZH131080 EIV131080:EJD131080 ESR131080:ESZ131080 FCN131080:FCV131080 FMJ131080:FMR131080 FWF131080:FWN131080 GGB131080:GGJ131080 GPX131080:GQF131080 GZT131080:HAB131080 HJP131080:HJX131080 HTL131080:HTT131080 IDH131080:IDP131080 IND131080:INL131080 IWZ131080:IXH131080 JGV131080:JHD131080 JQR131080:JQZ131080 KAN131080:KAV131080 KKJ131080:KKR131080 KUF131080:KUN131080 LEB131080:LEJ131080 LNX131080:LOF131080 LXT131080:LYB131080 MHP131080:MHX131080 MRL131080:MRT131080 NBH131080:NBP131080 NLD131080:NLL131080 NUZ131080:NVH131080 OEV131080:OFD131080 OOR131080:OOZ131080 OYN131080:OYV131080 PIJ131080:PIR131080 PSF131080:PSN131080 QCB131080:QCJ131080 QLX131080:QMF131080 QVT131080:QWB131080 RFP131080:RFX131080 RPL131080:RPT131080 RZH131080:RZP131080 SJD131080:SJL131080 SSZ131080:STH131080 TCV131080:TDD131080 TMR131080:TMZ131080 TWN131080:TWV131080 UGJ131080:UGR131080 UQF131080:UQN131080 VAB131080:VAJ131080 VJX131080:VKF131080 VTT131080:VUB131080 WDP131080:WDX131080 WNL131080:WNT131080 WXH131080:WXP131080 AZ196616:BH196616 KV196616:LD196616 UR196616:UZ196616 AEN196616:AEV196616 AOJ196616:AOR196616 AYF196616:AYN196616 BIB196616:BIJ196616 BRX196616:BSF196616 CBT196616:CCB196616 CLP196616:CLX196616 CVL196616:CVT196616 DFH196616:DFP196616 DPD196616:DPL196616 DYZ196616:DZH196616 EIV196616:EJD196616 ESR196616:ESZ196616 FCN196616:FCV196616 FMJ196616:FMR196616 FWF196616:FWN196616 GGB196616:GGJ196616 GPX196616:GQF196616 GZT196616:HAB196616 HJP196616:HJX196616 HTL196616:HTT196616 IDH196616:IDP196616 IND196616:INL196616 IWZ196616:IXH196616 JGV196616:JHD196616 JQR196616:JQZ196616 KAN196616:KAV196616 KKJ196616:KKR196616 KUF196616:KUN196616 LEB196616:LEJ196616 LNX196616:LOF196616 LXT196616:LYB196616 MHP196616:MHX196616 MRL196616:MRT196616 NBH196616:NBP196616 NLD196616:NLL196616 NUZ196616:NVH196616 OEV196616:OFD196616 OOR196616:OOZ196616 OYN196616:OYV196616 PIJ196616:PIR196616 PSF196616:PSN196616 QCB196616:QCJ196616 QLX196616:QMF196616 QVT196616:QWB196616 RFP196616:RFX196616 RPL196616:RPT196616 RZH196616:RZP196616 SJD196616:SJL196616 SSZ196616:STH196616 TCV196616:TDD196616 TMR196616:TMZ196616 TWN196616:TWV196616 UGJ196616:UGR196616 UQF196616:UQN196616 VAB196616:VAJ196616 VJX196616:VKF196616 VTT196616:VUB196616 WDP196616:WDX196616 WNL196616:WNT196616 WXH196616:WXP196616 AZ262152:BH262152 KV262152:LD262152 UR262152:UZ262152 AEN262152:AEV262152 AOJ262152:AOR262152 AYF262152:AYN262152 BIB262152:BIJ262152 BRX262152:BSF262152 CBT262152:CCB262152 CLP262152:CLX262152 CVL262152:CVT262152 DFH262152:DFP262152 DPD262152:DPL262152 DYZ262152:DZH262152 EIV262152:EJD262152 ESR262152:ESZ262152 FCN262152:FCV262152 FMJ262152:FMR262152 FWF262152:FWN262152 GGB262152:GGJ262152 GPX262152:GQF262152 GZT262152:HAB262152 HJP262152:HJX262152 HTL262152:HTT262152 IDH262152:IDP262152 IND262152:INL262152 IWZ262152:IXH262152 JGV262152:JHD262152 JQR262152:JQZ262152 KAN262152:KAV262152 KKJ262152:KKR262152 KUF262152:KUN262152 LEB262152:LEJ262152 LNX262152:LOF262152 LXT262152:LYB262152 MHP262152:MHX262152 MRL262152:MRT262152 NBH262152:NBP262152 NLD262152:NLL262152 NUZ262152:NVH262152 OEV262152:OFD262152 OOR262152:OOZ262152 OYN262152:OYV262152 PIJ262152:PIR262152 PSF262152:PSN262152 QCB262152:QCJ262152 QLX262152:QMF262152 QVT262152:QWB262152 RFP262152:RFX262152 RPL262152:RPT262152 RZH262152:RZP262152 SJD262152:SJL262152 SSZ262152:STH262152 TCV262152:TDD262152 TMR262152:TMZ262152 TWN262152:TWV262152 UGJ262152:UGR262152 UQF262152:UQN262152 VAB262152:VAJ262152 VJX262152:VKF262152 VTT262152:VUB262152 WDP262152:WDX262152 WNL262152:WNT262152 WXH262152:WXP262152 AZ327688:BH327688 KV327688:LD327688 UR327688:UZ327688 AEN327688:AEV327688 AOJ327688:AOR327688 AYF327688:AYN327688 BIB327688:BIJ327688 BRX327688:BSF327688 CBT327688:CCB327688 CLP327688:CLX327688 CVL327688:CVT327688 DFH327688:DFP327688 DPD327688:DPL327688 DYZ327688:DZH327688 EIV327688:EJD327688 ESR327688:ESZ327688 FCN327688:FCV327688 FMJ327688:FMR327688 FWF327688:FWN327688 GGB327688:GGJ327688 GPX327688:GQF327688 GZT327688:HAB327688 HJP327688:HJX327688 HTL327688:HTT327688 IDH327688:IDP327688 IND327688:INL327688 IWZ327688:IXH327688 JGV327688:JHD327688 JQR327688:JQZ327688 KAN327688:KAV327688 KKJ327688:KKR327688 KUF327688:KUN327688 LEB327688:LEJ327688 LNX327688:LOF327688 LXT327688:LYB327688 MHP327688:MHX327688 MRL327688:MRT327688 NBH327688:NBP327688 NLD327688:NLL327688 NUZ327688:NVH327688 OEV327688:OFD327688 OOR327688:OOZ327688 OYN327688:OYV327688 PIJ327688:PIR327688 PSF327688:PSN327688 QCB327688:QCJ327688 QLX327688:QMF327688 QVT327688:QWB327688 RFP327688:RFX327688 RPL327688:RPT327688 RZH327688:RZP327688 SJD327688:SJL327688 SSZ327688:STH327688 TCV327688:TDD327688 TMR327688:TMZ327688 TWN327688:TWV327688 UGJ327688:UGR327688 UQF327688:UQN327688 VAB327688:VAJ327688 VJX327688:VKF327688 VTT327688:VUB327688 WDP327688:WDX327688 WNL327688:WNT327688 WXH327688:WXP327688 AZ393224:BH393224 KV393224:LD393224 UR393224:UZ393224 AEN393224:AEV393224 AOJ393224:AOR393224 AYF393224:AYN393224 BIB393224:BIJ393224 BRX393224:BSF393224 CBT393224:CCB393224 CLP393224:CLX393224 CVL393224:CVT393224 DFH393224:DFP393224 DPD393224:DPL393224 DYZ393224:DZH393224 EIV393224:EJD393224 ESR393224:ESZ393224 FCN393224:FCV393224 FMJ393224:FMR393224 FWF393224:FWN393224 GGB393224:GGJ393224 GPX393224:GQF393224 GZT393224:HAB393224 HJP393224:HJX393224 HTL393224:HTT393224 IDH393224:IDP393224 IND393224:INL393224 IWZ393224:IXH393224 JGV393224:JHD393224 JQR393224:JQZ393224 KAN393224:KAV393224 KKJ393224:KKR393224 KUF393224:KUN393224 LEB393224:LEJ393224 LNX393224:LOF393224 LXT393224:LYB393224 MHP393224:MHX393224 MRL393224:MRT393224 NBH393224:NBP393224 NLD393224:NLL393224 NUZ393224:NVH393224 OEV393224:OFD393224 OOR393224:OOZ393224 OYN393224:OYV393224 PIJ393224:PIR393224 PSF393224:PSN393224 QCB393224:QCJ393224 QLX393224:QMF393224 QVT393224:QWB393224 RFP393224:RFX393224 RPL393224:RPT393224 RZH393224:RZP393224 SJD393224:SJL393224 SSZ393224:STH393224 TCV393224:TDD393224 TMR393224:TMZ393224 TWN393224:TWV393224 UGJ393224:UGR393224 UQF393224:UQN393224 VAB393224:VAJ393224 VJX393224:VKF393224 VTT393224:VUB393224 WDP393224:WDX393224 WNL393224:WNT393224 WXH393224:WXP393224 AZ458760:BH458760 KV458760:LD458760 UR458760:UZ458760 AEN458760:AEV458760 AOJ458760:AOR458760 AYF458760:AYN458760 BIB458760:BIJ458760 BRX458760:BSF458760 CBT458760:CCB458760 CLP458760:CLX458760 CVL458760:CVT458760 DFH458760:DFP458760 DPD458760:DPL458760 DYZ458760:DZH458760 EIV458760:EJD458760 ESR458760:ESZ458760 FCN458760:FCV458760 FMJ458760:FMR458760 FWF458760:FWN458760 GGB458760:GGJ458760 GPX458760:GQF458760 GZT458760:HAB458760 HJP458760:HJX458760 HTL458760:HTT458760 IDH458760:IDP458760 IND458760:INL458760 IWZ458760:IXH458760 JGV458760:JHD458760 JQR458760:JQZ458760 KAN458760:KAV458760 KKJ458760:KKR458760 KUF458760:KUN458760 LEB458760:LEJ458760 LNX458760:LOF458760 LXT458760:LYB458760 MHP458760:MHX458760 MRL458760:MRT458760 NBH458760:NBP458760 NLD458760:NLL458760 NUZ458760:NVH458760 OEV458760:OFD458760 OOR458760:OOZ458760 OYN458760:OYV458760 PIJ458760:PIR458760 PSF458760:PSN458760 QCB458760:QCJ458760 QLX458760:QMF458760 QVT458760:QWB458760 RFP458760:RFX458760 RPL458760:RPT458760 RZH458760:RZP458760 SJD458760:SJL458760 SSZ458760:STH458760 TCV458760:TDD458760 TMR458760:TMZ458760 TWN458760:TWV458760 UGJ458760:UGR458760 UQF458760:UQN458760 VAB458760:VAJ458760 VJX458760:VKF458760 VTT458760:VUB458760 WDP458760:WDX458760 WNL458760:WNT458760 WXH458760:WXP458760 AZ524296:BH524296 KV524296:LD524296 UR524296:UZ524296 AEN524296:AEV524296 AOJ524296:AOR524296 AYF524296:AYN524296 BIB524296:BIJ524296 BRX524296:BSF524296 CBT524296:CCB524296 CLP524296:CLX524296 CVL524296:CVT524296 DFH524296:DFP524296 DPD524296:DPL524296 DYZ524296:DZH524296 EIV524296:EJD524296 ESR524296:ESZ524296 FCN524296:FCV524296 FMJ524296:FMR524296 FWF524296:FWN524296 GGB524296:GGJ524296 GPX524296:GQF524296 GZT524296:HAB524296 HJP524296:HJX524296 HTL524296:HTT524296 IDH524296:IDP524296 IND524296:INL524296 IWZ524296:IXH524296 JGV524296:JHD524296 JQR524296:JQZ524296 KAN524296:KAV524296 KKJ524296:KKR524296 KUF524296:KUN524296 LEB524296:LEJ524296 LNX524296:LOF524296 LXT524296:LYB524296 MHP524296:MHX524296 MRL524296:MRT524296 NBH524296:NBP524296 NLD524296:NLL524296 NUZ524296:NVH524296 OEV524296:OFD524296 OOR524296:OOZ524296 OYN524296:OYV524296 PIJ524296:PIR524296 PSF524296:PSN524296 QCB524296:QCJ524296 QLX524296:QMF524296 QVT524296:QWB524296 RFP524296:RFX524296 RPL524296:RPT524296 RZH524296:RZP524296 SJD524296:SJL524296 SSZ524296:STH524296 TCV524296:TDD524296 TMR524296:TMZ524296 TWN524296:TWV524296 UGJ524296:UGR524296 UQF524296:UQN524296 VAB524296:VAJ524296 VJX524296:VKF524296 VTT524296:VUB524296 WDP524296:WDX524296 WNL524296:WNT524296 WXH524296:WXP524296 AZ589832:BH589832 KV589832:LD589832 UR589832:UZ589832 AEN589832:AEV589832 AOJ589832:AOR589832 AYF589832:AYN589832 BIB589832:BIJ589832 BRX589832:BSF589832 CBT589832:CCB589832 CLP589832:CLX589832 CVL589832:CVT589832 DFH589832:DFP589832 DPD589832:DPL589832 DYZ589832:DZH589832 EIV589832:EJD589832 ESR589832:ESZ589832 FCN589832:FCV589832 FMJ589832:FMR589832 FWF589832:FWN589832 GGB589832:GGJ589832 GPX589832:GQF589832 GZT589832:HAB589832 HJP589832:HJX589832 HTL589832:HTT589832 IDH589832:IDP589832 IND589832:INL589832 IWZ589832:IXH589832 JGV589832:JHD589832 JQR589832:JQZ589832 KAN589832:KAV589832 KKJ589832:KKR589832 KUF589832:KUN589832 LEB589832:LEJ589832 LNX589832:LOF589832 LXT589832:LYB589832 MHP589832:MHX589832 MRL589832:MRT589832 NBH589832:NBP589832 NLD589832:NLL589832 NUZ589832:NVH589832 OEV589832:OFD589832 OOR589832:OOZ589832 OYN589832:OYV589832 PIJ589832:PIR589832 PSF589832:PSN589832 QCB589832:QCJ589832 QLX589832:QMF589832 QVT589832:QWB589832 RFP589832:RFX589832 RPL589832:RPT589832 RZH589832:RZP589832 SJD589832:SJL589832 SSZ589832:STH589832 TCV589832:TDD589832 TMR589832:TMZ589832 TWN589832:TWV589832 UGJ589832:UGR589832 UQF589832:UQN589832 VAB589832:VAJ589832 VJX589832:VKF589832 VTT589832:VUB589832 WDP589832:WDX589832 WNL589832:WNT589832 WXH589832:WXP589832 AZ655368:BH655368 KV655368:LD655368 UR655368:UZ655368 AEN655368:AEV655368 AOJ655368:AOR655368 AYF655368:AYN655368 BIB655368:BIJ655368 BRX655368:BSF655368 CBT655368:CCB655368 CLP655368:CLX655368 CVL655368:CVT655368 DFH655368:DFP655368 DPD655368:DPL655368 DYZ655368:DZH655368 EIV655368:EJD655368 ESR655368:ESZ655368 FCN655368:FCV655368 FMJ655368:FMR655368 FWF655368:FWN655368 GGB655368:GGJ655368 GPX655368:GQF655368 GZT655368:HAB655368 HJP655368:HJX655368 HTL655368:HTT655368 IDH655368:IDP655368 IND655368:INL655368 IWZ655368:IXH655368 JGV655368:JHD655368 JQR655368:JQZ655368 KAN655368:KAV655368 KKJ655368:KKR655368 KUF655368:KUN655368 LEB655368:LEJ655368 LNX655368:LOF655368 LXT655368:LYB655368 MHP655368:MHX655368 MRL655368:MRT655368 NBH655368:NBP655368 NLD655368:NLL655368 NUZ655368:NVH655368 OEV655368:OFD655368 OOR655368:OOZ655368 OYN655368:OYV655368 PIJ655368:PIR655368 PSF655368:PSN655368 QCB655368:QCJ655368 QLX655368:QMF655368 QVT655368:QWB655368 RFP655368:RFX655368 RPL655368:RPT655368 RZH655368:RZP655368 SJD655368:SJL655368 SSZ655368:STH655368 TCV655368:TDD655368 TMR655368:TMZ655368 TWN655368:TWV655368 UGJ655368:UGR655368 UQF655368:UQN655368 VAB655368:VAJ655368 VJX655368:VKF655368 VTT655368:VUB655368 WDP655368:WDX655368 WNL655368:WNT655368 WXH655368:WXP655368 AZ720904:BH720904 KV720904:LD720904 UR720904:UZ720904 AEN720904:AEV720904 AOJ720904:AOR720904 AYF720904:AYN720904 BIB720904:BIJ720904 BRX720904:BSF720904 CBT720904:CCB720904 CLP720904:CLX720904 CVL720904:CVT720904 DFH720904:DFP720904 DPD720904:DPL720904 DYZ720904:DZH720904 EIV720904:EJD720904 ESR720904:ESZ720904 FCN720904:FCV720904 FMJ720904:FMR720904 FWF720904:FWN720904 GGB720904:GGJ720904 GPX720904:GQF720904 GZT720904:HAB720904 HJP720904:HJX720904 HTL720904:HTT720904 IDH720904:IDP720904 IND720904:INL720904 IWZ720904:IXH720904 JGV720904:JHD720904 JQR720904:JQZ720904 KAN720904:KAV720904 KKJ720904:KKR720904 KUF720904:KUN720904 LEB720904:LEJ720904 LNX720904:LOF720904 LXT720904:LYB720904 MHP720904:MHX720904 MRL720904:MRT720904 NBH720904:NBP720904 NLD720904:NLL720904 NUZ720904:NVH720904 OEV720904:OFD720904 OOR720904:OOZ720904 OYN720904:OYV720904 PIJ720904:PIR720904 PSF720904:PSN720904 QCB720904:QCJ720904 QLX720904:QMF720904 QVT720904:QWB720904 RFP720904:RFX720904 RPL720904:RPT720904 RZH720904:RZP720904 SJD720904:SJL720904 SSZ720904:STH720904 TCV720904:TDD720904 TMR720904:TMZ720904 TWN720904:TWV720904 UGJ720904:UGR720904 UQF720904:UQN720904 VAB720904:VAJ720904 VJX720904:VKF720904 VTT720904:VUB720904 WDP720904:WDX720904 WNL720904:WNT720904 WXH720904:WXP720904 AZ786440:BH786440 KV786440:LD786440 UR786440:UZ786440 AEN786440:AEV786440 AOJ786440:AOR786440 AYF786440:AYN786440 BIB786440:BIJ786440 BRX786440:BSF786440 CBT786440:CCB786440 CLP786440:CLX786440 CVL786440:CVT786440 DFH786440:DFP786440 DPD786440:DPL786440 DYZ786440:DZH786440 EIV786440:EJD786440 ESR786440:ESZ786440 FCN786440:FCV786440 FMJ786440:FMR786440 FWF786440:FWN786440 GGB786440:GGJ786440 GPX786440:GQF786440 GZT786440:HAB786440 HJP786440:HJX786440 HTL786440:HTT786440 IDH786440:IDP786440 IND786440:INL786440 IWZ786440:IXH786440 JGV786440:JHD786440 JQR786440:JQZ786440 KAN786440:KAV786440 KKJ786440:KKR786440 KUF786440:KUN786440 LEB786440:LEJ786440 LNX786440:LOF786440 LXT786440:LYB786440 MHP786440:MHX786440 MRL786440:MRT786440 NBH786440:NBP786440 NLD786440:NLL786440 NUZ786440:NVH786440 OEV786440:OFD786440 OOR786440:OOZ786440 OYN786440:OYV786440 PIJ786440:PIR786440 PSF786440:PSN786440 QCB786440:QCJ786440 QLX786440:QMF786440 QVT786440:QWB786440 RFP786440:RFX786440 RPL786440:RPT786440 RZH786440:RZP786440 SJD786440:SJL786440 SSZ786440:STH786440 TCV786440:TDD786440 TMR786440:TMZ786440 TWN786440:TWV786440 UGJ786440:UGR786440 UQF786440:UQN786440 VAB786440:VAJ786440 VJX786440:VKF786440 VTT786440:VUB786440 WDP786440:WDX786440 WNL786440:WNT786440 WXH786440:WXP786440 AZ851976:BH851976 KV851976:LD851976 UR851976:UZ851976 AEN851976:AEV851976 AOJ851976:AOR851976 AYF851976:AYN851976 BIB851976:BIJ851976 BRX851976:BSF851976 CBT851976:CCB851976 CLP851976:CLX851976 CVL851976:CVT851976 DFH851976:DFP851976 DPD851976:DPL851976 DYZ851976:DZH851976 EIV851976:EJD851976 ESR851976:ESZ851976 FCN851976:FCV851976 FMJ851976:FMR851976 FWF851976:FWN851976 GGB851976:GGJ851976 GPX851976:GQF851976 GZT851976:HAB851976 HJP851976:HJX851976 HTL851976:HTT851976 IDH851976:IDP851976 IND851976:INL851976 IWZ851976:IXH851976 JGV851976:JHD851976 JQR851976:JQZ851976 KAN851976:KAV851976 KKJ851976:KKR851976 KUF851976:KUN851976 LEB851976:LEJ851976 LNX851976:LOF851976 LXT851976:LYB851976 MHP851976:MHX851976 MRL851976:MRT851976 NBH851976:NBP851976 NLD851976:NLL851976 NUZ851976:NVH851976 OEV851976:OFD851976 OOR851976:OOZ851976 OYN851976:OYV851976 PIJ851976:PIR851976 PSF851976:PSN851976 QCB851976:QCJ851976 QLX851976:QMF851976 QVT851976:QWB851976 RFP851976:RFX851976 RPL851976:RPT851976 RZH851976:RZP851976 SJD851976:SJL851976 SSZ851976:STH851976 TCV851976:TDD851976 TMR851976:TMZ851976 TWN851976:TWV851976 UGJ851976:UGR851976 UQF851976:UQN851976 VAB851976:VAJ851976 VJX851976:VKF851976 VTT851976:VUB851976 WDP851976:WDX851976 WNL851976:WNT851976 WXH851976:WXP851976 AZ917512:BH917512 KV917512:LD917512 UR917512:UZ917512 AEN917512:AEV917512 AOJ917512:AOR917512 AYF917512:AYN917512 BIB917512:BIJ917512 BRX917512:BSF917512 CBT917512:CCB917512 CLP917512:CLX917512 CVL917512:CVT917512 DFH917512:DFP917512 DPD917512:DPL917512 DYZ917512:DZH917512 EIV917512:EJD917512 ESR917512:ESZ917512 FCN917512:FCV917512 FMJ917512:FMR917512 FWF917512:FWN917512 GGB917512:GGJ917512 GPX917512:GQF917512 GZT917512:HAB917512 HJP917512:HJX917512 HTL917512:HTT917512 IDH917512:IDP917512 IND917512:INL917512 IWZ917512:IXH917512 JGV917512:JHD917512 JQR917512:JQZ917512 KAN917512:KAV917512 KKJ917512:KKR917512 KUF917512:KUN917512 LEB917512:LEJ917512 LNX917512:LOF917512 LXT917512:LYB917512 MHP917512:MHX917512 MRL917512:MRT917512 NBH917512:NBP917512 NLD917512:NLL917512 NUZ917512:NVH917512 OEV917512:OFD917512 OOR917512:OOZ917512 OYN917512:OYV917512 PIJ917512:PIR917512 PSF917512:PSN917512 QCB917512:QCJ917512 QLX917512:QMF917512 QVT917512:QWB917512 RFP917512:RFX917512 RPL917512:RPT917512 RZH917512:RZP917512 SJD917512:SJL917512 SSZ917512:STH917512 TCV917512:TDD917512 TMR917512:TMZ917512 TWN917512:TWV917512 UGJ917512:UGR917512 UQF917512:UQN917512 VAB917512:VAJ917512 VJX917512:VKF917512 VTT917512:VUB917512 WDP917512:WDX917512 WNL917512:WNT917512 WXH917512:WXP917512 AZ983048:BH983048 KV983048:LD983048 UR983048:UZ983048 AEN983048:AEV983048 AOJ983048:AOR983048 AYF983048:AYN983048 BIB983048:BIJ983048 BRX983048:BSF983048 CBT983048:CCB983048 CLP983048:CLX983048 CVL983048:CVT983048 DFH983048:DFP983048 DPD983048:DPL983048 DYZ983048:DZH983048 EIV983048:EJD983048 ESR983048:ESZ983048 FCN983048:FCV983048 FMJ983048:FMR983048 FWF983048:FWN983048 GGB983048:GGJ983048 GPX983048:GQF983048 GZT983048:HAB983048 HJP983048:HJX983048 HTL983048:HTT983048 IDH983048:IDP983048 IND983048:INL983048 IWZ983048:IXH983048 JGV983048:JHD983048 JQR983048:JQZ983048 KAN983048:KAV983048 KKJ983048:KKR983048 KUF983048:KUN983048 LEB983048:LEJ983048 LNX983048:LOF983048 LXT983048:LYB983048 MHP983048:MHX983048 MRL983048:MRT983048 NBH983048:NBP983048 NLD983048:NLL983048 NUZ983048:NVH983048 OEV983048:OFD983048 OOR983048:OOZ983048 OYN983048:OYV983048 PIJ983048:PIR983048 PSF983048:PSN983048 QCB983048:QCJ983048 QLX983048:QMF983048 QVT983048:QWB983048 RFP983048:RFX983048 RPL983048:RPT983048 RZH983048:RZP983048 SJD983048:SJL983048 SSZ983048:STH983048 TCV983048:TDD983048 TMR983048:TMZ983048 TWN983048:TWV983048 UGJ983048:UGR983048 UQF983048:UQN983048 VAB983048:VAJ983048 VJX983048:VKF983048 VTT983048:VUB983048 WDP983048:WDX983048 WNL983048:WNT983048 WXH983048:WXP983048 AZ10:BH10 KV10:LD10 UR10:UZ10 AEN10:AEV10 AOJ10:AOR10 AYF10:AYN10 BIB10:BIJ10 BRX10:BSF10 CBT10:CCB10 CLP10:CLX10 CVL10:CVT10 DFH10:DFP10 DPD10:DPL10 DYZ10:DZH10 EIV10:EJD10 ESR10:ESZ10 FCN10:FCV10 FMJ10:FMR10 FWF10:FWN10 GGB10:GGJ10 GPX10:GQF10 GZT10:HAB10 HJP10:HJX10 HTL10:HTT10 IDH10:IDP10 IND10:INL10 IWZ10:IXH10 JGV10:JHD10 JQR10:JQZ10 KAN10:KAV10 KKJ10:KKR10 KUF10:KUN10 LEB10:LEJ10 LNX10:LOF10 LXT10:LYB10 MHP10:MHX10 MRL10:MRT10 NBH10:NBP10 NLD10:NLL10 NUZ10:NVH10 OEV10:OFD10 OOR10:OOZ10 OYN10:OYV10 PIJ10:PIR10 PSF10:PSN10 QCB10:QCJ10 QLX10:QMF10 QVT10:QWB10 RFP10:RFX10 RPL10:RPT10 RZH10:RZP10 SJD10:SJL10 SSZ10:STH10 TCV10:TDD10 TMR10:TMZ10 TWN10:TWV10 UGJ10:UGR10 UQF10:UQN10 VAB10:VAJ10 VJX10:VKF10 VTT10:VUB10 WDP10:WDX10 WNL10:WNT10 WXH10:WXP10 AZ65546:BH65546 KV65546:LD65546 UR65546:UZ65546 AEN65546:AEV65546 AOJ65546:AOR65546 AYF65546:AYN65546 BIB65546:BIJ65546 BRX65546:BSF65546 CBT65546:CCB65546 CLP65546:CLX65546 CVL65546:CVT65546 DFH65546:DFP65546 DPD65546:DPL65546 DYZ65546:DZH65546 EIV65546:EJD65546 ESR65546:ESZ65546 FCN65546:FCV65546 FMJ65546:FMR65546 FWF65546:FWN65546 GGB65546:GGJ65546 GPX65546:GQF65546 GZT65546:HAB65546 HJP65546:HJX65546 HTL65546:HTT65546 IDH65546:IDP65546 IND65546:INL65546 IWZ65546:IXH65546 JGV65546:JHD65546 JQR65546:JQZ65546 KAN65546:KAV65546 KKJ65546:KKR65546 KUF65546:KUN65546 LEB65546:LEJ65546 LNX65546:LOF65546 LXT65546:LYB65546 MHP65546:MHX65546 MRL65546:MRT65546 NBH65546:NBP65546 NLD65546:NLL65546 NUZ65546:NVH65546 OEV65546:OFD65546 OOR65546:OOZ65546 OYN65546:OYV65546 PIJ65546:PIR65546 PSF65546:PSN65546 QCB65546:QCJ65546 QLX65546:QMF65546 QVT65546:QWB65546 RFP65546:RFX65546 RPL65546:RPT65546 RZH65546:RZP65546 SJD65546:SJL65546 SSZ65546:STH65546 TCV65546:TDD65546 TMR65546:TMZ65546 TWN65546:TWV65546 UGJ65546:UGR65546 UQF65546:UQN65546 VAB65546:VAJ65546 VJX65546:VKF65546 VTT65546:VUB65546 WDP65546:WDX65546 WNL65546:WNT65546 WXH65546:WXP65546 AZ131082:BH131082 KV131082:LD131082 UR131082:UZ131082 AEN131082:AEV131082 AOJ131082:AOR131082 AYF131082:AYN131082 BIB131082:BIJ131082 BRX131082:BSF131082 CBT131082:CCB131082 CLP131082:CLX131082 CVL131082:CVT131082 DFH131082:DFP131082 DPD131082:DPL131082 DYZ131082:DZH131082 EIV131082:EJD131082 ESR131082:ESZ131082 FCN131082:FCV131082 FMJ131082:FMR131082 FWF131082:FWN131082 GGB131082:GGJ131082 GPX131082:GQF131082 GZT131082:HAB131082 HJP131082:HJX131082 HTL131082:HTT131082 IDH131082:IDP131082 IND131082:INL131082 IWZ131082:IXH131082 JGV131082:JHD131082 JQR131082:JQZ131082 KAN131082:KAV131082 KKJ131082:KKR131082 KUF131082:KUN131082 LEB131082:LEJ131082 LNX131082:LOF131082 LXT131082:LYB131082 MHP131082:MHX131082 MRL131082:MRT131082 NBH131082:NBP131082 NLD131082:NLL131082 NUZ131082:NVH131082 OEV131082:OFD131082 OOR131082:OOZ131082 OYN131082:OYV131082 PIJ131082:PIR131082 PSF131082:PSN131082 QCB131082:QCJ131082 QLX131082:QMF131082 QVT131082:QWB131082 RFP131082:RFX131082 RPL131082:RPT131082 RZH131082:RZP131082 SJD131082:SJL131082 SSZ131082:STH131082 TCV131082:TDD131082 TMR131082:TMZ131082 TWN131082:TWV131082 UGJ131082:UGR131082 UQF131082:UQN131082 VAB131082:VAJ131082 VJX131082:VKF131082 VTT131082:VUB131082 WDP131082:WDX131082 WNL131082:WNT131082 WXH131082:WXP131082 AZ196618:BH196618 KV196618:LD196618 UR196618:UZ196618 AEN196618:AEV196618 AOJ196618:AOR196618 AYF196618:AYN196618 BIB196618:BIJ196618 BRX196618:BSF196618 CBT196618:CCB196618 CLP196618:CLX196618 CVL196618:CVT196618 DFH196618:DFP196618 DPD196618:DPL196618 DYZ196618:DZH196618 EIV196618:EJD196618 ESR196618:ESZ196618 FCN196618:FCV196618 FMJ196618:FMR196618 FWF196618:FWN196618 GGB196618:GGJ196618 GPX196618:GQF196618 GZT196618:HAB196618 HJP196618:HJX196618 HTL196618:HTT196618 IDH196618:IDP196618 IND196618:INL196618 IWZ196618:IXH196618 JGV196618:JHD196618 JQR196618:JQZ196618 KAN196618:KAV196618 KKJ196618:KKR196618 KUF196618:KUN196618 LEB196618:LEJ196618 LNX196618:LOF196618 LXT196618:LYB196618 MHP196618:MHX196618 MRL196618:MRT196618 NBH196618:NBP196618 NLD196618:NLL196618 NUZ196618:NVH196618 OEV196618:OFD196618 OOR196618:OOZ196618 OYN196618:OYV196618 PIJ196618:PIR196618 PSF196618:PSN196618 QCB196618:QCJ196618 QLX196618:QMF196618 QVT196618:QWB196618 RFP196618:RFX196618 RPL196618:RPT196618 RZH196618:RZP196618 SJD196618:SJL196618 SSZ196618:STH196618 TCV196618:TDD196618 TMR196618:TMZ196618 TWN196618:TWV196618 UGJ196618:UGR196618 UQF196618:UQN196618 VAB196618:VAJ196618 VJX196618:VKF196618 VTT196618:VUB196618 WDP196618:WDX196618 WNL196618:WNT196618 WXH196618:WXP196618 AZ262154:BH262154 KV262154:LD262154 UR262154:UZ262154 AEN262154:AEV262154 AOJ262154:AOR262154 AYF262154:AYN262154 BIB262154:BIJ262154 BRX262154:BSF262154 CBT262154:CCB262154 CLP262154:CLX262154 CVL262154:CVT262154 DFH262154:DFP262154 DPD262154:DPL262154 DYZ262154:DZH262154 EIV262154:EJD262154 ESR262154:ESZ262154 FCN262154:FCV262154 FMJ262154:FMR262154 FWF262154:FWN262154 GGB262154:GGJ262154 GPX262154:GQF262154 GZT262154:HAB262154 HJP262154:HJX262154 HTL262154:HTT262154 IDH262154:IDP262154 IND262154:INL262154 IWZ262154:IXH262154 JGV262154:JHD262154 JQR262154:JQZ262154 KAN262154:KAV262154 KKJ262154:KKR262154 KUF262154:KUN262154 LEB262154:LEJ262154 LNX262154:LOF262154 LXT262154:LYB262154 MHP262154:MHX262154 MRL262154:MRT262154 NBH262154:NBP262154 NLD262154:NLL262154 NUZ262154:NVH262154 OEV262154:OFD262154 OOR262154:OOZ262154 OYN262154:OYV262154 PIJ262154:PIR262154 PSF262154:PSN262154 QCB262154:QCJ262154 QLX262154:QMF262154 QVT262154:QWB262154 RFP262154:RFX262154 RPL262154:RPT262154 RZH262154:RZP262154 SJD262154:SJL262154 SSZ262154:STH262154 TCV262154:TDD262154 TMR262154:TMZ262154 TWN262154:TWV262154 UGJ262154:UGR262154 UQF262154:UQN262154 VAB262154:VAJ262154 VJX262154:VKF262154 VTT262154:VUB262154 WDP262154:WDX262154 WNL262154:WNT262154 WXH262154:WXP262154 AZ327690:BH327690 KV327690:LD327690 UR327690:UZ327690 AEN327690:AEV327690 AOJ327690:AOR327690 AYF327690:AYN327690 BIB327690:BIJ327690 BRX327690:BSF327690 CBT327690:CCB327690 CLP327690:CLX327690 CVL327690:CVT327690 DFH327690:DFP327690 DPD327690:DPL327690 DYZ327690:DZH327690 EIV327690:EJD327690 ESR327690:ESZ327690 FCN327690:FCV327690 FMJ327690:FMR327690 FWF327690:FWN327690 GGB327690:GGJ327690 GPX327690:GQF327690 GZT327690:HAB327690 HJP327690:HJX327690 HTL327690:HTT327690 IDH327690:IDP327690 IND327690:INL327690 IWZ327690:IXH327690 JGV327690:JHD327690 JQR327690:JQZ327690 KAN327690:KAV327690 KKJ327690:KKR327690 KUF327690:KUN327690 LEB327690:LEJ327690 LNX327690:LOF327690 LXT327690:LYB327690 MHP327690:MHX327690 MRL327690:MRT327690 NBH327690:NBP327690 NLD327690:NLL327690 NUZ327690:NVH327690 OEV327690:OFD327690 OOR327690:OOZ327690 OYN327690:OYV327690 PIJ327690:PIR327690 PSF327690:PSN327690 QCB327690:QCJ327690 QLX327690:QMF327690 QVT327690:QWB327690 RFP327690:RFX327690 RPL327690:RPT327690 RZH327690:RZP327690 SJD327690:SJL327690 SSZ327690:STH327690 TCV327690:TDD327690 TMR327690:TMZ327690 TWN327690:TWV327690 UGJ327690:UGR327690 UQF327690:UQN327690 VAB327690:VAJ327690 VJX327690:VKF327690 VTT327690:VUB327690 WDP327690:WDX327690 WNL327690:WNT327690 WXH327690:WXP327690 AZ393226:BH393226 KV393226:LD393226 UR393226:UZ393226 AEN393226:AEV393226 AOJ393226:AOR393226 AYF393226:AYN393226 BIB393226:BIJ393226 BRX393226:BSF393226 CBT393226:CCB393226 CLP393226:CLX393226 CVL393226:CVT393226 DFH393226:DFP393226 DPD393226:DPL393226 DYZ393226:DZH393226 EIV393226:EJD393226 ESR393226:ESZ393226 FCN393226:FCV393226 FMJ393226:FMR393226 FWF393226:FWN393226 GGB393226:GGJ393226 GPX393226:GQF393226 GZT393226:HAB393226 HJP393226:HJX393226 HTL393226:HTT393226 IDH393226:IDP393226 IND393226:INL393226 IWZ393226:IXH393226 JGV393226:JHD393226 JQR393226:JQZ393226 KAN393226:KAV393226 KKJ393226:KKR393226 KUF393226:KUN393226 LEB393226:LEJ393226 LNX393226:LOF393226 LXT393226:LYB393226 MHP393226:MHX393226 MRL393226:MRT393226 NBH393226:NBP393226 NLD393226:NLL393226 NUZ393226:NVH393226 OEV393226:OFD393226 OOR393226:OOZ393226 OYN393226:OYV393226 PIJ393226:PIR393226 PSF393226:PSN393226 QCB393226:QCJ393226 QLX393226:QMF393226 QVT393226:QWB393226 RFP393226:RFX393226 RPL393226:RPT393226 RZH393226:RZP393226 SJD393226:SJL393226 SSZ393226:STH393226 TCV393226:TDD393226 TMR393226:TMZ393226 TWN393226:TWV393226 UGJ393226:UGR393226 UQF393226:UQN393226 VAB393226:VAJ393226 VJX393226:VKF393226 VTT393226:VUB393226 WDP393226:WDX393226 WNL393226:WNT393226 WXH393226:WXP393226 AZ458762:BH458762 KV458762:LD458762 UR458762:UZ458762 AEN458762:AEV458762 AOJ458762:AOR458762 AYF458762:AYN458762 BIB458762:BIJ458762 BRX458762:BSF458762 CBT458762:CCB458762 CLP458762:CLX458762 CVL458762:CVT458762 DFH458762:DFP458762 DPD458762:DPL458762 DYZ458762:DZH458762 EIV458762:EJD458762 ESR458762:ESZ458762 FCN458762:FCV458762 FMJ458762:FMR458762 FWF458762:FWN458762 GGB458762:GGJ458762 GPX458762:GQF458762 GZT458762:HAB458762 HJP458762:HJX458762 HTL458762:HTT458762 IDH458762:IDP458762 IND458762:INL458762 IWZ458762:IXH458762 JGV458762:JHD458762 JQR458762:JQZ458762 KAN458762:KAV458762 KKJ458762:KKR458762 KUF458762:KUN458762 LEB458762:LEJ458762 LNX458762:LOF458762 LXT458762:LYB458762 MHP458762:MHX458762 MRL458762:MRT458762 NBH458762:NBP458762 NLD458762:NLL458762 NUZ458762:NVH458762 OEV458762:OFD458762 OOR458762:OOZ458762 OYN458762:OYV458762 PIJ458762:PIR458762 PSF458762:PSN458762 QCB458762:QCJ458762 QLX458762:QMF458762 QVT458762:QWB458762 RFP458762:RFX458762 RPL458762:RPT458762 RZH458762:RZP458762 SJD458762:SJL458762 SSZ458762:STH458762 TCV458762:TDD458762 TMR458762:TMZ458762 TWN458762:TWV458762 UGJ458762:UGR458762 UQF458762:UQN458762 VAB458762:VAJ458762 VJX458762:VKF458762 VTT458762:VUB458762 WDP458762:WDX458762 WNL458762:WNT458762 WXH458762:WXP458762 AZ524298:BH524298 KV524298:LD524298 UR524298:UZ524298 AEN524298:AEV524298 AOJ524298:AOR524298 AYF524298:AYN524298 BIB524298:BIJ524298 BRX524298:BSF524298 CBT524298:CCB524298 CLP524298:CLX524298 CVL524298:CVT524298 DFH524298:DFP524298 DPD524298:DPL524298 DYZ524298:DZH524298 EIV524298:EJD524298 ESR524298:ESZ524298 FCN524298:FCV524298 FMJ524298:FMR524298 FWF524298:FWN524298 GGB524298:GGJ524298 GPX524298:GQF524298 GZT524298:HAB524298 HJP524298:HJX524298 HTL524298:HTT524298 IDH524298:IDP524298 IND524298:INL524298 IWZ524298:IXH524298 JGV524298:JHD524298 JQR524298:JQZ524298 KAN524298:KAV524298 KKJ524298:KKR524298 KUF524298:KUN524298 LEB524298:LEJ524298 LNX524298:LOF524298 LXT524298:LYB524298 MHP524298:MHX524298 MRL524298:MRT524298 NBH524298:NBP524298 NLD524298:NLL524298 NUZ524298:NVH524298 OEV524298:OFD524298 OOR524298:OOZ524298 OYN524298:OYV524298 PIJ524298:PIR524298 PSF524298:PSN524298 QCB524298:QCJ524298 QLX524298:QMF524298 QVT524298:QWB524298 RFP524298:RFX524298 RPL524298:RPT524298 RZH524298:RZP524298 SJD524298:SJL524298 SSZ524298:STH524298 TCV524298:TDD524298 TMR524298:TMZ524298 TWN524298:TWV524298 UGJ524298:UGR524298 UQF524298:UQN524298 VAB524298:VAJ524298 VJX524298:VKF524298 VTT524298:VUB524298 WDP524298:WDX524298 WNL524298:WNT524298 WXH524298:WXP524298 AZ589834:BH589834 KV589834:LD589834 UR589834:UZ589834 AEN589834:AEV589834 AOJ589834:AOR589834 AYF589834:AYN589834 BIB589834:BIJ589834 BRX589834:BSF589834 CBT589834:CCB589834 CLP589834:CLX589834 CVL589834:CVT589834 DFH589834:DFP589834 DPD589834:DPL589834 DYZ589834:DZH589834 EIV589834:EJD589834 ESR589834:ESZ589834 FCN589834:FCV589834 FMJ589834:FMR589834 FWF589834:FWN589834 GGB589834:GGJ589834 GPX589834:GQF589834 GZT589834:HAB589834 HJP589834:HJX589834 HTL589834:HTT589834 IDH589834:IDP589834 IND589834:INL589834 IWZ589834:IXH589834 JGV589834:JHD589834 JQR589834:JQZ589834 KAN589834:KAV589834 KKJ589834:KKR589834 KUF589834:KUN589834 LEB589834:LEJ589834 LNX589834:LOF589834 LXT589834:LYB589834 MHP589834:MHX589834 MRL589834:MRT589834 NBH589834:NBP589834 NLD589834:NLL589834 NUZ589834:NVH589834 OEV589834:OFD589834 OOR589834:OOZ589834 OYN589834:OYV589834 PIJ589834:PIR589834 PSF589834:PSN589834 QCB589834:QCJ589834 QLX589834:QMF589834 QVT589834:QWB589834 RFP589834:RFX589834 RPL589834:RPT589834 RZH589834:RZP589834 SJD589834:SJL589834 SSZ589834:STH589834 TCV589834:TDD589834 TMR589834:TMZ589834 TWN589834:TWV589834 UGJ589834:UGR589834 UQF589834:UQN589834 VAB589834:VAJ589834 VJX589834:VKF589834 VTT589834:VUB589834 WDP589834:WDX589834 WNL589834:WNT589834 WXH589834:WXP589834 AZ655370:BH655370 KV655370:LD655370 UR655370:UZ655370 AEN655370:AEV655370 AOJ655370:AOR655370 AYF655370:AYN655370 BIB655370:BIJ655370 BRX655370:BSF655370 CBT655370:CCB655370 CLP655370:CLX655370 CVL655370:CVT655370 DFH655370:DFP655370 DPD655370:DPL655370 DYZ655370:DZH655370 EIV655370:EJD655370 ESR655370:ESZ655370 FCN655370:FCV655370 FMJ655370:FMR655370 FWF655370:FWN655370 GGB655370:GGJ655370 GPX655370:GQF655370 GZT655370:HAB655370 HJP655370:HJX655370 HTL655370:HTT655370 IDH655370:IDP655370 IND655370:INL655370 IWZ655370:IXH655370 JGV655370:JHD655370 JQR655370:JQZ655370 KAN655370:KAV655370 KKJ655370:KKR655370 KUF655370:KUN655370 LEB655370:LEJ655370 LNX655370:LOF655370 LXT655370:LYB655370 MHP655370:MHX655370 MRL655370:MRT655370 NBH655370:NBP655370 NLD655370:NLL655370 NUZ655370:NVH655370 OEV655370:OFD655370 OOR655370:OOZ655370 OYN655370:OYV655370 PIJ655370:PIR655370 PSF655370:PSN655370 QCB655370:QCJ655370 QLX655370:QMF655370 QVT655370:QWB655370 RFP655370:RFX655370 RPL655370:RPT655370 RZH655370:RZP655370 SJD655370:SJL655370 SSZ655370:STH655370 TCV655370:TDD655370 TMR655370:TMZ655370 TWN655370:TWV655370 UGJ655370:UGR655370 UQF655370:UQN655370 VAB655370:VAJ655370 VJX655370:VKF655370 VTT655370:VUB655370 WDP655370:WDX655370 WNL655370:WNT655370 WXH655370:WXP655370 AZ720906:BH720906 KV720906:LD720906 UR720906:UZ720906 AEN720906:AEV720906 AOJ720906:AOR720906 AYF720906:AYN720906 BIB720906:BIJ720906 BRX720906:BSF720906 CBT720906:CCB720906 CLP720906:CLX720906 CVL720906:CVT720906 DFH720906:DFP720906 DPD720906:DPL720906 DYZ720906:DZH720906 EIV720906:EJD720906 ESR720906:ESZ720906 FCN720906:FCV720906 FMJ720906:FMR720906 FWF720906:FWN720906 GGB720906:GGJ720906 GPX720906:GQF720906 GZT720906:HAB720906 HJP720906:HJX720906 HTL720906:HTT720906 IDH720906:IDP720906 IND720906:INL720906 IWZ720906:IXH720906 JGV720906:JHD720906 JQR720906:JQZ720906 KAN720906:KAV720906 KKJ720906:KKR720906 KUF720906:KUN720906 LEB720906:LEJ720906 LNX720906:LOF720906 LXT720906:LYB720906 MHP720906:MHX720906 MRL720906:MRT720906 NBH720906:NBP720906 NLD720906:NLL720906 NUZ720906:NVH720906 OEV720906:OFD720906 OOR720906:OOZ720906 OYN720906:OYV720906 PIJ720906:PIR720906 PSF720906:PSN720906 QCB720906:QCJ720906 QLX720906:QMF720906 QVT720906:QWB720906 RFP720906:RFX720906 RPL720906:RPT720906 RZH720906:RZP720906 SJD720906:SJL720906 SSZ720906:STH720906 TCV720906:TDD720906 TMR720906:TMZ720906 TWN720906:TWV720906 UGJ720906:UGR720906 UQF720906:UQN720906 VAB720906:VAJ720906 VJX720906:VKF720906 VTT720906:VUB720906 WDP720906:WDX720906 WNL720906:WNT720906 WXH720906:WXP720906 AZ786442:BH786442 KV786442:LD786442 UR786442:UZ786442 AEN786442:AEV786442 AOJ786442:AOR786442 AYF786442:AYN786442 BIB786442:BIJ786442 BRX786442:BSF786442 CBT786442:CCB786442 CLP786442:CLX786442 CVL786442:CVT786442 DFH786442:DFP786442 DPD786442:DPL786442 DYZ786442:DZH786442 EIV786442:EJD786442 ESR786442:ESZ786442 FCN786442:FCV786442 FMJ786442:FMR786442 FWF786442:FWN786442 GGB786442:GGJ786442 GPX786442:GQF786442 GZT786442:HAB786442 HJP786442:HJX786442 HTL786442:HTT786442 IDH786442:IDP786442 IND786442:INL786442 IWZ786442:IXH786442 JGV786442:JHD786442 JQR786442:JQZ786442 KAN786442:KAV786442 KKJ786442:KKR786442 KUF786442:KUN786442 LEB786442:LEJ786442 LNX786442:LOF786442 LXT786442:LYB786442 MHP786442:MHX786442 MRL786442:MRT786442 NBH786442:NBP786442 NLD786442:NLL786442 NUZ786442:NVH786442 OEV786442:OFD786442 OOR786442:OOZ786442 OYN786442:OYV786442 PIJ786442:PIR786442 PSF786442:PSN786442 QCB786442:QCJ786442 QLX786442:QMF786442 QVT786442:QWB786442 RFP786442:RFX786442 RPL786442:RPT786442 RZH786442:RZP786442 SJD786442:SJL786442 SSZ786442:STH786442 TCV786442:TDD786442 TMR786442:TMZ786442 TWN786442:TWV786442 UGJ786442:UGR786442 UQF786442:UQN786442 VAB786442:VAJ786442 VJX786442:VKF786442 VTT786442:VUB786442 WDP786442:WDX786442 WNL786442:WNT786442 WXH786442:WXP786442 AZ851978:BH851978 KV851978:LD851978 UR851978:UZ851978 AEN851978:AEV851978 AOJ851978:AOR851978 AYF851978:AYN851978 BIB851978:BIJ851978 BRX851978:BSF851978 CBT851978:CCB851978 CLP851978:CLX851978 CVL851978:CVT851978 DFH851978:DFP851978 DPD851978:DPL851978 DYZ851978:DZH851978 EIV851978:EJD851978 ESR851978:ESZ851978 FCN851978:FCV851978 FMJ851978:FMR851978 FWF851978:FWN851978 GGB851978:GGJ851978 GPX851978:GQF851978 GZT851978:HAB851978 HJP851978:HJX851978 HTL851978:HTT851978 IDH851978:IDP851978 IND851978:INL851978 IWZ851978:IXH851978 JGV851978:JHD851978 JQR851978:JQZ851978 KAN851978:KAV851978 KKJ851978:KKR851978 KUF851978:KUN851978 LEB851978:LEJ851978 LNX851978:LOF851978 LXT851978:LYB851978 MHP851978:MHX851978 MRL851978:MRT851978 NBH851978:NBP851978 NLD851978:NLL851978 NUZ851978:NVH851978 OEV851978:OFD851978 OOR851978:OOZ851978 OYN851978:OYV851978 PIJ851978:PIR851978 PSF851978:PSN851978 QCB851978:QCJ851978 QLX851978:QMF851978 QVT851978:QWB851978 RFP851978:RFX851978 RPL851978:RPT851978 RZH851978:RZP851978 SJD851978:SJL851978 SSZ851978:STH851978 TCV851978:TDD851978 TMR851978:TMZ851978 TWN851978:TWV851978 UGJ851978:UGR851978 UQF851978:UQN851978 VAB851978:VAJ851978 VJX851978:VKF851978 VTT851978:VUB851978 WDP851978:WDX851978 WNL851978:WNT851978 WXH851978:WXP851978 AZ917514:BH917514 KV917514:LD917514 UR917514:UZ917514 AEN917514:AEV917514 AOJ917514:AOR917514 AYF917514:AYN917514 BIB917514:BIJ917514 BRX917514:BSF917514 CBT917514:CCB917514 CLP917514:CLX917514 CVL917514:CVT917514 DFH917514:DFP917514 DPD917514:DPL917514 DYZ917514:DZH917514 EIV917514:EJD917514 ESR917514:ESZ917514 FCN917514:FCV917514 FMJ917514:FMR917514 FWF917514:FWN917514 GGB917514:GGJ917514 GPX917514:GQF917514 GZT917514:HAB917514 HJP917514:HJX917514 HTL917514:HTT917514 IDH917514:IDP917514 IND917514:INL917514 IWZ917514:IXH917514 JGV917514:JHD917514 JQR917514:JQZ917514 KAN917514:KAV917514 KKJ917514:KKR917514 KUF917514:KUN917514 LEB917514:LEJ917514 LNX917514:LOF917514 LXT917514:LYB917514 MHP917514:MHX917514 MRL917514:MRT917514 NBH917514:NBP917514 NLD917514:NLL917514 NUZ917514:NVH917514 OEV917514:OFD917514 OOR917514:OOZ917514 OYN917514:OYV917514 PIJ917514:PIR917514 PSF917514:PSN917514 QCB917514:QCJ917514 QLX917514:QMF917514 QVT917514:QWB917514 RFP917514:RFX917514 RPL917514:RPT917514 RZH917514:RZP917514 SJD917514:SJL917514 SSZ917514:STH917514 TCV917514:TDD917514 TMR917514:TMZ917514 TWN917514:TWV917514 UGJ917514:UGR917514 UQF917514:UQN917514 VAB917514:VAJ917514 VJX917514:VKF917514 VTT917514:VUB917514 WDP917514:WDX917514 WNL917514:WNT917514 WXH917514:WXP917514 AZ983050:BH983050 KV983050:LD983050 UR983050:UZ983050 AEN983050:AEV983050 AOJ983050:AOR983050 AYF983050:AYN983050 BIB983050:BIJ983050 BRX983050:BSF983050 CBT983050:CCB983050 CLP983050:CLX983050 CVL983050:CVT983050 DFH983050:DFP983050 DPD983050:DPL983050 DYZ983050:DZH983050 EIV983050:EJD983050 ESR983050:ESZ983050 FCN983050:FCV983050 FMJ983050:FMR983050 FWF983050:FWN983050 GGB983050:GGJ983050 GPX983050:GQF983050 GZT983050:HAB983050 HJP983050:HJX983050 HTL983050:HTT983050 IDH983050:IDP983050 IND983050:INL983050 IWZ983050:IXH983050 JGV983050:JHD983050 JQR983050:JQZ983050 KAN983050:KAV983050 KKJ983050:KKR983050 KUF983050:KUN983050 LEB983050:LEJ983050 LNX983050:LOF983050 LXT983050:LYB983050 MHP983050:MHX983050 MRL983050:MRT983050 NBH983050:NBP983050 NLD983050:NLL983050 NUZ983050:NVH983050 OEV983050:OFD983050 OOR983050:OOZ983050 OYN983050:OYV983050 PIJ983050:PIR983050 PSF983050:PSN983050 QCB983050:QCJ983050 QLX983050:QMF983050 QVT983050:QWB983050 RFP983050:RFX983050 RPL983050:RPT983050 RZH983050:RZP983050 SJD983050:SJL983050 SSZ983050:STH983050 TCV983050:TDD983050 TMR983050:TMZ983050 TWN983050:TWV983050 UGJ983050:UGR983050 UQF983050:UQN983050 VAB983050:VAJ983050 VJX983050:VKF983050 VTT983050:VUB983050 WDP983050:WDX983050 WNL983050:WNT983050 WXH983050:WXP983050 AF73:AQ77 KB73:KM77 TX73:UI77 ADT73:AEE77 ANP73:AOA77 AXL73:AXW77 BHH73:BHS77 BRD73:BRO77 CAZ73:CBK77 CKV73:CLG77 CUR73:CVC77 DEN73:DEY77 DOJ73:DOU77 DYF73:DYQ77 EIB73:EIM77 ERX73:ESI77 FBT73:FCE77 FLP73:FMA77 FVL73:FVW77 GFH73:GFS77 GPD73:GPO77 GYZ73:GZK77 HIV73:HJG77 HSR73:HTC77 ICN73:ICY77 IMJ73:IMU77 IWF73:IWQ77 JGB73:JGM77 JPX73:JQI77 JZT73:KAE77 KJP73:KKA77 KTL73:KTW77 LDH73:LDS77 LND73:LNO77 LWZ73:LXK77 MGV73:MHG77 MQR73:MRC77 NAN73:NAY77 NKJ73:NKU77 NUF73:NUQ77 OEB73:OEM77 ONX73:OOI77 OXT73:OYE77 PHP73:PIA77 PRL73:PRW77 QBH73:QBS77 QLD73:QLO77 QUZ73:QVK77 REV73:RFG77 ROR73:RPC77 RYN73:RYY77 SIJ73:SIU77 SSF73:SSQ77 TCB73:TCM77 TLX73:TMI77 TVT73:TWE77 UFP73:UGA77 UPL73:UPW77 UZH73:UZS77 VJD73:VJO77 VSZ73:VTK77 WCV73:WDG77 WMR73:WNC77 WWN73:WWY77 AF65609:AQ65613 KB65609:KM65613 TX65609:UI65613 ADT65609:AEE65613 ANP65609:AOA65613 AXL65609:AXW65613 BHH65609:BHS65613 BRD65609:BRO65613 CAZ65609:CBK65613 CKV65609:CLG65613 CUR65609:CVC65613 DEN65609:DEY65613 DOJ65609:DOU65613 DYF65609:DYQ65613 EIB65609:EIM65613 ERX65609:ESI65613 FBT65609:FCE65613 FLP65609:FMA65613 FVL65609:FVW65613 GFH65609:GFS65613 GPD65609:GPO65613 GYZ65609:GZK65613 HIV65609:HJG65613 HSR65609:HTC65613 ICN65609:ICY65613 IMJ65609:IMU65613 IWF65609:IWQ65613 JGB65609:JGM65613 JPX65609:JQI65613 JZT65609:KAE65613 KJP65609:KKA65613 KTL65609:KTW65613 LDH65609:LDS65613 LND65609:LNO65613 LWZ65609:LXK65613 MGV65609:MHG65613 MQR65609:MRC65613 NAN65609:NAY65613 NKJ65609:NKU65613 NUF65609:NUQ65613 OEB65609:OEM65613 ONX65609:OOI65613 OXT65609:OYE65613 PHP65609:PIA65613 PRL65609:PRW65613 QBH65609:QBS65613 QLD65609:QLO65613 QUZ65609:QVK65613 REV65609:RFG65613 ROR65609:RPC65613 RYN65609:RYY65613 SIJ65609:SIU65613 SSF65609:SSQ65613 TCB65609:TCM65613 TLX65609:TMI65613 TVT65609:TWE65613 UFP65609:UGA65613 UPL65609:UPW65613 UZH65609:UZS65613 VJD65609:VJO65613 VSZ65609:VTK65613 WCV65609:WDG65613 WMR65609:WNC65613 WWN65609:WWY65613 AF131145:AQ131149 KB131145:KM131149 TX131145:UI131149 ADT131145:AEE131149 ANP131145:AOA131149 AXL131145:AXW131149 BHH131145:BHS131149 BRD131145:BRO131149 CAZ131145:CBK131149 CKV131145:CLG131149 CUR131145:CVC131149 DEN131145:DEY131149 DOJ131145:DOU131149 DYF131145:DYQ131149 EIB131145:EIM131149 ERX131145:ESI131149 FBT131145:FCE131149 FLP131145:FMA131149 FVL131145:FVW131149 GFH131145:GFS131149 GPD131145:GPO131149 GYZ131145:GZK131149 HIV131145:HJG131149 HSR131145:HTC131149 ICN131145:ICY131149 IMJ131145:IMU131149 IWF131145:IWQ131149 JGB131145:JGM131149 JPX131145:JQI131149 JZT131145:KAE131149 KJP131145:KKA131149 KTL131145:KTW131149 LDH131145:LDS131149 LND131145:LNO131149 LWZ131145:LXK131149 MGV131145:MHG131149 MQR131145:MRC131149 NAN131145:NAY131149 NKJ131145:NKU131149 NUF131145:NUQ131149 OEB131145:OEM131149 ONX131145:OOI131149 OXT131145:OYE131149 PHP131145:PIA131149 PRL131145:PRW131149 QBH131145:QBS131149 QLD131145:QLO131149 QUZ131145:QVK131149 REV131145:RFG131149 ROR131145:RPC131149 RYN131145:RYY131149 SIJ131145:SIU131149 SSF131145:SSQ131149 TCB131145:TCM131149 TLX131145:TMI131149 TVT131145:TWE131149 UFP131145:UGA131149 UPL131145:UPW131149 UZH131145:UZS131149 VJD131145:VJO131149 VSZ131145:VTK131149 WCV131145:WDG131149 WMR131145:WNC131149 WWN131145:WWY131149 AF196681:AQ196685 KB196681:KM196685 TX196681:UI196685 ADT196681:AEE196685 ANP196681:AOA196685 AXL196681:AXW196685 BHH196681:BHS196685 BRD196681:BRO196685 CAZ196681:CBK196685 CKV196681:CLG196685 CUR196681:CVC196685 DEN196681:DEY196685 DOJ196681:DOU196685 DYF196681:DYQ196685 EIB196681:EIM196685 ERX196681:ESI196685 FBT196681:FCE196685 FLP196681:FMA196685 FVL196681:FVW196685 GFH196681:GFS196685 GPD196681:GPO196685 GYZ196681:GZK196685 HIV196681:HJG196685 HSR196681:HTC196685 ICN196681:ICY196685 IMJ196681:IMU196685 IWF196681:IWQ196685 JGB196681:JGM196685 JPX196681:JQI196685 JZT196681:KAE196685 KJP196681:KKA196685 KTL196681:KTW196685 LDH196681:LDS196685 LND196681:LNO196685 LWZ196681:LXK196685 MGV196681:MHG196685 MQR196681:MRC196685 NAN196681:NAY196685 NKJ196681:NKU196685 NUF196681:NUQ196685 OEB196681:OEM196685 ONX196681:OOI196685 OXT196681:OYE196685 PHP196681:PIA196685 PRL196681:PRW196685 QBH196681:QBS196685 QLD196681:QLO196685 QUZ196681:QVK196685 REV196681:RFG196685 ROR196681:RPC196685 RYN196681:RYY196685 SIJ196681:SIU196685 SSF196681:SSQ196685 TCB196681:TCM196685 TLX196681:TMI196685 TVT196681:TWE196685 UFP196681:UGA196685 UPL196681:UPW196685 UZH196681:UZS196685 VJD196681:VJO196685 VSZ196681:VTK196685 WCV196681:WDG196685 WMR196681:WNC196685 WWN196681:WWY196685 AF262217:AQ262221 KB262217:KM262221 TX262217:UI262221 ADT262217:AEE262221 ANP262217:AOA262221 AXL262217:AXW262221 BHH262217:BHS262221 BRD262217:BRO262221 CAZ262217:CBK262221 CKV262217:CLG262221 CUR262217:CVC262221 DEN262217:DEY262221 DOJ262217:DOU262221 DYF262217:DYQ262221 EIB262217:EIM262221 ERX262217:ESI262221 FBT262217:FCE262221 FLP262217:FMA262221 FVL262217:FVW262221 GFH262217:GFS262221 GPD262217:GPO262221 GYZ262217:GZK262221 HIV262217:HJG262221 HSR262217:HTC262221 ICN262217:ICY262221 IMJ262217:IMU262221 IWF262217:IWQ262221 JGB262217:JGM262221 JPX262217:JQI262221 JZT262217:KAE262221 KJP262217:KKA262221 KTL262217:KTW262221 LDH262217:LDS262221 LND262217:LNO262221 LWZ262217:LXK262221 MGV262217:MHG262221 MQR262217:MRC262221 NAN262217:NAY262221 NKJ262217:NKU262221 NUF262217:NUQ262221 OEB262217:OEM262221 ONX262217:OOI262221 OXT262217:OYE262221 PHP262217:PIA262221 PRL262217:PRW262221 QBH262217:QBS262221 QLD262217:QLO262221 QUZ262217:QVK262221 REV262217:RFG262221 ROR262217:RPC262221 RYN262217:RYY262221 SIJ262217:SIU262221 SSF262217:SSQ262221 TCB262217:TCM262221 TLX262217:TMI262221 TVT262217:TWE262221 UFP262217:UGA262221 UPL262217:UPW262221 UZH262217:UZS262221 VJD262217:VJO262221 VSZ262217:VTK262221 WCV262217:WDG262221 WMR262217:WNC262221 WWN262217:WWY262221 AF327753:AQ327757 KB327753:KM327757 TX327753:UI327757 ADT327753:AEE327757 ANP327753:AOA327757 AXL327753:AXW327757 BHH327753:BHS327757 BRD327753:BRO327757 CAZ327753:CBK327757 CKV327753:CLG327757 CUR327753:CVC327757 DEN327753:DEY327757 DOJ327753:DOU327757 DYF327753:DYQ327757 EIB327753:EIM327757 ERX327753:ESI327757 FBT327753:FCE327757 FLP327753:FMA327757 FVL327753:FVW327757 GFH327753:GFS327757 GPD327753:GPO327757 GYZ327753:GZK327757 HIV327753:HJG327757 HSR327753:HTC327757 ICN327753:ICY327757 IMJ327753:IMU327757 IWF327753:IWQ327757 JGB327753:JGM327757 JPX327753:JQI327757 JZT327753:KAE327757 KJP327753:KKA327757 KTL327753:KTW327757 LDH327753:LDS327757 LND327753:LNO327757 LWZ327753:LXK327757 MGV327753:MHG327757 MQR327753:MRC327757 NAN327753:NAY327757 NKJ327753:NKU327757 NUF327753:NUQ327757 OEB327753:OEM327757 ONX327753:OOI327757 OXT327753:OYE327757 PHP327753:PIA327757 PRL327753:PRW327757 QBH327753:QBS327757 QLD327753:QLO327757 QUZ327753:QVK327757 REV327753:RFG327757 ROR327753:RPC327757 RYN327753:RYY327757 SIJ327753:SIU327757 SSF327753:SSQ327757 TCB327753:TCM327757 TLX327753:TMI327757 TVT327753:TWE327757 UFP327753:UGA327757 UPL327753:UPW327757 UZH327753:UZS327757 VJD327753:VJO327757 VSZ327753:VTK327757 WCV327753:WDG327757 WMR327753:WNC327757 WWN327753:WWY327757 AF393289:AQ393293 KB393289:KM393293 TX393289:UI393293 ADT393289:AEE393293 ANP393289:AOA393293 AXL393289:AXW393293 BHH393289:BHS393293 BRD393289:BRO393293 CAZ393289:CBK393293 CKV393289:CLG393293 CUR393289:CVC393293 DEN393289:DEY393293 DOJ393289:DOU393293 DYF393289:DYQ393293 EIB393289:EIM393293 ERX393289:ESI393293 FBT393289:FCE393293 FLP393289:FMA393293 FVL393289:FVW393293 GFH393289:GFS393293 GPD393289:GPO393293 GYZ393289:GZK393293 HIV393289:HJG393293 HSR393289:HTC393293 ICN393289:ICY393293 IMJ393289:IMU393293 IWF393289:IWQ393293 JGB393289:JGM393293 JPX393289:JQI393293 JZT393289:KAE393293 KJP393289:KKA393293 KTL393289:KTW393293 LDH393289:LDS393293 LND393289:LNO393293 LWZ393289:LXK393293 MGV393289:MHG393293 MQR393289:MRC393293 NAN393289:NAY393293 NKJ393289:NKU393293 NUF393289:NUQ393293 OEB393289:OEM393293 ONX393289:OOI393293 OXT393289:OYE393293 PHP393289:PIA393293 PRL393289:PRW393293 QBH393289:QBS393293 QLD393289:QLO393293 QUZ393289:QVK393293 REV393289:RFG393293 ROR393289:RPC393293 RYN393289:RYY393293 SIJ393289:SIU393293 SSF393289:SSQ393293 TCB393289:TCM393293 TLX393289:TMI393293 TVT393289:TWE393293 UFP393289:UGA393293 UPL393289:UPW393293 UZH393289:UZS393293 VJD393289:VJO393293 VSZ393289:VTK393293 WCV393289:WDG393293 WMR393289:WNC393293 WWN393289:WWY393293 AF458825:AQ458829 KB458825:KM458829 TX458825:UI458829 ADT458825:AEE458829 ANP458825:AOA458829 AXL458825:AXW458829 BHH458825:BHS458829 BRD458825:BRO458829 CAZ458825:CBK458829 CKV458825:CLG458829 CUR458825:CVC458829 DEN458825:DEY458829 DOJ458825:DOU458829 DYF458825:DYQ458829 EIB458825:EIM458829 ERX458825:ESI458829 FBT458825:FCE458829 FLP458825:FMA458829 FVL458825:FVW458829 GFH458825:GFS458829 GPD458825:GPO458829 GYZ458825:GZK458829 HIV458825:HJG458829 HSR458825:HTC458829 ICN458825:ICY458829 IMJ458825:IMU458829 IWF458825:IWQ458829 JGB458825:JGM458829 JPX458825:JQI458829 JZT458825:KAE458829 KJP458825:KKA458829 KTL458825:KTW458829 LDH458825:LDS458829 LND458825:LNO458829 LWZ458825:LXK458829 MGV458825:MHG458829 MQR458825:MRC458829 NAN458825:NAY458829 NKJ458825:NKU458829 NUF458825:NUQ458829 OEB458825:OEM458829 ONX458825:OOI458829 OXT458825:OYE458829 PHP458825:PIA458829 PRL458825:PRW458829 QBH458825:QBS458829 QLD458825:QLO458829 QUZ458825:QVK458829 REV458825:RFG458829 ROR458825:RPC458829 RYN458825:RYY458829 SIJ458825:SIU458829 SSF458825:SSQ458829 TCB458825:TCM458829 TLX458825:TMI458829 TVT458825:TWE458829 UFP458825:UGA458829 UPL458825:UPW458829 UZH458825:UZS458829 VJD458825:VJO458829 VSZ458825:VTK458829 WCV458825:WDG458829 WMR458825:WNC458829 WWN458825:WWY458829 AF524361:AQ524365 KB524361:KM524365 TX524361:UI524365 ADT524361:AEE524365 ANP524361:AOA524365 AXL524361:AXW524365 BHH524361:BHS524365 BRD524361:BRO524365 CAZ524361:CBK524365 CKV524361:CLG524365 CUR524361:CVC524365 DEN524361:DEY524365 DOJ524361:DOU524365 DYF524361:DYQ524365 EIB524361:EIM524365 ERX524361:ESI524365 FBT524361:FCE524365 FLP524361:FMA524365 FVL524361:FVW524365 GFH524361:GFS524365 GPD524361:GPO524365 GYZ524361:GZK524365 HIV524361:HJG524365 HSR524361:HTC524365 ICN524361:ICY524365 IMJ524361:IMU524365 IWF524361:IWQ524365 JGB524361:JGM524365 JPX524361:JQI524365 JZT524361:KAE524365 KJP524361:KKA524365 KTL524361:KTW524365 LDH524361:LDS524365 LND524361:LNO524365 LWZ524361:LXK524365 MGV524361:MHG524365 MQR524361:MRC524365 NAN524361:NAY524365 NKJ524361:NKU524365 NUF524361:NUQ524365 OEB524361:OEM524365 ONX524361:OOI524365 OXT524361:OYE524365 PHP524361:PIA524365 PRL524361:PRW524365 QBH524361:QBS524365 QLD524361:QLO524365 QUZ524361:QVK524365 REV524361:RFG524365 ROR524361:RPC524365 RYN524361:RYY524365 SIJ524361:SIU524365 SSF524361:SSQ524365 TCB524361:TCM524365 TLX524361:TMI524365 TVT524361:TWE524365 UFP524361:UGA524365 UPL524361:UPW524365 UZH524361:UZS524365 VJD524361:VJO524365 VSZ524361:VTK524365 WCV524361:WDG524365 WMR524361:WNC524365 WWN524361:WWY524365 AF589897:AQ589901 KB589897:KM589901 TX589897:UI589901 ADT589897:AEE589901 ANP589897:AOA589901 AXL589897:AXW589901 BHH589897:BHS589901 BRD589897:BRO589901 CAZ589897:CBK589901 CKV589897:CLG589901 CUR589897:CVC589901 DEN589897:DEY589901 DOJ589897:DOU589901 DYF589897:DYQ589901 EIB589897:EIM589901 ERX589897:ESI589901 FBT589897:FCE589901 FLP589897:FMA589901 FVL589897:FVW589901 GFH589897:GFS589901 GPD589897:GPO589901 GYZ589897:GZK589901 HIV589897:HJG589901 HSR589897:HTC589901 ICN589897:ICY589901 IMJ589897:IMU589901 IWF589897:IWQ589901 JGB589897:JGM589901 JPX589897:JQI589901 JZT589897:KAE589901 KJP589897:KKA589901 KTL589897:KTW589901 LDH589897:LDS589901 LND589897:LNO589901 LWZ589897:LXK589901 MGV589897:MHG589901 MQR589897:MRC589901 NAN589897:NAY589901 NKJ589897:NKU589901 NUF589897:NUQ589901 OEB589897:OEM589901 ONX589897:OOI589901 OXT589897:OYE589901 PHP589897:PIA589901 PRL589897:PRW589901 QBH589897:QBS589901 QLD589897:QLO589901 QUZ589897:QVK589901 REV589897:RFG589901 ROR589897:RPC589901 RYN589897:RYY589901 SIJ589897:SIU589901 SSF589897:SSQ589901 TCB589897:TCM589901 TLX589897:TMI589901 TVT589897:TWE589901 UFP589897:UGA589901 UPL589897:UPW589901 UZH589897:UZS589901 VJD589897:VJO589901 VSZ589897:VTK589901 WCV589897:WDG589901 WMR589897:WNC589901 WWN589897:WWY589901 AF655433:AQ655437 KB655433:KM655437 TX655433:UI655437 ADT655433:AEE655437 ANP655433:AOA655437 AXL655433:AXW655437 BHH655433:BHS655437 BRD655433:BRO655437 CAZ655433:CBK655437 CKV655433:CLG655437 CUR655433:CVC655437 DEN655433:DEY655437 DOJ655433:DOU655437 DYF655433:DYQ655437 EIB655433:EIM655437 ERX655433:ESI655437 FBT655433:FCE655437 FLP655433:FMA655437 FVL655433:FVW655437 GFH655433:GFS655437 GPD655433:GPO655437 GYZ655433:GZK655437 HIV655433:HJG655437 HSR655433:HTC655437 ICN655433:ICY655437 IMJ655433:IMU655437 IWF655433:IWQ655437 JGB655433:JGM655437 JPX655433:JQI655437 JZT655433:KAE655437 KJP655433:KKA655437 KTL655433:KTW655437 LDH655433:LDS655437 LND655433:LNO655437 LWZ655433:LXK655437 MGV655433:MHG655437 MQR655433:MRC655437 NAN655433:NAY655437 NKJ655433:NKU655437 NUF655433:NUQ655437 OEB655433:OEM655437 ONX655433:OOI655437 OXT655433:OYE655437 PHP655433:PIA655437 PRL655433:PRW655437 QBH655433:QBS655437 QLD655433:QLO655437 QUZ655433:QVK655437 REV655433:RFG655437 ROR655433:RPC655437 RYN655433:RYY655437 SIJ655433:SIU655437 SSF655433:SSQ655437 TCB655433:TCM655437 TLX655433:TMI655437 TVT655433:TWE655437 UFP655433:UGA655437 UPL655433:UPW655437 UZH655433:UZS655437 VJD655433:VJO655437 VSZ655433:VTK655437 WCV655433:WDG655437 WMR655433:WNC655437 WWN655433:WWY655437 AF720969:AQ720973 KB720969:KM720973 TX720969:UI720973 ADT720969:AEE720973 ANP720969:AOA720973 AXL720969:AXW720973 BHH720969:BHS720973 BRD720969:BRO720973 CAZ720969:CBK720973 CKV720969:CLG720973 CUR720969:CVC720973 DEN720969:DEY720973 DOJ720969:DOU720973 DYF720969:DYQ720973 EIB720969:EIM720973 ERX720969:ESI720973 FBT720969:FCE720973 FLP720969:FMA720973 FVL720969:FVW720973 GFH720969:GFS720973 GPD720969:GPO720973 GYZ720969:GZK720973 HIV720969:HJG720973 HSR720969:HTC720973 ICN720969:ICY720973 IMJ720969:IMU720973 IWF720969:IWQ720973 JGB720969:JGM720973 JPX720969:JQI720973 JZT720969:KAE720973 KJP720969:KKA720973 KTL720969:KTW720973 LDH720969:LDS720973 LND720969:LNO720973 LWZ720969:LXK720973 MGV720969:MHG720973 MQR720969:MRC720973 NAN720969:NAY720973 NKJ720969:NKU720973 NUF720969:NUQ720973 OEB720969:OEM720973 ONX720969:OOI720973 OXT720969:OYE720973 PHP720969:PIA720973 PRL720969:PRW720973 QBH720969:QBS720973 QLD720969:QLO720973 QUZ720969:QVK720973 REV720969:RFG720973 ROR720969:RPC720973 RYN720969:RYY720973 SIJ720969:SIU720973 SSF720969:SSQ720973 TCB720969:TCM720973 TLX720969:TMI720973 TVT720969:TWE720973 UFP720969:UGA720973 UPL720969:UPW720973 UZH720969:UZS720973 VJD720969:VJO720973 VSZ720969:VTK720973 WCV720969:WDG720973 WMR720969:WNC720973 WWN720969:WWY720973 AF786505:AQ786509 KB786505:KM786509 TX786505:UI786509 ADT786505:AEE786509 ANP786505:AOA786509 AXL786505:AXW786509 BHH786505:BHS786509 BRD786505:BRO786509 CAZ786505:CBK786509 CKV786505:CLG786509 CUR786505:CVC786509 DEN786505:DEY786509 DOJ786505:DOU786509 DYF786505:DYQ786509 EIB786505:EIM786509 ERX786505:ESI786509 FBT786505:FCE786509 FLP786505:FMA786509 FVL786505:FVW786509 GFH786505:GFS786509 GPD786505:GPO786509 GYZ786505:GZK786509 HIV786505:HJG786509 HSR786505:HTC786509 ICN786505:ICY786509 IMJ786505:IMU786509 IWF786505:IWQ786509 JGB786505:JGM786509 JPX786505:JQI786509 JZT786505:KAE786509 KJP786505:KKA786509 KTL786505:KTW786509 LDH786505:LDS786509 LND786505:LNO786509 LWZ786505:LXK786509 MGV786505:MHG786509 MQR786505:MRC786509 NAN786505:NAY786509 NKJ786505:NKU786509 NUF786505:NUQ786509 OEB786505:OEM786509 ONX786505:OOI786509 OXT786505:OYE786509 PHP786505:PIA786509 PRL786505:PRW786509 QBH786505:QBS786509 QLD786505:QLO786509 QUZ786505:QVK786509 REV786505:RFG786509 ROR786505:RPC786509 RYN786505:RYY786509 SIJ786505:SIU786509 SSF786505:SSQ786509 TCB786505:TCM786509 TLX786505:TMI786509 TVT786505:TWE786509 UFP786505:UGA786509 UPL786505:UPW786509 UZH786505:UZS786509 VJD786505:VJO786509 VSZ786505:VTK786509 WCV786505:WDG786509 WMR786505:WNC786509 WWN786505:WWY786509 AF852041:AQ852045 KB852041:KM852045 TX852041:UI852045 ADT852041:AEE852045 ANP852041:AOA852045 AXL852041:AXW852045 BHH852041:BHS852045 BRD852041:BRO852045 CAZ852041:CBK852045 CKV852041:CLG852045 CUR852041:CVC852045 DEN852041:DEY852045 DOJ852041:DOU852045 DYF852041:DYQ852045 EIB852041:EIM852045 ERX852041:ESI852045 FBT852041:FCE852045 FLP852041:FMA852045 FVL852041:FVW852045 GFH852041:GFS852045 GPD852041:GPO852045 GYZ852041:GZK852045 HIV852041:HJG852045 HSR852041:HTC852045 ICN852041:ICY852045 IMJ852041:IMU852045 IWF852041:IWQ852045 JGB852041:JGM852045 JPX852041:JQI852045 JZT852041:KAE852045 KJP852041:KKA852045 KTL852041:KTW852045 LDH852041:LDS852045 LND852041:LNO852045 LWZ852041:LXK852045 MGV852041:MHG852045 MQR852041:MRC852045 NAN852041:NAY852045 NKJ852041:NKU852045 NUF852041:NUQ852045 OEB852041:OEM852045 ONX852041:OOI852045 OXT852041:OYE852045 PHP852041:PIA852045 PRL852041:PRW852045 QBH852041:QBS852045 QLD852041:QLO852045 QUZ852041:QVK852045 REV852041:RFG852045 ROR852041:RPC852045 RYN852041:RYY852045 SIJ852041:SIU852045 SSF852041:SSQ852045 TCB852041:TCM852045 TLX852041:TMI852045 TVT852041:TWE852045 UFP852041:UGA852045 UPL852041:UPW852045 UZH852041:UZS852045 VJD852041:VJO852045 VSZ852041:VTK852045 WCV852041:WDG852045 WMR852041:WNC852045 WWN852041:WWY852045 AF917577:AQ917581 KB917577:KM917581 TX917577:UI917581 ADT917577:AEE917581 ANP917577:AOA917581 AXL917577:AXW917581 BHH917577:BHS917581 BRD917577:BRO917581 CAZ917577:CBK917581 CKV917577:CLG917581 CUR917577:CVC917581 DEN917577:DEY917581 DOJ917577:DOU917581 DYF917577:DYQ917581 EIB917577:EIM917581 ERX917577:ESI917581 FBT917577:FCE917581 FLP917577:FMA917581 FVL917577:FVW917581 GFH917577:GFS917581 GPD917577:GPO917581 GYZ917577:GZK917581 HIV917577:HJG917581 HSR917577:HTC917581 ICN917577:ICY917581 IMJ917577:IMU917581 IWF917577:IWQ917581 JGB917577:JGM917581 JPX917577:JQI917581 JZT917577:KAE917581 KJP917577:KKA917581 KTL917577:KTW917581 LDH917577:LDS917581 LND917577:LNO917581 LWZ917577:LXK917581 MGV917577:MHG917581 MQR917577:MRC917581 NAN917577:NAY917581 NKJ917577:NKU917581 NUF917577:NUQ917581 OEB917577:OEM917581 ONX917577:OOI917581 OXT917577:OYE917581 PHP917577:PIA917581 PRL917577:PRW917581 QBH917577:QBS917581 QLD917577:QLO917581 QUZ917577:QVK917581 REV917577:RFG917581 ROR917577:RPC917581 RYN917577:RYY917581 SIJ917577:SIU917581 SSF917577:SSQ917581 TCB917577:TCM917581 TLX917577:TMI917581 TVT917577:TWE917581 UFP917577:UGA917581 UPL917577:UPW917581 UZH917577:UZS917581 VJD917577:VJO917581 VSZ917577:VTK917581 WCV917577:WDG917581 WMR917577:WNC917581 WWN917577:WWY917581 AF983113:AQ983117 KB983113:KM983117 TX983113:UI983117 ADT983113:AEE983117 ANP983113:AOA983117 AXL983113:AXW983117 BHH983113:BHS983117 BRD983113:BRO983117 CAZ983113:CBK983117 CKV983113:CLG983117 CUR983113:CVC983117 DEN983113:DEY983117 DOJ983113:DOU983117 DYF983113:DYQ983117 EIB983113:EIM983117 ERX983113:ESI983117 FBT983113:FCE983117 FLP983113:FMA983117 FVL983113:FVW983117 GFH983113:GFS983117 GPD983113:GPO983117 GYZ983113:GZK983117 HIV983113:HJG983117 HSR983113:HTC983117 ICN983113:ICY983117 IMJ983113:IMU983117 IWF983113:IWQ983117 JGB983113:JGM983117 JPX983113:JQI983117 JZT983113:KAE983117 KJP983113:KKA983117 KTL983113:KTW983117 LDH983113:LDS983117 LND983113:LNO983117 LWZ983113:LXK983117 MGV983113:MHG983117 MQR983113:MRC983117 NAN983113:NAY983117 NKJ983113:NKU983117 NUF983113:NUQ983117 OEB983113:OEM983117 ONX983113:OOI983117 OXT983113:OYE983117 PHP983113:PIA983117 PRL983113:PRW983117 QBH983113:QBS983117 QLD983113:QLO983117 QUZ983113:QVK983117 REV983113:RFG983117 ROR983113:RPC983117 RYN983113:RYY983117 SIJ983113:SIU983117 SSF983113:SSQ983117 TCB983113:TCM983117 TLX983113:TMI983117 TVT983113:TWE983117 UFP983113:UGA983117 UPL983113:UPW983117 UZH983113:UZS983117 VJD983113:VJO983117 VSZ983113:VTK983117 WCV983113:WDG983117 WMR983113:WNC983117 WWN983113:WWY983117 AN78:AN79 KJ78:KJ79 UF78:UF79 AEB78:AEB79 ANX78:ANX79 AXT78:AXT79 BHP78:BHP79 BRL78:BRL79 CBH78:CBH79 CLD78:CLD79 CUZ78:CUZ79 DEV78:DEV79 DOR78:DOR79 DYN78:DYN79 EIJ78:EIJ79 ESF78:ESF79 FCB78:FCB79 FLX78:FLX79 FVT78:FVT79 GFP78:GFP79 GPL78:GPL79 GZH78:GZH79 HJD78:HJD79 HSZ78:HSZ79 ICV78:ICV79 IMR78:IMR79 IWN78:IWN79 JGJ78:JGJ79 JQF78:JQF79 KAB78:KAB79 KJX78:KJX79 KTT78:KTT79 LDP78:LDP79 LNL78:LNL79 LXH78:LXH79 MHD78:MHD79 MQZ78:MQZ79 NAV78:NAV79 NKR78:NKR79 NUN78:NUN79 OEJ78:OEJ79 OOF78:OOF79 OYB78:OYB79 PHX78:PHX79 PRT78:PRT79 QBP78:QBP79 QLL78:QLL79 QVH78:QVH79 RFD78:RFD79 ROZ78:ROZ79 RYV78:RYV79 SIR78:SIR79 SSN78:SSN79 TCJ78:TCJ79 TMF78:TMF79 TWB78:TWB79 UFX78:UFX79 UPT78:UPT79 UZP78:UZP79 VJL78:VJL79 VTH78:VTH79 WDD78:WDD79 WMZ78:WMZ79 WWV78:WWV79 AN65614:AN65615 KJ65614:KJ65615 UF65614:UF65615 AEB65614:AEB65615 ANX65614:ANX65615 AXT65614:AXT65615 BHP65614:BHP65615 BRL65614:BRL65615 CBH65614:CBH65615 CLD65614:CLD65615 CUZ65614:CUZ65615 DEV65614:DEV65615 DOR65614:DOR65615 DYN65614:DYN65615 EIJ65614:EIJ65615 ESF65614:ESF65615 FCB65614:FCB65615 FLX65614:FLX65615 FVT65614:FVT65615 GFP65614:GFP65615 GPL65614:GPL65615 GZH65614:GZH65615 HJD65614:HJD65615 HSZ65614:HSZ65615 ICV65614:ICV65615 IMR65614:IMR65615 IWN65614:IWN65615 JGJ65614:JGJ65615 JQF65614:JQF65615 KAB65614:KAB65615 KJX65614:KJX65615 KTT65614:KTT65615 LDP65614:LDP65615 LNL65614:LNL65615 LXH65614:LXH65615 MHD65614:MHD65615 MQZ65614:MQZ65615 NAV65614:NAV65615 NKR65614:NKR65615 NUN65614:NUN65615 OEJ65614:OEJ65615 OOF65614:OOF65615 OYB65614:OYB65615 PHX65614:PHX65615 PRT65614:PRT65615 QBP65614:QBP65615 QLL65614:QLL65615 QVH65614:QVH65615 RFD65614:RFD65615 ROZ65614:ROZ65615 RYV65614:RYV65615 SIR65614:SIR65615 SSN65614:SSN65615 TCJ65614:TCJ65615 TMF65614:TMF65615 TWB65614:TWB65615 UFX65614:UFX65615 UPT65614:UPT65615 UZP65614:UZP65615 VJL65614:VJL65615 VTH65614:VTH65615 WDD65614:WDD65615 WMZ65614:WMZ65615 WWV65614:WWV65615 AN131150:AN131151 KJ131150:KJ131151 UF131150:UF131151 AEB131150:AEB131151 ANX131150:ANX131151 AXT131150:AXT131151 BHP131150:BHP131151 BRL131150:BRL131151 CBH131150:CBH131151 CLD131150:CLD131151 CUZ131150:CUZ131151 DEV131150:DEV131151 DOR131150:DOR131151 DYN131150:DYN131151 EIJ131150:EIJ131151 ESF131150:ESF131151 FCB131150:FCB131151 FLX131150:FLX131151 FVT131150:FVT131151 GFP131150:GFP131151 GPL131150:GPL131151 GZH131150:GZH131151 HJD131150:HJD131151 HSZ131150:HSZ131151 ICV131150:ICV131151 IMR131150:IMR131151 IWN131150:IWN131151 JGJ131150:JGJ131151 JQF131150:JQF131151 KAB131150:KAB131151 KJX131150:KJX131151 KTT131150:KTT131151 LDP131150:LDP131151 LNL131150:LNL131151 LXH131150:LXH131151 MHD131150:MHD131151 MQZ131150:MQZ131151 NAV131150:NAV131151 NKR131150:NKR131151 NUN131150:NUN131151 OEJ131150:OEJ131151 OOF131150:OOF131151 OYB131150:OYB131151 PHX131150:PHX131151 PRT131150:PRT131151 QBP131150:QBP131151 QLL131150:QLL131151 QVH131150:QVH131151 RFD131150:RFD131151 ROZ131150:ROZ131151 RYV131150:RYV131151 SIR131150:SIR131151 SSN131150:SSN131151 TCJ131150:TCJ131151 TMF131150:TMF131151 TWB131150:TWB131151 UFX131150:UFX131151 UPT131150:UPT131151 UZP131150:UZP131151 VJL131150:VJL131151 VTH131150:VTH131151 WDD131150:WDD131151 WMZ131150:WMZ131151 WWV131150:WWV131151 AN196686:AN196687 KJ196686:KJ196687 UF196686:UF196687 AEB196686:AEB196687 ANX196686:ANX196687 AXT196686:AXT196687 BHP196686:BHP196687 BRL196686:BRL196687 CBH196686:CBH196687 CLD196686:CLD196687 CUZ196686:CUZ196687 DEV196686:DEV196687 DOR196686:DOR196687 DYN196686:DYN196687 EIJ196686:EIJ196687 ESF196686:ESF196687 FCB196686:FCB196687 FLX196686:FLX196687 FVT196686:FVT196687 GFP196686:GFP196687 GPL196686:GPL196687 GZH196686:GZH196687 HJD196686:HJD196687 HSZ196686:HSZ196687 ICV196686:ICV196687 IMR196686:IMR196687 IWN196686:IWN196687 JGJ196686:JGJ196687 JQF196686:JQF196687 KAB196686:KAB196687 KJX196686:KJX196687 KTT196686:KTT196687 LDP196686:LDP196687 LNL196686:LNL196687 LXH196686:LXH196687 MHD196686:MHD196687 MQZ196686:MQZ196687 NAV196686:NAV196687 NKR196686:NKR196687 NUN196686:NUN196687 OEJ196686:OEJ196687 OOF196686:OOF196687 OYB196686:OYB196687 PHX196686:PHX196687 PRT196686:PRT196687 QBP196686:QBP196687 QLL196686:QLL196687 QVH196686:QVH196687 RFD196686:RFD196687 ROZ196686:ROZ196687 RYV196686:RYV196687 SIR196686:SIR196687 SSN196686:SSN196687 TCJ196686:TCJ196687 TMF196686:TMF196687 TWB196686:TWB196687 UFX196686:UFX196687 UPT196686:UPT196687 UZP196686:UZP196687 VJL196686:VJL196687 VTH196686:VTH196687 WDD196686:WDD196687 WMZ196686:WMZ196687 WWV196686:WWV196687 AN262222:AN262223 KJ262222:KJ262223 UF262222:UF262223 AEB262222:AEB262223 ANX262222:ANX262223 AXT262222:AXT262223 BHP262222:BHP262223 BRL262222:BRL262223 CBH262222:CBH262223 CLD262222:CLD262223 CUZ262222:CUZ262223 DEV262222:DEV262223 DOR262222:DOR262223 DYN262222:DYN262223 EIJ262222:EIJ262223 ESF262222:ESF262223 FCB262222:FCB262223 FLX262222:FLX262223 FVT262222:FVT262223 GFP262222:GFP262223 GPL262222:GPL262223 GZH262222:GZH262223 HJD262222:HJD262223 HSZ262222:HSZ262223 ICV262222:ICV262223 IMR262222:IMR262223 IWN262222:IWN262223 JGJ262222:JGJ262223 JQF262222:JQF262223 KAB262222:KAB262223 KJX262222:KJX262223 KTT262222:KTT262223 LDP262222:LDP262223 LNL262222:LNL262223 LXH262222:LXH262223 MHD262222:MHD262223 MQZ262222:MQZ262223 NAV262222:NAV262223 NKR262222:NKR262223 NUN262222:NUN262223 OEJ262222:OEJ262223 OOF262222:OOF262223 OYB262222:OYB262223 PHX262222:PHX262223 PRT262222:PRT262223 QBP262222:QBP262223 QLL262222:QLL262223 QVH262222:QVH262223 RFD262222:RFD262223 ROZ262222:ROZ262223 RYV262222:RYV262223 SIR262222:SIR262223 SSN262222:SSN262223 TCJ262222:TCJ262223 TMF262222:TMF262223 TWB262222:TWB262223 UFX262222:UFX262223 UPT262222:UPT262223 UZP262222:UZP262223 VJL262222:VJL262223 VTH262222:VTH262223 WDD262222:WDD262223 WMZ262222:WMZ262223 WWV262222:WWV262223 AN327758:AN327759 KJ327758:KJ327759 UF327758:UF327759 AEB327758:AEB327759 ANX327758:ANX327759 AXT327758:AXT327759 BHP327758:BHP327759 BRL327758:BRL327759 CBH327758:CBH327759 CLD327758:CLD327759 CUZ327758:CUZ327759 DEV327758:DEV327759 DOR327758:DOR327759 DYN327758:DYN327759 EIJ327758:EIJ327759 ESF327758:ESF327759 FCB327758:FCB327759 FLX327758:FLX327759 FVT327758:FVT327759 GFP327758:GFP327759 GPL327758:GPL327759 GZH327758:GZH327759 HJD327758:HJD327759 HSZ327758:HSZ327759 ICV327758:ICV327759 IMR327758:IMR327759 IWN327758:IWN327759 JGJ327758:JGJ327759 JQF327758:JQF327759 KAB327758:KAB327759 KJX327758:KJX327759 KTT327758:KTT327759 LDP327758:LDP327759 LNL327758:LNL327759 LXH327758:LXH327759 MHD327758:MHD327759 MQZ327758:MQZ327759 NAV327758:NAV327759 NKR327758:NKR327759 NUN327758:NUN327759 OEJ327758:OEJ327759 OOF327758:OOF327759 OYB327758:OYB327759 PHX327758:PHX327759 PRT327758:PRT327759 QBP327758:QBP327759 QLL327758:QLL327759 QVH327758:QVH327759 RFD327758:RFD327759 ROZ327758:ROZ327759 RYV327758:RYV327759 SIR327758:SIR327759 SSN327758:SSN327759 TCJ327758:TCJ327759 TMF327758:TMF327759 TWB327758:TWB327759 UFX327758:UFX327759 UPT327758:UPT327759 UZP327758:UZP327759 VJL327758:VJL327759 VTH327758:VTH327759 WDD327758:WDD327759 WMZ327758:WMZ327759 WWV327758:WWV327759 AN393294:AN393295 KJ393294:KJ393295 UF393294:UF393295 AEB393294:AEB393295 ANX393294:ANX393295 AXT393294:AXT393295 BHP393294:BHP393295 BRL393294:BRL393295 CBH393294:CBH393295 CLD393294:CLD393295 CUZ393294:CUZ393295 DEV393294:DEV393295 DOR393294:DOR393295 DYN393294:DYN393295 EIJ393294:EIJ393295 ESF393294:ESF393295 FCB393294:FCB393295 FLX393294:FLX393295 FVT393294:FVT393295 GFP393294:GFP393295 GPL393294:GPL393295 GZH393294:GZH393295 HJD393294:HJD393295 HSZ393294:HSZ393295 ICV393294:ICV393295 IMR393294:IMR393295 IWN393294:IWN393295 JGJ393294:JGJ393295 JQF393294:JQF393295 KAB393294:KAB393295 KJX393294:KJX393295 KTT393294:KTT393295 LDP393294:LDP393295 LNL393294:LNL393295 LXH393294:LXH393295 MHD393294:MHD393295 MQZ393294:MQZ393295 NAV393294:NAV393295 NKR393294:NKR393295 NUN393294:NUN393295 OEJ393294:OEJ393295 OOF393294:OOF393295 OYB393294:OYB393295 PHX393294:PHX393295 PRT393294:PRT393295 QBP393294:QBP393295 QLL393294:QLL393295 QVH393294:QVH393295 RFD393294:RFD393295 ROZ393294:ROZ393295 RYV393294:RYV393295 SIR393294:SIR393295 SSN393294:SSN393295 TCJ393294:TCJ393295 TMF393294:TMF393295 TWB393294:TWB393295 UFX393294:UFX393295 UPT393294:UPT393295 UZP393294:UZP393295 VJL393294:VJL393295 VTH393294:VTH393295 WDD393294:WDD393295 WMZ393294:WMZ393295 WWV393294:WWV393295 AN458830:AN458831 KJ458830:KJ458831 UF458830:UF458831 AEB458830:AEB458831 ANX458830:ANX458831 AXT458830:AXT458831 BHP458830:BHP458831 BRL458830:BRL458831 CBH458830:CBH458831 CLD458830:CLD458831 CUZ458830:CUZ458831 DEV458830:DEV458831 DOR458830:DOR458831 DYN458830:DYN458831 EIJ458830:EIJ458831 ESF458830:ESF458831 FCB458830:FCB458831 FLX458830:FLX458831 FVT458830:FVT458831 GFP458830:GFP458831 GPL458830:GPL458831 GZH458830:GZH458831 HJD458830:HJD458831 HSZ458830:HSZ458831 ICV458830:ICV458831 IMR458830:IMR458831 IWN458830:IWN458831 JGJ458830:JGJ458831 JQF458830:JQF458831 KAB458830:KAB458831 KJX458830:KJX458831 KTT458830:KTT458831 LDP458830:LDP458831 LNL458830:LNL458831 LXH458830:LXH458831 MHD458830:MHD458831 MQZ458830:MQZ458831 NAV458830:NAV458831 NKR458830:NKR458831 NUN458830:NUN458831 OEJ458830:OEJ458831 OOF458830:OOF458831 OYB458830:OYB458831 PHX458830:PHX458831 PRT458830:PRT458831 QBP458830:QBP458831 QLL458830:QLL458831 QVH458830:QVH458831 RFD458830:RFD458831 ROZ458830:ROZ458831 RYV458830:RYV458831 SIR458830:SIR458831 SSN458830:SSN458831 TCJ458830:TCJ458831 TMF458830:TMF458831 TWB458830:TWB458831 UFX458830:UFX458831 UPT458830:UPT458831 UZP458830:UZP458831 VJL458830:VJL458831 VTH458830:VTH458831 WDD458830:WDD458831 WMZ458830:WMZ458831 WWV458830:WWV458831 AN524366:AN524367 KJ524366:KJ524367 UF524366:UF524367 AEB524366:AEB524367 ANX524366:ANX524367 AXT524366:AXT524367 BHP524366:BHP524367 BRL524366:BRL524367 CBH524366:CBH524367 CLD524366:CLD524367 CUZ524366:CUZ524367 DEV524366:DEV524367 DOR524366:DOR524367 DYN524366:DYN524367 EIJ524366:EIJ524367 ESF524366:ESF524367 FCB524366:FCB524367 FLX524366:FLX524367 FVT524366:FVT524367 GFP524366:GFP524367 GPL524366:GPL524367 GZH524366:GZH524367 HJD524366:HJD524367 HSZ524366:HSZ524367 ICV524366:ICV524367 IMR524366:IMR524367 IWN524366:IWN524367 JGJ524366:JGJ524367 JQF524366:JQF524367 KAB524366:KAB524367 KJX524366:KJX524367 KTT524366:KTT524367 LDP524366:LDP524367 LNL524366:LNL524367 LXH524366:LXH524367 MHD524366:MHD524367 MQZ524366:MQZ524367 NAV524366:NAV524367 NKR524366:NKR524367 NUN524366:NUN524367 OEJ524366:OEJ524367 OOF524366:OOF524367 OYB524366:OYB524367 PHX524366:PHX524367 PRT524366:PRT524367 QBP524366:QBP524367 QLL524366:QLL524367 QVH524366:QVH524367 RFD524366:RFD524367 ROZ524366:ROZ524367 RYV524366:RYV524367 SIR524366:SIR524367 SSN524366:SSN524367 TCJ524366:TCJ524367 TMF524366:TMF524367 TWB524366:TWB524367 UFX524366:UFX524367 UPT524366:UPT524367 UZP524366:UZP524367 VJL524366:VJL524367 VTH524366:VTH524367 WDD524366:WDD524367 WMZ524366:WMZ524367 WWV524366:WWV524367 AN589902:AN589903 KJ589902:KJ589903 UF589902:UF589903 AEB589902:AEB589903 ANX589902:ANX589903 AXT589902:AXT589903 BHP589902:BHP589903 BRL589902:BRL589903 CBH589902:CBH589903 CLD589902:CLD589903 CUZ589902:CUZ589903 DEV589902:DEV589903 DOR589902:DOR589903 DYN589902:DYN589903 EIJ589902:EIJ589903 ESF589902:ESF589903 FCB589902:FCB589903 FLX589902:FLX589903 FVT589902:FVT589903 GFP589902:GFP589903 GPL589902:GPL589903 GZH589902:GZH589903 HJD589902:HJD589903 HSZ589902:HSZ589903 ICV589902:ICV589903 IMR589902:IMR589903 IWN589902:IWN589903 JGJ589902:JGJ589903 JQF589902:JQF589903 KAB589902:KAB589903 KJX589902:KJX589903 KTT589902:KTT589903 LDP589902:LDP589903 LNL589902:LNL589903 LXH589902:LXH589903 MHD589902:MHD589903 MQZ589902:MQZ589903 NAV589902:NAV589903 NKR589902:NKR589903 NUN589902:NUN589903 OEJ589902:OEJ589903 OOF589902:OOF589903 OYB589902:OYB589903 PHX589902:PHX589903 PRT589902:PRT589903 QBP589902:QBP589903 QLL589902:QLL589903 QVH589902:QVH589903 RFD589902:RFD589903 ROZ589902:ROZ589903 RYV589902:RYV589903 SIR589902:SIR589903 SSN589902:SSN589903 TCJ589902:TCJ589903 TMF589902:TMF589903 TWB589902:TWB589903 UFX589902:UFX589903 UPT589902:UPT589903 UZP589902:UZP589903 VJL589902:VJL589903 VTH589902:VTH589903 WDD589902:WDD589903 WMZ589902:WMZ589903 WWV589902:WWV589903 AN655438:AN655439 KJ655438:KJ655439 UF655438:UF655439 AEB655438:AEB655439 ANX655438:ANX655439 AXT655438:AXT655439 BHP655438:BHP655439 BRL655438:BRL655439 CBH655438:CBH655439 CLD655438:CLD655439 CUZ655438:CUZ655439 DEV655438:DEV655439 DOR655438:DOR655439 DYN655438:DYN655439 EIJ655438:EIJ655439 ESF655438:ESF655439 FCB655438:FCB655439 FLX655438:FLX655439 FVT655438:FVT655439 GFP655438:GFP655439 GPL655438:GPL655439 GZH655438:GZH655439 HJD655438:HJD655439 HSZ655438:HSZ655439 ICV655438:ICV655439 IMR655438:IMR655439 IWN655438:IWN655439 JGJ655438:JGJ655439 JQF655438:JQF655439 KAB655438:KAB655439 KJX655438:KJX655439 KTT655438:KTT655439 LDP655438:LDP655439 LNL655438:LNL655439 LXH655438:LXH655439 MHD655438:MHD655439 MQZ655438:MQZ655439 NAV655438:NAV655439 NKR655438:NKR655439 NUN655438:NUN655439 OEJ655438:OEJ655439 OOF655438:OOF655439 OYB655438:OYB655439 PHX655438:PHX655439 PRT655438:PRT655439 QBP655438:QBP655439 QLL655438:QLL655439 QVH655438:QVH655439 RFD655438:RFD655439 ROZ655438:ROZ655439 RYV655438:RYV655439 SIR655438:SIR655439 SSN655438:SSN655439 TCJ655438:TCJ655439 TMF655438:TMF655439 TWB655438:TWB655439 UFX655438:UFX655439 UPT655438:UPT655439 UZP655438:UZP655439 VJL655438:VJL655439 VTH655438:VTH655439 WDD655438:WDD655439 WMZ655438:WMZ655439 WWV655438:WWV655439 AN720974:AN720975 KJ720974:KJ720975 UF720974:UF720975 AEB720974:AEB720975 ANX720974:ANX720975 AXT720974:AXT720975 BHP720974:BHP720975 BRL720974:BRL720975 CBH720974:CBH720975 CLD720974:CLD720975 CUZ720974:CUZ720975 DEV720974:DEV720975 DOR720974:DOR720975 DYN720974:DYN720975 EIJ720974:EIJ720975 ESF720974:ESF720975 FCB720974:FCB720975 FLX720974:FLX720975 FVT720974:FVT720975 GFP720974:GFP720975 GPL720974:GPL720975 GZH720974:GZH720975 HJD720974:HJD720975 HSZ720974:HSZ720975 ICV720974:ICV720975 IMR720974:IMR720975 IWN720974:IWN720975 JGJ720974:JGJ720975 JQF720974:JQF720975 KAB720974:KAB720975 KJX720974:KJX720975 KTT720974:KTT720975 LDP720974:LDP720975 LNL720974:LNL720975 LXH720974:LXH720975 MHD720974:MHD720975 MQZ720974:MQZ720975 NAV720974:NAV720975 NKR720974:NKR720975 NUN720974:NUN720975 OEJ720974:OEJ720975 OOF720974:OOF720975 OYB720974:OYB720975 PHX720974:PHX720975 PRT720974:PRT720975 QBP720974:QBP720975 QLL720974:QLL720975 QVH720974:QVH720975 RFD720974:RFD720975 ROZ720974:ROZ720975 RYV720974:RYV720975 SIR720974:SIR720975 SSN720974:SSN720975 TCJ720974:TCJ720975 TMF720974:TMF720975 TWB720974:TWB720975 UFX720974:UFX720975 UPT720974:UPT720975 UZP720974:UZP720975 VJL720974:VJL720975 VTH720974:VTH720975 WDD720974:WDD720975 WMZ720974:WMZ720975 WWV720974:WWV720975 AN786510:AN786511 KJ786510:KJ786511 UF786510:UF786511 AEB786510:AEB786511 ANX786510:ANX786511 AXT786510:AXT786511 BHP786510:BHP786511 BRL786510:BRL786511 CBH786510:CBH786511 CLD786510:CLD786511 CUZ786510:CUZ786511 DEV786510:DEV786511 DOR786510:DOR786511 DYN786510:DYN786511 EIJ786510:EIJ786511 ESF786510:ESF786511 FCB786510:FCB786511 FLX786510:FLX786511 FVT786510:FVT786511 GFP786510:GFP786511 GPL786510:GPL786511 GZH786510:GZH786511 HJD786510:HJD786511 HSZ786510:HSZ786511 ICV786510:ICV786511 IMR786510:IMR786511 IWN786510:IWN786511 JGJ786510:JGJ786511 JQF786510:JQF786511 KAB786510:KAB786511 KJX786510:KJX786511 KTT786510:KTT786511 LDP786510:LDP786511 LNL786510:LNL786511 LXH786510:LXH786511 MHD786510:MHD786511 MQZ786510:MQZ786511 NAV786510:NAV786511 NKR786510:NKR786511 NUN786510:NUN786511 OEJ786510:OEJ786511 OOF786510:OOF786511 OYB786510:OYB786511 PHX786510:PHX786511 PRT786510:PRT786511 QBP786510:QBP786511 QLL786510:QLL786511 QVH786510:QVH786511 RFD786510:RFD786511 ROZ786510:ROZ786511 RYV786510:RYV786511 SIR786510:SIR786511 SSN786510:SSN786511 TCJ786510:TCJ786511 TMF786510:TMF786511 TWB786510:TWB786511 UFX786510:UFX786511 UPT786510:UPT786511 UZP786510:UZP786511 VJL786510:VJL786511 VTH786510:VTH786511 WDD786510:WDD786511 WMZ786510:WMZ786511 WWV786510:WWV786511 AN852046:AN852047 KJ852046:KJ852047 UF852046:UF852047 AEB852046:AEB852047 ANX852046:ANX852047 AXT852046:AXT852047 BHP852046:BHP852047 BRL852046:BRL852047 CBH852046:CBH852047 CLD852046:CLD852047 CUZ852046:CUZ852047 DEV852046:DEV852047 DOR852046:DOR852047 DYN852046:DYN852047 EIJ852046:EIJ852047 ESF852046:ESF852047 FCB852046:FCB852047 FLX852046:FLX852047 FVT852046:FVT852047 GFP852046:GFP852047 GPL852046:GPL852047 GZH852046:GZH852047 HJD852046:HJD852047 HSZ852046:HSZ852047 ICV852046:ICV852047 IMR852046:IMR852047 IWN852046:IWN852047 JGJ852046:JGJ852047 JQF852046:JQF852047 KAB852046:KAB852047 KJX852046:KJX852047 KTT852046:KTT852047 LDP852046:LDP852047 LNL852046:LNL852047 LXH852046:LXH852047 MHD852046:MHD852047 MQZ852046:MQZ852047 NAV852046:NAV852047 NKR852046:NKR852047 NUN852046:NUN852047 OEJ852046:OEJ852047 OOF852046:OOF852047 OYB852046:OYB852047 PHX852046:PHX852047 PRT852046:PRT852047 QBP852046:QBP852047 QLL852046:QLL852047 QVH852046:QVH852047 RFD852046:RFD852047 ROZ852046:ROZ852047 RYV852046:RYV852047 SIR852046:SIR852047 SSN852046:SSN852047 TCJ852046:TCJ852047 TMF852046:TMF852047 TWB852046:TWB852047 UFX852046:UFX852047 UPT852046:UPT852047 UZP852046:UZP852047 VJL852046:VJL852047 VTH852046:VTH852047 WDD852046:WDD852047 WMZ852046:WMZ852047 WWV852046:WWV852047 AN917582:AN917583 KJ917582:KJ917583 UF917582:UF917583 AEB917582:AEB917583 ANX917582:ANX917583 AXT917582:AXT917583 BHP917582:BHP917583 BRL917582:BRL917583 CBH917582:CBH917583 CLD917582:CLD917583 CUZ917582:CUZ917583 DEV917582:DEV917583 DOR917582:DOR917583 DYN917582:DYN917583 EIJ917582:EIJ917583 ESF917582:ESF917583 FCB917582:FCB917583 FLX917582:FLX917583 FVT917582:FVT917583 GFP917582:GFP917583 GPL917582:GPL917583 GZH917582:GZH917583 HJD917582:HJD917583 HSZ917582:HSZ917583 ICV917582:ICV917583 IMR917582:IMR917583 IWN917582:IWN917583 JGJ917582:JGJ917583 JQF917582:JQF917583 KAB917582:KAB917583 KJX917582:KJX917583 KTT917582:KTT917583 LDP917582:LDP917583 LNL917582:LNL917583 LXH917582:LXH917583 MHD917582:MHD917583 MQZ917582:MQZ917583 NAV917582:NAV917583 NKR917582:NKR917583 NUN917582:NUN917583 OEJ917582:OEJ917583 OOF917582:OOF917583 OYB917582:OYB917583 PHX917582:PHX917583 PRT917582:PRT917583 QBP917582:QBP917583 QLL917582:QLL917583 QVH917582:QVH917583 RFD917582:RFD917583 ROZ917582:ROZ917583 RYV917582:RYV917583 SIR917582:SIR917583 SSN917582:SSN917583 TCJ917582:TCJ917583 TMF917582:TMF917583 TWB917582:TWB917583 UFX917582:UFX917583 UPT917582:UPT917583 UZP917582:UZP917583 VJL917582:VJL917583 VTH917582:VTH917583 WDD917582:WDD917583 WMZ917582:WMZ917583 WWV917582:WWV917583 AN983118:AN983119 KJ983118:KJ983119 UF983118:UF983119 AEB983118:AEB983119 ANX983118:ANX983119 AXT983118:AXT983119 BHP983118:BHP983119 BRL983118:BRL983119 CBH983118:CBH983119 CLD983118:CLD983119 CUZ983118:CUZ983119 DEV983118:DEV983119 DOR983118:DOR983119 DYN983118:DYN983119 EIJ983118:EIJ983119 ESF983118:ESF983119 FCB983118:FCB983119 FLX983118:FLX983119 FVT983118:FVT983119 GFP983118:GFP983119 GPL983118:GPL983119 GZH983118:GZH983119 HJD983118:HJD983119 HSZ983118:HSZ983119 ICV983118:ICV983119 IMR983118:IMR983119 IWN983118:IWN983119 JGJ983118:JGJ983119 JQF983118:JQF983119 KAB983118:KAB983119 KJX983118:KJX983119 KTT983118:KTT983119 LDP983118:LDP983119 LNL983118:LNL983119 LXH983118:LXH983119 MHD983118:MHD983119 MQZ983118:MQZ983119 NAV983118:NAV983119 NKR983118:NKR983119 NUN983118:NUN983119 OEJ983118:OEJ983119 OOF983118:OOF983119 OYB983118:OYB983119 PHX983118:PHX983119 PRT983118:PRT983119 QBP983118:QBP983119 QLL983118:QLL983119 QVH983118:QVH983119 RFD983118:RFD983119 ROZ983118:ROZ983119 RYV983118:RYV983119 SIR983118:SIR983119 SSN983118:SSN983119 TCJ983118:TCJ983119 TMF983118:TMF983119 TWB983118:TWB983119 UFX983118:UFX983119 UPT983118:UPT983119 UZP983118:UZP983119 VJL983118:VJL983119 VTH983118:VTH983119 WDD983118:WDD983119 WMZ983118:WMZ983119 WWV983118:WWV983119 AJ62:AO62 KF62:KK62 UB62:UG62 ADX62:AEC62 ANT62:ANY62 AXP62:AXU62 BHL62:BHQ62 BRH62:BRM62 CBD62:CBI62 CKZ62:CLE62 CUV62:CVA62 DER62:DEW62 DON62:DOS62 DYJ62:DYO62 EIF62:EIK62 ESB62:ESG62 FBX62:FCC62 FLT62:FLY62 FVP62:FVU62 GFL62:GFQ62 GPH62:GPM62 GZD62:GZI62 HIZ62:HJE62 HSV62:HTA62 ICR62:ICW62 IMN62:IMS62 IWJ62:IWO62 JGF62:JGK62 JQB62:JQG62 JZX62:KAC62 KJT62:KJY62 KTP62:KTU62 LDL62:LDQ62 LNH62:LNM62 LXD62:LXI62 MGZ62:MHE62 MQV62:MRA62 NAR62:NAW62 NKN62:NKS62 NUJ62:NUO62 OEF62:OEK62 OOB62:OOG62 OXX62:OYC62 PHT62:PHY62 PRP62:PRU62 QBL62:QBQ62 QLH62:QLM62 QVD62:QVI62 REZ62:RFE62 ROV62:RPA62 RYR62:RYW62 SIN62:SIS62 SSJ62:SSO62 TCF62:TCK62 TMB62:TMG62 TVX62:TWC62 UFT62:UFY62 UPP62:UPU62 UZL62:UZQ62 VJH62:VJM62 VTD62:VTI62 WCZ62:WDE62 WMV62:WNA62 WWR62:WWW62 AJ65598:AO65598 KF65598:KK65598 UB65598:UG65598 ADX65598:AEC65598 ANT65598:ANY65598 AXP65598:AXU65598 BHL65598:BHQ65598 BRH65598:BRM65598 CBD65598:CBI65598 CKZ65598:CLE65598 CUV65598:CVA65598 DER65598:DEW65598 DON65598:DOS65598 DYJ65598:DYO65598 EIF65598:EIK65598 ESB65598:ESG65598 FBX65598:FCC65598 FLT65598:FLY65598 FVP65598:FVU65598 GFL65598:GFQ65598 GPH65598:GPM65598 GZD65598:GZI65598 HIZ65598:HJE65598 HSV65598:HTA65598 ICR65598:ICW65598 IMN65598:IMS65598 IWJ65598:IWO65598 JGF65598:JGK65598 JQB65598:JQG65598 JZX65598:KAC65598 KJT65598:KJY65598 KTP65598:KTU65598 LDL65598:LDQ65598 LNH65598:LNM65598 LXD65598:LXI65598 MGZ65598:MHE65598 MQV65598:MRA65598 NAR65598:NAW65598 NKN65598:NKS65598 NUJ65598:NUO65598 OEF65598:OEK65598 OOB65598:OOG65598 OXX65598:OYC65598 PHT65598:PHY65598 PRP65598:PRU65598 QBL65598:QBQ65598 QLH65598:QLM65598 QVD65598:QVI65598 REZ65598:RFE65598 ROV65598:RPA65598 RYR65598:RYW65598 SIN65598:SIS65598 SSJ65598:SSO65598 TCF65598:TCK65598 TMB65598:TMG65598 TVX65598:TWC65598 UFT65598:UFY65598 UPP65598:UPU65598 UZL65598:UZQ65598 VJH65598:VJM65598 VTD65598:VTI65598 WCZ65598:WDE65598 WMV65598:WNA65598 WWR65598:WWW65598 AJ131134:AO131134 KF131134:KK131134 UB131134:UG131134 ADX131134:AEC131134 ANT131134:ANY131134 AXP131134:AXU131134 BHL131134:BHQ131134 BRH131134:BRM131134 CBD131134:CBI131134 CKZ131134:CLE131134 CUV131134:CVA131134 DER131134:DEW131134 DON131134:DOS131134 DYJ131134:DYO131134 EIF131134:EIK131134 ESB131134:ESG131134 FBX131134:FCC131134 FLT131134:FLY131134 FVP131134:FVU131134 GFL131134:GFQ131134 GPH131134:GPM131134 GZD131134:GZI131134 HIZ131134:HJE131134 HSV131134:HTA131134 ICR131134:ICW131134 IMN131134:IMS131134 IWJ131134:IWO131134 JGF131134:JGK131134 JQB131134:JQG131134 JZX131134:KAC131134 KJT131134:KJY131134 KTP131134:KTU131134 LDL131134:LDQ131134 LNH131134:LNM131134 LXD131134:LXI131134 MGZ131134:MHE131134 MQV131134:MRA131134 NAR131134:NAW131134 NKN131134:NKS131134 NUJ131134:NUO131134 OEF131134:OEK131134 OOB131134:OOG131134 OXX131134:OYC131134 PHT131134:PHY131134 PRP131134:PRU131134 QBL131134:QBQ131134 QLH131134:QLM131134 QVD131134:QVI131134 REZ131134:RFE131134 ROV131134:RPA131134 RYR131134:RYW131134 SIN131134:SIS131134 SSJ131134:SSO131134 TCF131134:TCK131134 TMB131134:TMG131134 TVX131134:TWC131134 UFT131134:UFY131134 UPP131134:UPU131134 UZL131134:UZQ131134 VJH131134:VJM131134 VTD131134:VTI131134 WCZ131134:WDE131134 WMV131134:WNA131134 WWR131134:WWW131134 AJ196670:AO196670 KF196670:KK196670 UB196670:UG196670 ADX196670:AEC196670 ANT196670:ANY196670 AXP196670:AXU196670 BHL196670:BHQ196670 BRH196670:BRM196670 CBD196670:CBI196670 CKZ196670:CLE196670 CUV196670:CVA196670 DER196670:DEW196670 DON196670:DOS196670 DYJ196670:DYO196670 EIF196670:EIK196670 ESB196670:ESG196670 FBX196670:FCC196670 FLT196670:FLY196670 FVP196670:FVU196670 GFL196670:GFQ196670 GPH196670:GPM196670 GZD196670:GZI196670 HIZ196670:HJE196670 HSV196670:HTA196670 ICR196670:ICW196670 IMN196670:IMS196670 IWJ196670:IWO196670 JGF196670:JGK196670 JQB196670:JQG196670 JZX196670:KAC196670 KJT196670:KJY196670 KTP196670:KTU196670 LDL196670:LDQ196670 LNH196670:LNM196670 LXD196670:LXI196670 MGZ196670:MHE196670 MQV196670:MRA196670 NAR196670:NAW196670 NKN196670:NKS196670 NUJ196670:NUO196670 OEF196670:OEK196670 OOB196670:OOG196670 OXX196670:OYC196670 PHT196670:PHY196670 PRP196670:PRU196670 QBL196670:QBQ196670 QLH196670:QLM196670 QVD196670:QVI196670 REZ196670:RFE196670 ROV196670:RPA196670 RYR196670:RYW196670 SIN196670:SIS196670 SSJ196670:SSO196670 TCF196670:TCK196670 TMB196670:TMG196670 TVX196670:TWC196670 UFT196670:UFY196670 UPP196670:UPU196670 UZL196670:UZQ196670 VJH196670:VJM196670 VTD196670:VTI196670 WCZ196670:WDE196670 WMV196670:WNA196670 WWR196670:WWW196670 AJ262206:AO262206 KF262206:KK262206 UB262206:UG262206 ADX262206:AEC262206 ANT262206:ANY262206 AXP262206:AXU262206 BHL262206:BHQ262206 BRH262206:BRM262206 CBD262206:CBI262206 CKZ262206:CLE262206 CUV262206:CVA262206 DER262206:DEW262206 DON262206:DOS262206 DYJ262206:DYO262206 EIF262206:EIK262206 ESB262206:ESG262206 FBX262206:FCC262206 FLT262206:FLY262206 FVP262206:FVU262206 GFL262206:GFQ262206 GPH262206:GPM262206 GZD262206:GZI262206 HIZ262206:HJE262206 HSV262206:HTA262206 ICR262206:ICW262206 IMN262206:IMS262206 IWJ262206:IWO262206 JGF262206:JGK262206 JQB262206:JQG262206 JZX262206:KAC262206 KJT262206:KJY262206 KTP262206:KTU262206 LDL262206:LDQ262206 LNH262206:LNM262206 LXD262206:LXI262206 MGZ262206:MHE262206 MQV262206:MRA262206 NAR262206:NAW262206 NKN262206:NKS262206 NUJ262206:NUO262206 OEF262206:OEK262206 OOB262206:OOG262206 OXX262206:OYC262206 PHT262206:PHY262206 PRP262206:PRU262206 QBL262206:QBQ262206 QLH262206:QLM262206 QVD262206:QVI262206 REZ262206:RFE262206 ROV262206:RPA262206 RYR262206:RYW262206 SIN262206:SIS262206 SSJ262206:SSO262206 TCF262206:TCK262206 TMB262206:TMG262206 TVX262206:TWC262206 UFT262206:UFY262206 UPP262206:UPU262206 UZL262206:UZQ262206 VJH262206:VJM262206 VTD262206:VTI262206 WCZ262206:WDE262206 WMV262206:WNA262206 WWR262206:WWW262206 AJ327742:AO327742 KF327742:KK327742 UB327742:UG327742 ADX327742:AEC327742 ANT327742:ANY327742 AXP327742:AXU327742 BHL327742:BHQ327742 BRH327742:BRM327742 CBD327742:CBI327742 CKZ327742:CLE327742 CUV327742:CVA327742 DER327742:DEW327742 DON327742:DOS327742 DYJ327742:DYO327742 EIF327742:EIK327742 ESB327742:ESG327742 FBX327742:FCC327742 FLT327742:FLY327742 FVP327742:FVU327742 GFL327742:GFQ327742 GPH327742:GPM327742 GZD327742:GZI327742 HIZ327742:HJE327742 HSV327742:HTA327742 ICR327742:ICW327742 IMN327742:IMS327742 IWJ327742:IWO327742 JGF327742:JGK327742 JQB327742:JQG327742 JZX327742:KAC327742 KJT327742:KJY327742 KTP327742:KTU327742 LDL327742:LDQ327742 LNH327742:LNM327742 LXD327742:LXI327742 MGZ327742:MHE327742 MQV327742:MRA327742 NAR327742:NAW327742 NKN327742:NKS327742 NUJ327742:NUO327742 OEF327742:OEK327742 OOB327742:OOG327742 OXX327742:OYC327742 PHT327742:PHY327742 PRP327742:PRU327742 QBL327742:QBQ327742 QLH327742:QLM327742 QVD327742:QVI327742 REZ327742:RFE327742 ROV327742:RPA327742 RYR327742:RYW327742 SIN327742:SIS327742 SSJ327742:SSO327742 TCF327742:TCK327742 TMB327742:TMG327742 TVX327742:TWC327742 UFT327742:UFY327742 UPP327742:UPU327742 UZL327742:UZQ327742 VJH327742:VJM327742 VTD327742:VTI327742 WCZ327742:WDE327742 WMV327742:WNA327742 WWR327742:WWW327742 AJ393278:AO393278 KF393278:KK393278 UB393278:UG393278 ADX393278:AEC393278 ANT393278:ANY393278 AXP393278:AXU393278 BHL393278:BHQ393278 BRH393278:BRM393278 CBD393278:CBI393278 CKZ393278:CLE393278 CUV393278:CVA393278 DER393278:DEW393278 DON393278:DOS393278 DYJ393278:DYO393278 EIF393278:EIK393278 ESB393278:ESG393278 FBX393278:FCC393278 FLT393278:FLY393278 FVP393278:FVU393278 GFL393278:GFQ393278 GPH393278:GPM393278 GZD393278:GZI393278 HIZ393278:HJE393278 HSV393278:HTA393278 ICR393278:ICW393278 IMN393278:IMS393278 IWJ393278:IWO393278 JGF393278:JGK393278 JQB393278:JQG393278 JZX393278:KAC393278 KJT393278:KJY393278 KTP393278:KTU393278 LDL393278:LDQ393278 LNH393278:LNM393278 LXD393278:LXI393278 MGZ393278:MHE393278 MQV393278:MRA393278 NAR393278:NAW393278 NKN393278:NKS393278 NUJ393278:NUO393278 OEF393278:OEK393278 OOB393278:OOG393278 OXX393278:OYC393278 PHT393278:PHY393278 PRP393278:PRU393278 QBL393278:QBQ393278 QLH393278:QLM393278 QVD393278:QVI393278 REZ393278:RFE393278 ROV393278:RPA393278 RYR393278:RYW393278 SIN393278:SIS393278 SSJ393278:SSO393278 TCF393278:TCK393278 TMB393278:TMG393278 TVX393278:TWC393278 UFT393278:UFY393278 UPP393278:UPU393278 UZL393278:UZQ393278 VJH393278:VJM393278 VTD393278:VTI393278 WCZ393278:WDE393278 WMV393278:WNA393278 WWR393278:WWW393278 AJ458814:AO458814 KF458814:KK458814 UB458814:UG458814 ADX458814:AEC458814 ANT458814:ANY458814 AXP458814:AXU458814 BHL458814:BHQ458814 BRH458814:BRM458814 CBD458814:CBI458814 CKZ458814:CLE458814 CUV458814:CVA458814 DER458814:DEW458814 DON458814:DOS458814 DYJ458814:DYO458814 EIF458814:EIK458814 ESB458814:ESG458814 FBX458814:FCC458814 FLT458814:FLY458814 FVP458814:FVU458814 GFL458814:GFQ458814 GPH458814:GPM458814 GZD458814:GZI458814 HIZ458814:HJE458814 HSV458814:HTA458814 ICR458814:ICW458814 IMN458814:IMS458814 IWJ458814:IWO458814 JGF458814:JGK458814 JQB458814:JQG458814 JZX458814:KAC458814 KJT458814:KJY458814 KTP458814:KTU458814 LDL458814:LDQ458814 LNH458814:LNM458814 LXD458814:LXI458814 MGZ458814:MHE458814 MQV458814:MRA458814 NAR458814:NAW458814 NKN458814:NKS458814 NUJ458814:NUO458814 OEF458814:OEK458814 OOB458814:OOG458814 OXX458814:OYC458814 PHT458814:PHY458814 PRP458814:PRU458814 QBL458814:QBQ458814 QLH458814:QLM458814 QVD458814:QVI458814 REZ458814:RFE458814 ROV458814:RPA458814 RYR458814:RYW458814 SIN458814:SIS458814 SSJ458814:SSO458814 TCF458814:TCK458814 TMB458814:TMG458814 TVX458814:TWC458814 UFT458814:UFY458814 UPP458814:UPU458814 UZL458814:UZQ458814 VJH458814:VJM458814 VTD458814:VTI458814 WCZ458814:WDE458814 WMV458814:WNA458814 WWR458814:WWW458814 AJ524350:AO524350 KF524350:KK524350 UB524350:UG524350 ADX524350:AEC524350 ANT524350:ANY524350 AXP524350:AXU524350 BHL524350:BHQ524350 BRH524350:BRM524350 CBD524350:CBI524350 CKZ524350:CLE524350 CUV524350:CVA524350 DER524350:DEW524350 DON524350:DOS524350 DYJ524350:DYO524350 EIF524350:EIK524350 ESB524350:ESG524350 FBX524350:FCC524350 FLT524350:FLY524350 FVP524350:FVU524350 GFL524350:GFQ524350 GPH524350:GPM524350 GZD524350:GZI524350 HIZ524350:HJE524350 HSV524350:HTA524350 ICR524350:ICW524350 IMN524350:IMS524350 IWJ524350:IWO524350 JGF524350:JGK524350 JQB524350:JQG524350 JZX524350:KAC524350 KJT524350:KJY524350 KTP524350:KTU524350 LDL524350:LDQ524350 LNH524350:LNM524350 LXD524350:LXI524350 MGZ524350:MHE524350 MQV524350:MRA524350 NAR524350:NAW524350 NKN524350:NKS524350 NUJ524350:NUO524350 OEF524350:OEK524350 OOB524350:OOG524350 OXX524350:OYC524350 PHT524350:PHY524350 PRP524350:PRU524350 QBL524350:QBQ524350 QLH524350:QLM524350 QVD524350:QVI524350 REZ524350:RFE524350 ROV524350:RPA524350 RYR524350:RYW524350 SIN524350:SIS524350 SSJ524350:SSO524350 TCF524350:TCK524350 TMB524350:TMG524350 TVX524350:TWC524350 UFT524350:UFY524350 UPP524350:UPU524350 UZL524350:UZQ524350 VJH524350:VJM524350 VTD524350:VTI524350 WCZ524350:WDE524350 WMV524350:WNA524350 WWR524350:WWW524350 AJ589886:AO589886 KF589886:KK589886 UB589886:UG589886 ADX589886:AEC589886 ANT589886:ANY589886 AXP589886:AXU589886 BHL589886:BHQ589886 BRH589886:BRM589886 CBD589886:CBI589886 CKZ589886:CLE589886 CUV589886:CVA589886 DER589886:DEW589886 DON589886:DOS589886 DYJ589886:DYO589886 EIF589886:EIK589886 ESB589886:ESG589886 FBX589886:FCC589886 FLT589886:FLY589886 FVP589886:FVU589886 GFL589886:GFQ589886 GPH589886:GPM589886 GZD589886:GZI589886 HIZ589886:HJE589886 HSV589886:HTA589886 ICR589886:ICW589886 IMN589886:IMS589886 IWJ589886:IWO589886 JGF589886:JGK589886 JQB589886:JQG589886 JZX589886:KAC589886 KJT589886:KJY589886 KTP589886:KTU589886 LDL589886:LDQ589886 LNH589886:LNM589886 LXD589886:LXI589886 MGZ589886:MHE589886 MQV589886:MRA589886 NAR589886:NAW589886 NKN589886:NKS589886 NUJ589886:NUO589886 OEF589886:OEK589886 OOB589886:OOG589886 OXX589886:OYC589886 PHT589886:PHY589886 PRP589886:PRU589886 QBL589886:QBQ589886 QLH589886:QLM589886 QVD589886:QVI589886 REZ589886:RFE589886 ROV589886:RPA589886 RYR589886:RYW589886 SIN589886:SIS589886 SSJ589886:SSO589886 TCF589886:TCK589886 TMB589886:TMG589886 TVX589886:TWC589886 UFT589886:UFY589886 UPP589886:UPU589886 UZL589886:UZQ589886 VJH589886:VJM589886 VTD589886:VTI589886 WCZ589886:WDE589886 WMV589886:WNA589886 WWR589886:WWW589886 AJ655422:AO655422 KF655422:KK655422 UB655422:UG655422 ADX655422:AEC655422 ANT655422:ANY655422 AXP655422:AXU655422 BHL655422:BHQ655422 BRH655422:BRM655422 CBD655422:CBI655422 CKZ655422:CLE655422 CUV655422:CVA655422 DER655422:DEW655422 DON655422:DOS655422 DYJ655422:DYO655422 EIF655422:EIK655422 ESB655422:ESG655422 FBX655422:FCC655422 FLT655422:FLY655422 FVP655422:FVU655422 GFL655422:GFQ655422 GPH655422:GPM655422 GZD655422:GZI655422 HIZ655422:HJE655422 HSV655422:HTA655422 ICR655422:ICW655422 IMN655422:IMS655422 IWJ655422:IWO655422 JGF655422:JGK655422 JQB655422:JQG655422 JZX655422:KAC655422 KJT655422:KJY655422 KTP655422:KTU655422 LDL655422:LDQ655422 LNH655422:LNM655422 LXD655422:LXI655422 MGZ655422:MHE655422 MQV655422:MRA655422 NAR655422:NAW655422 NKN655422:NKS655422 NUJ655422:NUO655422 OEF655422:OEK655422 OOB655422:OOG655422 OXX655422:OYC655422 PHT655422:PHY655422 PRP655422:PRU655422 QBL655422:QBQ655422 QLH655422:QLM655422 QVD655422:QVI655422 REZ655422:RFE655422 ROV655422:RPA655422 RYR655422:RYW655422 SIN655422:SIS655422 SSJ655422:SSO655422 TCF655422:TCK655422 TMB655422:TMG655422 TVX655422:TWC655422 UFT655422:UFY655422 UPP655422:UPU655422 UZL655422:UZQ655422 VJH655422:VJM655422 VTD655422:VTI655422 WCZ655422:WDE655422 WMV655422:WNA655422 WWR655422:WWW655422 AJ720958:AO720958 KF720958:KK720958 UB720958:UG720958 ADX720958:AEC720958 ANT720958:ANY720958 AXP720958:AXU720958 BHL720958:BHQ720958 BRH720958:BRM720958 CBD720958:CBI720958 CKZ720958:CLE720958 CUV720958:CVA720958 DER720958:DEW720958 DON720958:DOS720958 DYJ720958:DYO720958 EIF720958:EIK720958 ESB720958:ESG720958 FBX720958:FCC720958 FLT720958:FLY720958 FVP720958:FVU720958 GFL720958:GFQ720958 GPH720958:GPM720958 GZD720958:GZI720958 HIZ720958:HJE720958 HSV720958:HTA720958 ICR720958:ICW720958 IMN720958:IMS720958 IWJ720958:IWO720958 JGF720958:JGK720958 JQB720958:JQG720958 JZX720958:KAC720958 KJT720958:KJY720958 KTP720958:KTU720958 LDL720958:LDQ720958 LNH720958:LNM720958 LXD720958:LXI720958 MGZ720958:MHE720958 MQV720958:MRA720958 NAR720958:NAW720958 NKN720958:NKS720958 NUJ720958:NUO720958 OEF720958:OEK720958 OOB720958:OOG720958 OXX720958:OYC720958 PHT720958:PHY720958 PRP720958:PRU720958 QBL720958:QBQ720958 QLH720958:QLM720958 QVD720958:QVI720958 REZ720958:RFE720958 ROV720958:RPA720958 RYR720958:RYW720958 SIN720958:SIS720958 SSJ720958:SSO720958 TCF720958:TCK720958 TMB720958:TMG720958 TVX720958:TWC720958 UFT720958:UFY720958 UPP720958:UPU720958 UZL720958:UZQ720958 VJH720958:VJM720958 VTD720958:VTI720958 WCZ720958:WDE720958 WMV720958:WNA720958 WWR720958:WWW720958 AJ786494:AO786494 KF786494:KK786494 UB786494:UG786494 ADX786494:AEC786494 ANT786494:ANY786494 AXP786494:AXU786494 BHL786494:BHQ786494 BRH786494:BRM786494 CBD786494:CBI786494 CKZ786494:CLE786494 CUV786494:CVA786494 DER786494:DEW786494 DON786494:DOS786494 DYJ786494:DYO786494 EIF786494:EIK786494 ESB786494:ESG786494 FBX786494:FCC786494 FLT786494:FLY786494 FVP786494:FVU786494 GFL786494:GFQ786494 GPH786494:GPM786494 GZD786494:GZI786494 HIZ786494:HJE786494 HSV786494:HTA786494 ICR786494:ICW786494 IMN786494:IMS786494 IWJ786494:IWO786494 JGF786494:JGK786494 JQB786494:JQG786494 JZX786494:KAC786494 KJT786494:KJY786494 KTP786494:KTU786494 LDL786494:LDQ786494 LNH786494:LNM786494 LXD786494:LXI786494 MGZ786494:MHE786494 MQV786494:MRA786494 NAR786494:NAW786494 NKN786494:NKS786494 NUJ786494:NUO786494 OEF786494:OEK786494 OOB786494:OOG786494 OXX786494:OYC786494 PHT786494:PHY786494 PRP786494:PRU786494 QBL786494:QBQ786494 QLH786494:QLM786494 QVD786494:QVI786494 REZ786494:RFE786494 ROV786494:RPA786494 RYR786494:RYW786494 SIN786494:SIS786494 SSJ786494:SSO786494 TCF786494:TCK786494 TMB786494:TMG786494 TVX786494:TWC786494 UFT786494:UFY786494 UPP786494:UPU786494 UZL786494:UZQ786494 VJH786494:VJM786494 VTD786494:VTI786494 WCZ786494:WDE786494 WMV786494:WNA786494 WWR786494:WWW786494 AJ852030:AO852030 KF852030:KK852030 UB852030:UG852030 ADX852030:AEC852030 ANT852030:ANY852030 AXP852030:AXU852030 BHL852030:BHQ852030 BRH852030:BRM852030 CBD852030:CBI852030 CKZ852030:CLE852030 CUV852030:CVA852030 DER852030:DEW852030 DON852030:DOS852030 DYJ852030:DYO852030 EIF852030:EIK852030 ESB852030:ESG852030 FBX852030:FCC852030 FLT852030:FLY852030 FVP852030:FVU852030 GFL852030:GFQ852030 GPH852030:GPM852030 GZD852030:GZI852030 HIZ852030:HJE852030 HSV852030:HTA852030 ICR852030:ICW852030 IMN852030:IMS852030 IWJ852030:IWO852030 JGF852030:JGK852030 JQB852030:JQG852030 JZX852030:KAC852030 KJT852030:KJY852030 KTP852030:KTU852030 LDL852030:LDQ852030 LNH852030:LNM852030 LXD852030:LXI852030 MGZ852030:MHE852030 MQV852030:MRA852030 NAR852030:NAW852030 NKN852030:NKS852030 NUJ852030:NUO852030 OEF852030:OEK852030 OOB852030:OOG852030 OXX852030:OYC852030 PHT852030:PHY852030 PRP852030:PRU852030 QBL852030:QBQ852030 QLH852030:QLM852030 QVD852030:QVI852030 REZ852030:RFE852030 ROV852030:RPA852030 RYR852030:RYW852030 SIN852030:SIS852030 SSJ852030:SSO852030 TCF852030:TCK852030 TMB852030:TMG852030 TVX852030:TWC852030 UFT852030:UFY852030 UPP852030:UPU852030 UZL852030:UZQ852030 VJH852030:VJM852030 VTD852030:VTI852030 WCZ852030:WDE852030 WMV852030:WNA852030 WWR852030:WWW852030 AJ917566:AO917566 KF917566:KK917566 UB917566:UG917566 ADX917566:AEC917566 ANT917566:ANY917566 AXP917566:AXU917566 BHL917566:BHQ917566 BRH917566:BRM917566 CBD917566:CBI917566 CKZ917566:CLE917566 CUV917566:CVA917566 DER917566:DEW917566 DON917566:DOS917566 DYJ917566:DYO917566 EIF917566:EIK917566 ESB917566:ESG917566 FBX917566:FCC917566 FLT917566:FLY917566 FVP917566:FVU917566 GFL917566:GFQ917566 GPH917566:GPM917566 GZD917566:GZI917566 HIZ917566:HJE917566 HSV917566:HTA917566 ICR917566:ICW917566 IMN917566:IMS917566 IWJ917566:IWO917566 JGF917566:JGK917566 JQB917566:JQG917566 JZX917566:KAC917566 KJT917566:KJY917566 KTP917566:KTU917566 LDL917566:LDQ917566 LNH917566:LNM917566 LXD917566:LXI917566 MGZ917566:MHE917566 MQV917566:MRA917566 NAR917566:NAW917566 NKN917566:NKS917566 NUJ917566:NUO917566 OEF917566:OEK917566 OOB917566:OOG917566 OXX917566:OYC917566 PHT917566:PHY917566 PRP917566:PRU917566 QBL917566:QBQ917566 QLH917566:QLM917566 QVD917566:QVI917566 REZ917566:RFE917566 ROV917566:RPA917566 RYR917566:RYW917566 SIN917566:SIS917566 SSJ917566:SSO917566 TCF917566:TCK917566 TMB917566:TMG917566 TVX917566:TWC917566 UFT917566:UFY917566 UPP917566:UPU917566 UZL917566:UZQ917566 VJH917566:VJM917566 VTD917566:VTI917566 WCZ917566:WDE917566 WMV917566:WNA917566 WWR917566:WWW917566 AJ983102:AO983102 KF983102:KK983102 UB983102:UG983102 ADX983102:AEC983102 ANT983102:ANY983102 AXP983102:AXU983102 BHL983102:BHQ983102 BRH983102:BRM983102 CBD983102:CBI983102 CKZ983102:CLE983102 CUV983102:CVA983102 DER983102:DEW983102 DON983102:DOS983102 DYJ983102:DYO983102 EIF983102:EIK983102 ESB983102:ESG983102 FBX983102:FCC983102 FLT983102:FLY983102 FVP983102:FVU983102 GFL983102:GFQ983102 GPH983102:GPM983102 GZD983102:GZI983102 HIZ983102:HJE983102 HSV983102:HTA983102 ICR983102:ICW983102 IMN983102:IMS983102 IWJ983102:IWO983102 JGF983102:JGK983102 JQB983102:JQG983102 JZX983102:KAC983102 KJT983102:KJY983102 KTP983102:KTU983102 LDL983102:LDQ983102 LNH983102:LNM983102 LXD983102:LXI983102 MGZ983102:MHE983102 MQV983102:MRA983102 NAR983102:NAW983102 NKN983102:NKS983102 NUJ983102:NUO983102 OEF983102:OEK983102 OOB983102:OOG983102 OXX983102:OYC983102 PHT983102:PHY983102 PRP983102:PRU983102 QBL983102:QBQ983102 QLH983102:QLM983102 QVD983102:QVI983102 REZ983102:RFE983102 ROV983102:RPA983102 RYR983102:RYW983102 SIN983102:SIS983102 SSJ983102:SSO983102 TCF983102:TCK983102 TMB983102:TMG983102 TVX983102:TWC983102 UFT983102:UFY983102 UPP983102:UPU983102 UZL983102:UZQ983102 VJH983102:VJM983102 VTD983102:VTI983102 WCZ983102:WDE983102 WMV983102:WNA983102 WWR983102:WWW983102 W69:W70 JS69:JS70 TO69:TO70 ADK69:ADK70 ANG69:ANG70 AXC69:AXC70 BGY69:BGY70 BQU69:BQU70 CAQ69:CAQ70 CKM69:CKM70 CUI69:CUI70 DEE69:DEE70 DOA69:DOA70 DXW69:DXW70 EHS69:EHS70 ERO69:ERO70 FBK69:FBK70 FLG69:FLG70 FVC69:FVC70 GEY69:GEY70 GOU69:GOU70 GYQ69:GYQ70 HIM69:HIM70 HSI69:HSI70 ICE69:ICE70 IMA69:IMA70 IVW69:IVW70 JFS69:JFS70 JPO69:JPO70 JZK69:JZK70 KJG69:KJG70 KTC69:KTC70 LCY69:LCY70 LMU69:LMU70 LWQ69:LWQ70 MGM69:MGM70 MQI69:MQI70 NAE69:NAE70 NKA69:NKA70 NTW69:NTW70 ODS69:ODS70 ONO69:ONO70 OXK69:OXK70 PHG69:PHG70 PRC69:PRC70 QAY69:QAY70 QKU69:QKU70 QUQ69:QUQ70 REM69:REM70 ROI69:ROI70 RYE69:RYE70 SIA69:SIA70 SRW69:SRW70 TBS69:TBS70 TLO69:TLO70 TVK69:TVK70 UFG69:UFG70 UPC69:UPC70 UYY69:UYY70 VIU69:VIU70 VSQ69:VSQ70 WCM69:WCM70 WMI69:WMI70 WWE69:WWE70 W65605:W65606 JS65605:JS65606 TO65605:TO65606 ADK65605:ADK65606 ANG65605:ANG65606 AXC65605:AXC65606 BGY65605:BGY65606 BQU65605:BQU65606 CAQ65605:CAQ65606 CKM65605:CKM65606 CUI65605:CUI65606 DEE65605:DEE65606 DOA65605:DOA65606 DXW65605:DXW65606 EHS65605:EHS65606 ERO65605:ERO65606 FBK65605:FBK65606 FLG65605:FLG65606 FVC65605:FVC65606 GEY65605:GEY65606 GOU65605:GOU65606 GYQ65605:GYQ65606 HIM65605:HIM65606 HSI65605:HSI65606 ICE65605:ICE65606 IMA65605:IMA65606 IVW65605:IVW65606 JFS65605:JFS65606 JPO65605:JPO65606 JZK65605:JZK65606 KJG65605:KJG65606 KTC65605:KTC65606 LCY65605:LCY65606 LMU65605:LMU65606 LWQ65605:LWQ65606 MGM65605:MGM65606 MQI65605:MQI65606 NAE65605:NAE65606 NKA65605:NKA65606 NTW65605:NTW65606 ODS65605:ODS65606 ONO65605:ONO65606 OXK65605:OXK65606 PHG65605:PHG65606 PRC65605:PRC65606 QAY65605:QAY65606 QKU65605:QKU65606 QUQ65605:QUQ65606 REM65605:REM65606 ROI65605:ROI65606 RYE65605:RYE65606 SIA65605:SIA65606 SRW65605:SRW65606 TBS65605:TBS65606 TLO65605:TLO65606 TVK65605:TVK65606 UFG65605:UFG65606 UPC65605:UPC65606 UYY65605:UYY65606 VIU65605:VIU65606 VSQ65605:VSQ65606 WCM65605:WCM65606 WMI65605:WMI65606 WWE65605:WWE65606 W131141:W131142 JS131141:JS131142 TO131141:TO131142 ADK131141:ADK131142 ANG131141:ANG131142 AXC131141:AXC131142 BGY131141:BGY131142 BQU131141:BQU131142 CAQ131141:CAQ131142 CKM131141:CKM131142 CUI131141:CUI131142 DEE131141:DEE131142 DOA131141:DOA131142 DXW131141:DXW131142 EHS131141:EHS131142 ERO131141:ERO131142 FBK131141:FBK131142 FLG131141:FLG131142 FVC131141:FVC131142 GEY131141:GEY131142 GOU131141:GOU131142 GYQ131141:GYQ131142 HIM131141:HIM131142 HSI131141:HSI131142 ICE131141:ICE131142 IMA131141:IMA131142 IVW131141:IVW131142 JFS131141:JFS131142 JPO131141:JPO131142 JZK131141:JZK131142 KJG131141:KJG131142 KTC131141:KTC131142 LCY131141:LCY131142 LMU131141:LMU131142 LWQ131141:LWQ131142 MGM131141:MGM131142 MQI131141:MQI131142 NAE131141:NAE131142 NKA131141:NKA131142 NTW131141:NTW131142 ODS131141:ODS131142 ONO131141:ONO131142 OXK131141:OXK131142 PHG131141:PHG131142 PRC131141:PRC131142 QAY131141:QAY131142 QKU131141:QKU131142 QUQ131141:QUQ131142 REM131141:REM131142 ROI131141:ROI131142 RYE131141:RYE131142 SIA131141:SIA131142 SRW131141:SRW131142 TBS131141:TBS131142 TLO131141:TLO131142 TVK131141:TVK131142 UFG131141:UFG131142 UPC131141:UPC131142 UYY131141:UYY131142 VIU131141:VIU131142 VSQ131141:VSQ131142 WCM131141:WCM131142 WMI131141:WMI131142 WWE131141:WWE131142 W196677:W196678 JS196677:JS196678 TO196677:TO196678 ADK196677:ADK196678 ANG196677:ANG196678 AXC196677:AXC196678 BGY196677:BGY196678 BQU196677:BQU196678 CAQ196677:CAQ196678 CKM196677:CKM196678 CUI196677:CUI196678 DEE196677:DEE196678 DOA196677:DOA196678 DXW196677:DXW196678 EHS196677:EHS196678 ERO196677:ERO196678 FBK196677:FBK196678 FLG196677:FLG196678 FVC196677:FVC196678 GEY196677:GEY196678 GOU196677:GOU196678 GYQ196677:GYQ196678 HIM196677:HIM196678 HSI196677:HSI196678 ICE196677:ICE196678 IMA196677:IMA196678 IVW196677:IVW196678 JFS196677:JFS196678 JPO196677:JPO196678 JZK196677:JZK196678 KJG196677:KJG196678 KTC196677:KTC196678 LCY196677:LCY196678 LMU196677:LMU196678 LWQ196677:LWQ196678 MGM196677:MGM196678 MQI196677:MQI196678 NAE196677:NAE196678 NKA196677:NKA196678 NTW196677:NTW196678 ODS196677:ODS196678 ONO196677:ONO196678 OXK196677:OXK196678 PHG196677:PHG196678 PRC196677:PRC196678 QAY196677:QAY196678 QKU196677:QKU196678 QUQ196677:QUQ196678 REM196677:REM196678 ROI196677:ROI196678 RYE196677:RYE196678 SIA196677:SIA196678 SRW196677:SRW196678 TBS196677:TBS196678 TLO196677:TLO196678 TVK196677:TVK196678 UFG196677:UFG196678 UPC196677:UPC196678 UYY196677:UYY196678 VIU196677:VIU196678 VSQ196677:VSQ196678 WCM196677:WCM196678 WMI196677:WMI196678 WWE196677:WWE196678 W262213:W262214 JS262213:JS262214 TO262213:TO262214 ADK262213:ADK262214 ANG262213:ANG262214 AXC262213:AXC262214 BGY262213:BGY262214 BQU262213:BQU262214 CAQ262213:CAQ262214 CKM262213:CKM262214 CUI262213:CUI262214 DEE262213:DEE262214 DOA262213:DOA262214 DXW262213:DXW262214 EHS262213:EHS262214 ERO262213:ERO262214 FBK262213:FBK262214 FLG262213:FLG262214 FVC262213:FVC262214 GEY262213:GEY262214 GOU262213:GOU262214 GYQ262213:GYQ262214 HIM262213:HIM262214 HSI262213:HSI262214 ICE262213:ICE262214 IMA262213:IMA262214 IVW262213:IVW262214 JFS262213:JFS262214 JPO262213:JPO262214 JZK262213:JZK262214 KJG262213:KJG262214 KTC262213:KTC262214 LCY262213:LCY262214 LMU262213:LMU262214 LWQ262213:LWQ262214 MGM262213:MGM262214 MQI262213:MQI262214 NAE262213:NAE262214 NKA262213:NKA262214 NTW262213:NTW262214 ODS262213:ODS262214 ONO262213:ONO262214 OXK262213:OXK262214 PHG262213:PHG262214 PRC262213:PRC262214 QAY262213:QAY262214 QKU262213:QKU262214 QUQ262213:QUQ262214 REM262213:REM262214 ROI262213:ROI262214 RYE262213:RYE262214 SIA262213:SIA262214 SRW262213:SRW262214 TBS262213:TBS262214 TLO262213:TLO262214 TVK262213:TVK262214 UFG262213:UFG262214 UPC262213:UPC262214 UYY262213:UYY262214 VIU262213:VIU262214 VSQ262213:VSQ262214 WCM262213:WCM262214 WMI262213:WMI262214 WWE262213:WWE262214 W327749:W327750 JS327749:JS327750 TO327749:TO327750 ADK327749:ADK327750 ANG327749:ANG327750 AXC327749:AXC327750 BGY327749:BGY327750 BQU327749:BQU327750 CAQ327749:CAQ327750 CKM327749:CKM327750 CUI327749:CUI327750 DEE327749:DEE327750 DOA327749:DOA327750 DXW327749:DXW327750 EHS327749:EHS327750 ERO327749:ERO327750 FBK327749:FBK327750 FLG327749:FLG327750 FVC327749:FVC327750 GEY327749:GEY327750 GOU327749:GOU327750 GYQ327749:GYQ327750 HIM327749:HIM327750 HSI327749:HSI327750 ICE327749:ICE327750 IMA327749:IMA327750 IVW327749:IVW327750 JFS327749:JFS327750 JPO327749:JPO327750 JZK327749:JZK327750 KJG327749:KJG327750 KTC327749:KTC327750 LCY327749:LCY327750 LMU327749:LMU327750 LWQ327749:LWQ327750 MGM327749:MGM327750 MQI327749:MQI327750 NAE327749:NAE327750 NKA327749:NKA327750 NTW327749:NTW327750 ODS327749:ODS327750 ONO327749:ONO327750 OXK327749:OXK327750 PHG327749:PHG327750 PRC327749:PRC327750 QAY327749:QAY327750 QKU327749:QKU327750 QUQ327749:QUQ327750 REM327749:REM327750 ROI327749:ROI327750 RYE327749:RYE327750 SIA327749:SIA327750 SRW327749:SRW327750 TBS327749:TBS327750 TLO327749:TLO327750 TVK327749:TVK327750 UFG327749:UFG327750 UPC327749:UPC327750 UYY327749:UYY327750 VIU327749:VIU327750 VSQ327749:VSQ327750 WCM327749:WCM327750 WMI327749:WMI327750 WWE327749:WWE327750 W393285:W393286 JS393285:JS393286 TO393285:TO393286 ADK393285:ADK393286 ANG393285:ANG393286 AXC393285:AXC393286 BGY393285:BGY393286 BQU393285:BQU393286 CAQ393285:CAQ393286 CKM393285:CKM393286 CUI393285:CUI393286 DEE393285:DEE393286 DOA393285:DOA393286 DXW393285:DXW393286 EHS393285:EHS393286 ERO393285:ERO393286 FBK393285:FBK393286 FLG393285:FLG393286 FVC393285:FVC393286 GEY393285:GEY393286 GOU393285:GOU393286 GYQ393285:GYQ393286 HIM393285:HIM393286 HSI393285:HSI393286 ICE393285:ICE393286 IMA393285:IMA393286 IVW393285:IVW393286 JFS393285:JFS393286 JPO393285:JPO393286 JZK393285:JZK393286 KJG393285:KJG393286 KTC393285:KTC393286 LCY393285:LCY393286 LMU393285:LMU393286 LWQ393285:LWQ393286 MGM393285:MGM393286 MQI393285:MQI393286 NAE393285:NAE393286 NKA393285:NKA393286 NTW393285:NTW393286 ODS393285:ODS393286 ONO393285:ONO393286 OXK393285:OXK393286 PHG393285:PHG393286 PRC393285:PRC393286 QAY393285:QAY393286 QKU393285:QKU393286 QUQ393285:QUQ393286 REM393285:REM393286 ROI393285:ROI393286 RYE393285:RYE393286 SIA393285:SIA393286 SRW393285:SRW393286 TBS393285:TBS393286 TLO393285:TLO393286 TVK393285:TVK393286 UFG393285:UFG393286 UPC393285:UPC393286 UYY393285:UYY393286 VIU393285:VIU393286 VSQ393285:VSQ393286 WCM393285:WCM393286 WMI393285:WMI393286 WWE393285:WWE393286 W458821:W458822 JS458821:JS458822 TO458821:TO458822 ADK458821:ADK458822 ANG458821:ANG458822 AXC458821:AXC458822 BGY458821:BGY458822 BQU458821:BQU458822 CAQ458821:CAQ458822 CKM458821:CKM458822 CUI458821:CUI458822 DEE458821:DEE458822 DOA458821:DOA458822 DXW458821:DXW458822 EHS458821:EHS458822 ERO458821:ERO458822 FBK458821:FBK458822 FLG458821:FLG458822 FVC458821:FVC458822 GEY458821:GEY458822 GOU458821:GOU458822 GYQ458821:GYQ458822 HIM458821:HIM458822 HSI458821:HSI458822 ICE458821:ICE458822 IMA458821:IMA458822 IVW458821:IVW458822 JFS458821:JFS458822 JPO458821:JPO458822 JZK458821:JZK458822 KJG458821:KJG458822 KTC458821:KTC458822 LCY458821:LCY458822 LMU458821:LMU458822 LWQ458821:LWQ458822 MGM458821:MGM458822 MQI458821:MQI458822 NAE458821:NAE458822 NKA458821:NKA458822 NTW458821:NTW458822 ODS458821:ODS458822 ONO458821:ONO458822 OXK458821:OXK458822 PHG458821:PHG458822 PRC458821:PRC458822 QAY458821:QAY458822 QKU458821:QKU458822 QUQ458821:QUQ458822 REM458821:REM458822 ROI458821:ROI458822 RYE458821:RYE458822 SIA458821:SIA458822 SRW458821:SRW458822 TBS458821:TBS458822 TLO458821:TLO458822 TVK458821:TVK458822 UFG458821:UFG458822 UPC458821:UPC458822 UYY458821:UYY458822 VIU458821:VIU458822 VSQ458821:VSQ458822 WCM458821:WCM458822 WMI458821:WMI458822 WWE458821:WWE458822 W524357:W524358 JS524357:JS524358 TO524357:TO524358 ADK524357:ADK524358 ANG524357:ANG524358 AXC524357:AXC524358 BGY524357:BGY524358 BQU524357:BQU524358 CAQ524357:CAQ524358 CKM524357:CKM524358 CUI524357:CUI524358 DEE524357:DEE524358 DOA524357:DOA524358 DXW524357:DXW524358 EHS524357:EHS524358 ERO524357:ERO524358 FBK524357:FBK524358 FLG524357:FLG524358 FVC524357:FVC524358 GEY524357:GEY524358 GOU524357:GOU524358 GYQ524357:GYQ524358 HIM524357:HIM524358 HSI524357:HSI524358 ICE524357:ICE524358 IMA524357:IMA524358 IVW524357:IVW524358 JFS524357:JFS524358 JPO524357:JPO524358 JZK524357:JZK524358 KJG524357:KJG524358 KTC524357:KTC524358 LCY524357:LCY524358 LMU524357:LMU524358 LWQ524357:LWQ524358 MGM524357:MGM524358 MQI524357:MQI524358 NAE524357:NAE524358 NKA524357:NKA524358 NTW524357:NTW524358 ODS524357:ODS524358 ONO524357:ONO524358 OXK524357:OXK524358 PHG524357:PHG524358 PRC524357:PRC524358 QAY524357:QAY524358 QKU524357:QKU524358 QUQ524357:QUQ524358 REM524357:REM524358 ROI524357:ROI524358 RYE524357:RYE524358 SIA524357:SIA524358 SRW524357:SRW524358 TBS524357:TBS524358 TLO524357:TLO524358 TVK524357:TVK524358 UFG524357:UFG524358 UPC524357:UPC524358 UYY524357:UYY524358 VIU524357:VIU524358 VSQ524357:VSQ524358 WCM524357:WCM524358 WMI524357:WMI524358 WWE524357:WWE524358 W589893:W589894 JS589893:JS589894 TO589893:TO589894 ADK589893:ADK589894 ANG589893:ANG589894 AXC589893:AXC589894 BGY589893:BGY589894 BQU589893:BQU589894 CAQ589893:CAQ589894 CKM589893:CKM589894 CUI589893:CUI589894 DEE589893:DEE589894 DOA589893:DOA589894 DXW589893:DXW589894 EHS589893:EHS589894 ERO589893:ERO589894 FBK589893:FBK589894 FLG589893:FLG589894 FVC589893:FVC589894 GEY589893:GEY589894 GOU589893:GOU589894 GYQ589893:GYQ589894 HIM589893:HIM589894 HSI589893:HSI589894 ICE589893:ICE589894 IMA589893:IMA589894 IVW589893:IVW589894 JFS589893:JFS589894 JPO589893:JPO589894 JZK589893:JZK589894 KJG589893:KJG589894 KTC589893:KTC589894 LCY589893:LCY589894 LMU589893:LMU589894 LWQ589893:LWQ589894 MGM589893:MGM589894 MQI589893:MQI589894 NAE589893:NAE589894 NKA589893:NKA589894 NTW589893:NTW589894 ODS589893:ODS589894 ONO589893:ONO589894 OXK589893:OXK589894 PHG589893:PHG589894 PRC589893:PRC589894 QAY589893:QAY589894 QKU589893:QKU589894 QUQ589893:QUQ589894 REM589893:REM589894 ROI589893:ROI589894 RYE589893:RYE589894 SIA589893:SIA589894 SRW589893:SRW589894 TBS589893:TBS589894 TLO589893:TLO589894 TVK589893:TVK589894 UFG589893:UFG589894 UPC589893:UPC589894 UYY589893:UYY589894 VIU589893:VIU589894 VSQ589893:VSQ589894 WCM589893:WCM589894 WMI589893:WMI589894 WWE589893:WWE589894 W655429:W655430 JS655429:JS655430 TO655429:TO655430 ADK655429:ADK655430 ANG655429:ANG655430 AXC655429:AXC655430 BGY655429:BGY655430 BQU655429:BQU655430 CAQ655429:CAQ655430 CKM655429:CKM655430 CUI655429:CUI655430 DEE655429:DEE655430 DOA655429:DOA655430 DXW655429:DXW655430 EHS655429:EHS655430 ERO655429:ERO655430 FBK655429:FBK655430 FLG655429:FLG655430 FVC655429:FVC655430 GEY655429:GEY655430 GOU655429:GOU655430 GYQ655429:GYQ655430 HIM655429:HIM655430 HSI655429:HSI655430 ICE655429:ICE655430 IMA655429:IMA655430 IVW655429:IVW655430 JFS655429:JFS655430 JPO655429:JPO655430 JZK655429:JZK655430 KJG655429:KJG655430 KTC655429:KTC655430 LCY655429:LCY655430 LMU655429:LMU655430 LWQ655429:LWQ655430 MGM655429:MGM655430 MQI655429:MQI655430 NAE655429:NAE655430 NKA655429:NKA655430 NTW655429:NTW655430 ODS655429:ODS655430 ONO655429:ONO655430 OXK655429:OXK655430 PHG655429:PHG655430 PRC655429:PRC655430 QAY655429:QAY655430 QKU655429:QKU655430 QUQ655429:QUQ655430 REM655429:REM655430 ROI655429:ROI655430 RYE655429:RYE655430 SIA655429:SIA655430 SRW655429:SRW655430 TBS655429:TBS655430 TLO655429:TLO655430 TVK655429:TVK655430 UFG655429:UFG655430 UPC655429:UPC655430 UYY655429:UYY655430 VIU655429:VIU655430 VSQ655429:VSQ655430 WCM655429:WCM655430 WMI655429:WMI655430 WWE655429:WWE655430 W720965:W720966 JS720965:JS720966 TO720965:TO720966 ADK720965:ADK720966 ANG720965:ANG720966 AXC720965:AXC720966 BGY720965:BGY720966 BQU720965:BQU720966 CAQ720965:CAQ720966 CKM720965:CKM720966 CUI720965:CUI720966 DEE720965:DEE720966 DOA720965:DOA720966 DXW720965:DXW720966 EHS720965:EHS720966 ERO720965:ERO720966 FBK720965:FBK720966 FLG720965:FLG720966 FVC720965:FVC720966 GEY720965:GEY720966 GOU720965:GOU720966 GYQ720965:GYQ720966 HIM720965:HIM720966 HSI720965:HSI720966 ICE720965:ICE720966 IMA720965:IMA720966 IVW720965:IVW720966 JFS720965:JFS720966 JPO720965:JPO720966 JZK720965:JZK720966 KJG720965:KJG720966 KTC720965:KTC720966 LCY720965:LCY720966 LMU720965:LMU720966 LWQ720965:LWQ720966 MGM720965:MGM720966 MQI720965:MQI720966 NAE720965:NAE720966 NKA720965:NKA720966 NTW720965:NTW720966 ODS720965:ODS720966 ONO720965:ONO720966 OXK720965:OXK720966 PHG720965:PHG720966 PRC720965:PRC720966 QAY720965:QAY720966 QKU720965:QKU720966 QUQ720965:QUQ720966 REM720965:REM720966 ROI720965:ROI720966 RYE720965:RYE720966 SIA720965:SIA720966 SRW720965:SRW720966 TBS720965:TBS720966 TLO720965:TLO720966 TVK720965:TVK720966 UFG720965:UFG720966 UPC720965:UPC720966 UYY720965:UYY720966 VIU720965:VIU720966 VSQ720965:VSQ720966 WCM720965:WCM720966 WMI720965:WMI720966 WWE720965:WWE720966 W786501:W786502 JS786501:JS786502 TO786501:TO786502 ADK786501:ADK786502 ANG786501:ANG786502 AXC786501:AXC786502 BGY786501:BGY786502 BQU786501:BQU786502 CAQ786501:CAQ786502 CKM786501:CKM786502 CUI786501:CUI786502 DEE786501:DEE786502 DOA786501:DOA786502 DXW786501:DXW786502 EHS786501:EHS786502 ERO786501:ERO786502 FBK786501:FBK786502 FLG786501:FLG786502 FVC786501:FVC786502 GEY786501:GEY786502 GOU786501:GOU786502 GYQ786501:GYQ786502 HIM786501:HIM786502 HSI786501:HSI786502 ICE786501:ICE786502 IMA786501:IMA786502 IVW786501:IVW786502 JFS786501:JFS786502 JPO786501:JPO786502 JZK786501:JZK786502 KJG786501:KJG786502 KTC786501:KTC786502 LCY786501:LCY786502 LMU786501:LMU786502 LWQ786501:LWQ786502 MGM786501:MGM786502 MQI786501:MQI786502 NAE786501:NAE786502 NKA786501:NKA786502 NTW786501:NTW786502 ODS786501:ODS786502 ONO786501:ONO786502 OXK786501:OXK786502 PHG786501:PHG786502 PRC786501:PRC786502 QAY786501:QAY786502 QKU786501:QKU786502 QUQ786501:QUQ786502 REM786501:REM786502 ROI786501:ROI786502 RYE786501:RYE786502 SIA786501:SIA786502 SRW786501:SRW786502 TBS786501:TBS786502 TLO786501:TLO786502 TVK786501:TVK786502 UFG786501:UFG786502 UPC786501:UPC786502 UYY786501:UYY786502 VIU786501:VIU786502 VSQ786501:VSQ786502 WCM786501:WCM786502 WMI786501:WMI786502 WWE786501:WWE786502 W852037:W852038 JS852037:JS852038 TO852037:TO852038 ADK852037:ADK852038 ANG852037:ANG852038 AXC852037:AXC852038 BGY852037:BGY852038 BQU852037:BQU852038 CAQ852037:CAQ852038 CKM852037:CKM852038 CUI852037:CUI852038 DEE852037:DEE852038 DOA852037:DOA852038 DXW852037:DXW852038 EHS852037:EHS852038 ERO852037:ERO852038 FBK852037:FBK852038 FLG852037:FLG852038 FVC852037:FVC852038 GEY852037:GEY852038 GOU852037:GOU852038 GYQ852037:GYQ852038 HIM852037:HIM852038 HSI852037:HSI852038 ICE852037:ICE852038 IMA852037:IMA852038 IVW852037:IVW852038 JFS852037:JFS852038 JPO852037:JPO852038 JZK852037:JZK852038 KJG852037:KJG852038 KTC852037:KTC852038 LCY852037:LCY852038 LMU852037:LMU852038 LWQ852037:LWQ852038 MGM852037:MGM852038 MQI852037:MQI852038 NAE852037:NAE852038 NKA852037:NKA852038 NTW852037:NTW852038 ODS852037:ODS852038 ONO852037:ONO852038 OXK852037:OXK852038 PHG852037:PHG852038 PRC852037:PRC852038 QAY852037:QAY852038 QKU852037:QKU852038 QUQ852037:QUQ852038 REM852037:REM852038 ROI852037:ROI852038 RYE852037:RYE852038 SIA852037:SIA852038 SRW852037:SRW852038 TBS852037:TBS852038 TLO852037:TLO852038 TVK852037:TVK852038 UFG852037:UFG852038 UPC852037:UPC852038 UYY852037:UYY852038 VIU852037:VIU852038 VSQ852037:VSQ852038 WCM852037:WCM852038 WMI852037:WMI852038 WWE852037:WWE852038 W917573:W917574 JS917573:JS917574 TO917573:TO917574 ADK917573:ADK917574 ANG917573:ANG917574 AXC917573:AXC917574 BGY917573:BGY917574 BQU917573:BQU917574 CAQ917573:CAQ917574 CKM917573:CKM917574 CUI917573:CUI917574 DEE917573:DEE917574 DOA917573:DOA917574 DXW917573:DXW917574 EHS917573:EHS917574 ERO917573:ERO917574 FBK917573:FBK917574 FLG917573:FLG917574 FVC917573:FVC917574 GEY917573:GEY917574 GOU917573:GOU917574 GYQ917573:GYQ917574 HIM917573:HIM917574 HSI917573:HSI917574 ICE917573:ICE917574 IMA917573:IMA917574 IVW917573:IVW917574 JFS917573:JFS917574 JPO917573:JPO917574 JZK917573:JZK917574 KJG917573:KJG917574 KTC917573:KTC917574 LCY917573:LCY917574 LMU917573:LMU917574 LWQ917573:LWQ917574 MGM917573:MGM917574 MQI917573:MQI917574 NAE917573:NAE917574 NKA917573:NKA917574 NTW917573:NTW917574 ODS917573:ODS917574 ONO917573:ONO917574 OXK917573:OXK917574 PHG917573:PHG917574 PRC917573:PRC917574 QAY917573:QAY917574 QKU917573:QKU917574 QUQ917573:QUQ917574 REM917573:REM917574 ROI917573:ROI917574 RYE917573:RYE917574 SIA917573:SIA917574 SRW917573:SRW917574 TBS917573:TBS917574 TLO917573:TLO917574 TVK917573:TVK917574 UFG917573:UFG917574 UPC917573:UPC917574 UYY917573:UYY917574 VIU917573:VIU917574 VSQ917573:VSQ917574 WCM917573:WCM917574 WMI917573:WMI917574 WWE917573:WWE917574 W983109:W983110 JS983109:JS983110 TO983109:TO983110 ADK983109:ADK983110 ANG983109:ANG983110 AXC983109:AXC983110 BGY983109:BGY983110 BQU983109:BQU983110 CAQ983109:CAQ983110 CKM983109:CKM983110 CUI983109:CUI983110 DEE983109:DEE983110 DOA983109:DOA983110 DXW983109:DXW983110 EHS983109:EHS983110 ERO983109:ERO983110 FBK983109:FBK983110 FLG983109:FLG983110 FVC983109:FVC983110 GEY983109:GEY983110 GOU983109:GOU983110 GYQ983109:GYQ983110 HIM983109:HIM983110 HSI983109:HSI983110 ICE983109:ICE983110 IMA983109:IMA983110 IVW983109:IVW983110 JFS983109:JFS983110 JPO983109:JPO983110 JZK983109:JZK983110 KJG983109:KJG983110 KTC983109:KTC983110 LCY983109:LCY983110 LMU983109:LMU983110 LWQ983109:LWQ983110 MGM983109:MGM983110 MQI983109:MQI983110 NAE983109:NAE983110 NKA983109:NKA983110 NTW983109:NTW983110 ODS983109:ODS983110 ONO983109:ONO983110 OXK983109:OXK983110 PHG983109:PHG983110 PRC983109:PRC983110 QAY983109:QAY983110 QKU983109:QKU983110 QUQ983109:QUQ983110 REM983109:REM983110 ROI983109:ROI983110 RYE983109:RYE983110 SIA983109:SIA983110 SRW983109:SRW983110 TBS983109:TBS983110 TLO983109:TLO983110 TVK983109:TVK983110 UFG983109:UFG983110 UPC983109:UPC983110 UYY983109:UYY983110 VIU983109:VIU983110 VSQ983109:VSQ983110 WCM983109:WCM983110 WMI983109:WMI983110 WWE983109:WWE983110 I7:S7 JE7:JO7 TA7:TK7 ACW7:ADG7 AMS7:ANC7 AWO7:AWY7 BGK7:BGU7 BQG7:BQQ7 CAC7:CAM7 CJY7:CKI7 CTU7:CUE7 DDQ7:DEA7 DNM7:DNW7 DXI7:DXS7 EHE7:EHO7 ERA7:ERK7 FAW7:FBG7 FKS7:FLC7 FUO7:FUY7 GEK7:GEU7 GOG7:GOQ7 GYC7:GYM7 HHY7:HII7 HRU7:HSE7 IBQ7:ICA7 ILM7:ILW7 IVI7:IVS7 JFE7:JFO7 JPA7:JPK7 JYW7:JZG7 KIS7:KJC7 KSO7:KSY7 LCK7:LCU7 LMG7:LMQ7 LWC7:LWM7 MFY7:MGI7 MPU7:MQE7 MZQ7:NAA7 NJM7:NJW7 NTI7:NTS7 ODE7:ODO7 ONA7:ONK7 OWW7:OXG7 PGS7:PHC7 PQO7:PQY7 QAK7:QAU7 QKG7:QKQ7 QUC7:QUM7 RDY7:REI7 RNU7:ROE7 RXQ7:RYA7 SHM7:SHW7 SRI7:SRS7 TBE7:TBO7 TLA7:TLK7 TUW7:TVG7 UES7:UFC7 UOO7:UOY7 UYK7:UYU7 VIG7:VIQ7 VSC7:VSM7 WBY7:WCI7 WLU7:WME7 WVQ7:WWA7 I65543:S65543 JE65543:JO65543 TA65543:TK65543 ACW65543:ADG65543 AMS65543:ANC65543 AWO65543:AWY65543 BGK65543:BGU65543 BQG65543:BQQ65543 CAC65543:CAM65543 CJY65543:CKI65543 CTU65543:CUE65543 DDQ65543:DEA65543 DNM65543:DNW65543 DXI65543:DXS65543 EHE65543:EHO65543 ERA65543:ERK65543 FAW65543:FBG65543 FKS65543:FLC65543 FUO65543:FUY65543 GEK65543:GEU65543 GOG65543:GOQ65543 GYC65543:GYM65543 HHY65543:HII65543 HRU65543:HSE65543 IBQ65543:ICA65543 ILM65543:ILW65543 IVI65543:IVS65543 JFE65543:JFO65543 JPA65543:JPK65543 JYW65543:JZG65543 KIS65543:KJC65543 KSO65543:KSY65543 LCK65543:LCU65543 LMG65543:LMQ65543 LWC65543:LWM65543 MFY65543:MGI65543 MPU65543:MQE65543 MZQ65543:NAA65543 NJM65543:NJW65543 NTI65543:NTS65543 ODE65543:ODO65543 ONA65543:ONK65543 OWW65543:OXG65543 PGS65543:PHC65543 PQO65543:PQY65543 QAK65543:QAU65543 QKG65543:QKQ65543 QUC65543:QUM65543 RDY65543:REI65543 RNU65543:ROE65543 RXQ65543:RYA65543 SHM65543:SHW65543 SRI65543:SRS65543 TBE65543:TBO65543 TLA65543:TLK65543 TUW65543:TVG65543 UES65543:UFC65543 UOO65543:UOY65543 UYK65543:UYU65543 VIG65543:VIQ65543 VSC65543:VSM65543 WBY65543:WCI65543 WLU65543:WME65543 WVQ65543:WWA65543 I131079:S131079 JE131079:JO131079 TA131079:TK131079 ACW131079:ADG131079 AMS131079:ANC131079 AWO131079:AWY131079 BGK131079:BGU131079 BQG131079:BQQ131079 CAC131079:CAM131079 CJY131079:CKI131079 CTU131079:CUE131079 DDQ131079:DEA131079 DNM131079:DNW131079 DXI131079:DXS131079 EHE131079:EHO131079 ERA131079:ERK131079 FAW131079:FBG131079 FKS131079:FLC131079 FUO131079:FUY131079 GEK131079:GEU131079 GOG131079:GOQ131079 GYC131079:GYM131079 HHY131079:HII131079 HRU131079:HSE131079 IBQ131079:ICA131079 ILM131079:ILW131079 IVI131079:IVS131079 JFE131079:JFO131079 JPA131079:JPK131079 JYW131079:JZG131079 KIS131079:KJC131079 KSO131079:KSY131079 LCK131079:LCU131079 LMG131079:LMQ131079 LWC131079:LWM131079 MFY131079:MGI131079 MPU131079:MQE131079 MZQ131079:NAA131079 NJM131079:NJW131079 NTI131079:NTS131079 ODE131079:ODO131079 ONA131079:ONK131079 OWW131079:OXG131079 PGS131079:PHC131079 PQO131079:PQY131079 QAK131079:QAU131079 QKG131079:QKQ131079 QUC131079:QUM131079 RDY131079:REI131079 RNU131079:ROE131079 RXQ131079:RYA131079 SHM131079:SHW131079 SRI131079:SRS131079 TBE131079:TBO131079 TLA131079:TLK131079 TUW131079:TVG131079 UES131079:UFC131079 UOO131079:UOY131079 UYK131079:UYU131079 VIG131079:VIQ131079 VSC131079:VSM131079 WBY131079:WCI131079 WLU131079:WME131079 WVQ131079:WWA131079 I196615:S196615 JE196615:JO196615 TA196615:TK196615 ACW196615:ADG196615 AMS196615:ANC196615 AWO196615:AWY196615 BGK196615:BGU196615 BQG196615:BQQ196615 CAC196615:CAM196615 CJY196615:CKI196615 CTU196615:CUE196615 DDQ196615:DEA196615 DNM196615:DNW196615 DXI196615:DXS196615 EHE196615:EHO196615 ERA196615:ERK196615 FAW196615:FBG196615 FKS196615:FLC196615 FUO196615:FUY196615 GEK196615:GEU196615 GOG196615:GOQ196615 GYC196615:GYM196615 HHY196615:HII196615 HRU196615:HSE196615 IBQ196615:ICA196615 ILM196615:ILW196615 IVI196615:IVS196615 JFE196615:JFO196615 JPA196615:JPK196615 JYW196615:JZG196615 KIS196615:KJC196615 KSO196615:KSY196615 LCK196615:LCU196615 LMG196615:LMQ196615 LWC196615:LWM196615 MFY196615:MGI196615 MPU196615:MQE196615 MZQ196615:NAA196615 NJM196615:NJW196615 NTI196615:NTS196615 ODE196615:ODO196615 ONA196615:ONK196615 OWW196615:OXG196615 PGS196615:PHC196615 PQO196615:PQY196615 QAK196615:QAU196615 QKG196615:QKQ196615 QUC196615:QUM196615 RDY196615:REI196615 RNU196615:ROE196615 RXQ196615:RYA196615 SHM196615:SHW196615 SRI196615:SRS196615 TBE196615:TBO196615 TLA196615:TLK196615 TUW196615:TVG196615 UES196615:UFC196615 UOO196615:UOY196615 UYK196615:UYU196615 VIG196615:VIQ196615 VSC196615:VSM196615 WBY196615:WCI196615 WLU196615:WME196615 WVQ196615:WWA196615 I262151:S262151 JE262151:JO262151 TA262151:TK262151 ACW262151:ADG262151 AMS262151:ANC262151 AWO262151:AWY262151 BGK262151:BGU262151 BQG262151:BQQ262151 CAC262151:CAM262151 CJY262151:CKI262151 CTU262151:CUE262151 DDQ262151:DEA262151 DNM262151:DNW262151 DXI262151:DXS262151 EHE262151:EHO262151 ERA262151:ERK262151 FAW262151:FBG262151 FKS262151:FLC262151 FUO262151:FUY262151 GEK262151:GEU262151 GOG262151:GOQ262151 GYC262151:GYM262151 HHY262151:HII262151 HRU262151:HSE262151 IBQ262151:ICA262151 ILM262151:ILW262151 IVI262151:IVS262151 JFE262151:JFO262151 JPA262151:JPK262151 JYW262151:JZG262151 KIS262151:KJC262151 KSO262151:KSY262151 LCK262151:LCU262151 LMG262151:LMQ262151 LWC262151:LWM262151 MFY262151:MGI262151 MPU262151:MQE262151 MZQ262151:NAA262151 NJM262151:NJW262151 NTI262151:NTS262151 ODE262151:ODO262151 ONA262151:ONK262151 OWW262151:OXG262151 PGS262151:PHC262151 PQO262151:PQY262151 QAK262151:QAU262151 QKG262151:QKQ262151 QUC262151:QUM262151 RDY262151:REI262151 RNU262151:ROE262151 RXQ262151:RYA262151 SHM262151:SHW262151 SRI262151:SRS262151 TBE262151:TBO262151 TLA262151:TLK262151 TUW262151:TVG262151 UES262151:UFC262151 UOO262151:UOY262151 UYK262151:UYU262151 VIG262151:VIQ262151 VSC262151:VSM262151 WBY262151:WCI262151 WLU262151:WME262151 WVQ262151:WWA262151 I327687:S327687 JE327687:JO327687 TA327687:TK327687 ACW327687:ADG327687 AMS327687:ANC327687 AWO327687:AWY327687 BGK327687:BGU327687 BQG327687:BQQ327687 CAC327687:CAM327687 CJY327687:CKI327687 CTU327687:CUE327687 DDQ327687:DEA327687 DNM327687:DNW327687 DXI327687:DXS327687 EHE327687:EHO327687 ERA327687:ERK327687 FAW327687:FBG327687 FKS327687:FLC327687 FUO327687:FUY327687 GEK327687:GEU327687 GOG327687:GOQ327687 GYC327687:GYM327687 HHY327687:HII327687 HRU327687:HSE327687 IBQ327687:ICA327687 ILM327687:ILW327687 IVI327687:IVS327687 JFE327687:JFO327687 JPA327687:JPK327687 JYW327687:JZG327687 KIS327687:KJC327687 KSO327687:KSY327687 LCK327687:LCU327687 LMG327687:LMQ327687 LWC327687:LWM327687 MFY327687:MGI327687 MPU327687:MQE327687 MZQ327687:NAA327687 NJM327687:NJW327687 NTI327687:NTS327687 ODE327687:ODO327687 ONA327687:ONK327687 OWW327687:OXG327687 PGS327687:PHC327687 PQO327687:PQY327687 QAK327687:QAU327687 QKG327687:QKQ327687 QUC327687:QUM327687 RDY327687:REI327687 RNU327687:ROE327687 RXQ327687:RYA327687 SHM327687:SHW327687 SRI327687:SRS327687 TBE327687:TBO327687 TLA327687:TLK327687 TUW327687:TVG327687 UES327687:UFC327687 UOO327687:UOY327687 UYK327687:UYU327687 VIG327687:VIQ327687 VSC327687:VSM327687 WBY327687:WCI327687 WLU327687:WME327687 WVQ327687:WWA327687 I393223:S393223 JE393223:JO393223 TA393223:TK393223 ACW393223:ADG393223 AMS393223:ANC393223 AWO393223:AWY393223 BGK393223:BGU393223 BQG393223:BQQ393223 CAC393223:CAM393223 CJY393223:CKI393223 CTU393223:CUE393223 DDQ393223:DEA393223 DNM393223:DNW393223 DXI393223:DXS393223 EHE393223:EHO393223 ERA393223:ERK393223 FAW393223:FBG393223 FKS393223:FLC393223 FUO393223:FUY393223 GEK393223:GEU393223 GOG393223:GOQ393223 GYC393223:GYM393223 HHY393223:HII393223 HRU393223:HSE393223 IBQ393223:ICA393223 ILM393223:ILW393223 IVI393223:IVS393223 JFE393223:JFO393223 JPA393223:JPK393223 JYW393223:JZG393223 KIS393223:KJC393223 KSO393223:KSY393223 LCK393223:LCU393223 LMG393223:LMQ393223 LWC393223:LWM393223 MFY393223:MGI393223 MPU393223:MQE393223 MZQ393223:NAA393223 NJM393223:NJW393223 NTI393223:NTS393223 ODE393223:ODO393223 ONA393223:ONK393223 OWW393223:OXG393223 PGS393223:PHC393223 PQO393223:PQY393223 QAK393223:QAU393223 QKG393223:QKQ393223 QUC393223:QUM393223 RDY393223:REI393223 RNU393223:ROE393223 RXQ393223:RYA393223 SHM393223:SHW393223 SRI393223:SRS393223 TBE393223:TBO393223 TLA393223:TLK393223 TUW393223:TVG393223 UES393223:UFC393223 UOO393223:UOY393223 UYK393223:UYU393223 VIG393223:VIQ393223 VSC393223:VSM393223 WBY393223:WCI393223 WLU393223:WME393223 WVQ393223:WWA393223 I458759:S458759 JE458759:JO458759 TA458759:TK458759 ACW458759:ADG458759 AMS458759:ANC458759 AWO458759:AWY458759 BGK458759:BGU458759 BQG458759:BQQ458759 CAC458759:CAM458759 CJY458759:CKI458759 CTU458759:CUE458759 DDQ458759:DEA458759 DNM458759:DNW458759 DXI458759:DXS458759 EHE458759:EHO458759 ERA458759:ERK458759 FAW458759:FBG458759 FKS458759:FLC458759 FUO458759:FUY458759 GEK458759:GEU458759 GOG458759:GOQ458759 GYC458759:GYM458759 HHY458759:HII458759 HRU458759:HSE458759 IBQ458759:ICA458759 ILM458759:ILW458759 IVI458759:IVS458759 JFE458759:JFO458759 JPA458759:JPK458759 JYW458759:JZG458759 KIS458759:KJC458759 KSO458759:KSY458759 LCK458759:LCU458759 LMG458759:LMQ458759 LWC458759:LWM458759 MFY458759:MGI458759 MPU458759:MQE458759 MZQ458759:NAA458759 NJM458759:NJW458759 NTI458759:NTS458759 ODE458759:ODO458759 ONA458759:ONK458759 OWW458759:OXG458759 PGS458759:PHC458759 PQO458759:PQY458759 QAK458759:QAU458759 QKG458759:QKQ458759 QUC458759:QUM458759 RDY458759:REI458759 RNU458759:ROE458759 RXQ458759:RYA458759 SHM458759:SHW458759 SRI458759:SRS458759 TBE458759:TBO458759 TLA458759:TLK458759 TUW458759:TVG458759 UES458759:UFC458759 UOO458759:UOY458759 UYK458759:UYU458759 VIG458759:VIQ458759 VSC458759:VSM458759 WBY458759:WCI458759 WLU458759:WME458759 WVQ458759:WWA458759 I524295:S524295 JE524295:JO524295 TA524295:TK524295 ACW524295:ADG524295 AMS524295:ANC524295 AWO524295:AWY524295 BGK524295:BGU524295 BQG524295:BQQ524295 CAC524295:CAM524295 CJY524295:CKI524295 CTU524295:CUE524295 DDQ524295:DEA524295 DNM524295:DNW524295 DXI524295:DXS524295 EHE524295:EHO524295 ERA524295:ERK524295 FAW524295:FBG524295 FKS524295:FLC524295 FUO524295:FUY524295 GEK524295:GEU524295 GOG524295:GOQ524295 GYC524295:GYM524295 HHY524295:HII524295 HRU524295:HSE524295 IBQ524295:ICA524295 ILM524295:ILW524295 IVI524295:IVS524295 JFE524295:JFO524295 JPA524295:JPK524295 JYW524295:JZG524295 KIS524295:KJC524295 KSO524295:KSY524295 LCK524295:LCU524295 LMG524295:LMQ524295 LWC524295:LWM524295 MFY524295:MGI524295 MPU524295:MQE524295 MZQ524295:NAA524295 NJM524295:NJW524295 NTI524295:NTS524295 ODE524295:ODO524295 ONA524295:ONK524295 OWW524295:OXG524295 PGS524295:PHC524295 PQO524295:PQY524295 QAK524295:QAU524295 QKG524295:QKQ524295 QUC524295:QUM524295 RDY524295:REI524295 RNU524295:ROE524295 RXQ524295:RYA524295 SHM524295:SHW524295 SRI524295:SRS524295 TBE524295:TBO524295 TLA524295:TLK524295 TUW524295:TVG524295 UES524295:UFC524295 UOO524295:UOY524295 UYK524295:UYU524295 VIG524295:VIQ524295 VSC524295:VSM524295 WBY524295:WCI524295 WLU524295:WME524295 WVQ524295:WWA524295 I589831:S589831 JE589831:JO589831 TA589831:TK589831 ACW589831:ADG589831 AMS589831:ANC589831 AWO589831:AWY589831 BGK589831:BGU589831 BQG589831:BQQ589831 CAC589831:CAM589831 CJY589831:CKI589831 CTU589831:CUE589831 DDQ589831:DEA589831 DNM589831:DNW589831 DXI589831:DXS589831 EHE589831:EHO589831 ERA589831:ERK589831 FAW589831:FBG589831 FKS589831:FLC589831 FUO589831:FUY589831 GEK589831:GEU589831 GOG589831:GOQ589831 GYC589831:GYM589831 HHY589831:HII589831 HRU589831:HSE589831 IBQ589831:ICA589831 ILM589831:ILW589831 IVI589831:IVS589831 JFE589831:JFO589831 JPA589831:JPK589831 JYW589831:JZG589831 KIS589831:KJC589831 KSO589831:KSY589831 LCK589831:LCU589831 LMG589831:LMQ589831 LWC589831:LWM589831 MFY589831:MGI589831 MPU589831:MQE589831 MZQ589831:NAA589831 NJM589831:NJW589831 NTI589831:NTS589831 ODE589831:ODO589831 ONA589831:ONK589831 OWW589831:OXG589831 PGS589831:PHC589831 PQO589831:PQY589831 QAK589831:QAU589831 QKG589831:QKQ589831 QUC589831:QUM589831 RDY589831:REI589831 RNU589831:ROE589831 RXQ589831:RYA589831 SHM589831:SHW589831 SRI589831:SRS589831 TBE589831:TBO589831 TLA589831:TLK589831 TUW589831:TVG589831 UES589831:UFC589831 UOO589831:UOY589831 UYK589831:UYU589831 VIG589831:VIQ589831 VSC589831:VSM589831 WBY589831:WCI589831 WLU589831:WME589831 WVQ589831:WWA589831 I655367:S655367 JE655367:JO655367 TA655367:TK655367 ACW655367:ADG655367 AMS655367:ANC655367 AWO655367:AWY655367 BGK655367:BGU655367 BQG655367:BQQ655367 CAC655367:CAM655367 CJY655367:CKI655367 CTU655367:CUE655367 DDQ655367:DEA655367 DNM655367:DNW655367 DXI655367:DXS655367 EHE655367:EHO655367 ERA655367:ERK655367 FAW655367:FBG655367 FKS655367:FLC655367 FUO655367:FUY655367 GEK655367:GEU655367 GOG655367:GOQ655367 GYC655367:GYM655367 HHY655367:HII655367 HRU655367:HSE655367 IBQ655367:ICA655367 ILM655367:ILW655367 IVI655367:IVS655367 JFE655367:JFO655367 JPA655367:JPK655367 JYW655367:JZG655367 KIS655367:KJC655367 KSO655367:KSY655367 LCK655367:LCU655367 LMG655367:LMQ655367 LWC655367:LWM655367 MFY655367:MGI655367 MPU655367:MQE655367 MZQ655367:NAA655367 NJM655367:NJW655367 NTI655367:NTS655367 ODE655367:ODO655367 ONA655367:ONK655367 OWW655367:OXG655367 PGS655367:PHC655367 PQO655367:PQY655367 QAK655367:QAU655367 QKG655367:QKQ655367 QUC655367:QUM655367 RDY655367:REI655367 RNU655367:ROE655367 RXQ655367:RYA655367 SHM655367:SHW655367 SRI655367:SRS655367 TBE655367:TBO655367 TLA655367:TLK655367 TUW655367:TVG655367 UES655367:UFC655367 UOO655367:UOY655367 UYK655367:UYU655367 VIG655367:VIQ655367 VSC655367:VSM655367 WBY655367:WCI655367 WLU655367:WME655367 WVQ655367:WWA655367 I720903:S720903 JE720903:JO720903 TA720903:TK720903 ACW720903:ADG720903 AMS720903:ANC720903 AWO720903:AWY720903 BGK720903:BGU720903 BQG720903:BQQ720903 CAC720903:CAM720903 CJY720903:CKI720903 CTU720903:CUE720903 DDQ720903:DEA720903 DNM720903:DNW720903 DXI720903:DXS720903 EHE720903:EHO720903 ERA720903:ERK720903 FAW720903:FBG720903 FKS720903:FLC720903 FUO720903:FUY720903 GEK720903:GEU720903 GOG720903:GOQ720903 GYC720903:GYM720903 HHY720903:HII720903 HRU720903:HSE720903 IBQ720903:ICA720903 ILM720903:ILW720903 IVI720903:IVS720903 JFE720903:JFO720903 JPA720903:JPK720903 JYW720903:JZG720903 KIS720903:KJC720903 KSO720903:KSY720903 LCK720903:LCU720903 LMG720903:LMQ720903 LWC720903:LWM720903 MFY720903:MGI720903 MPU720903:MQE720903 MZQ720903:NAA720903 NJM720903:NJW720903 NTI720903:NTS720903 ODE720903:ODO720903 ONA720903:ONK720903 OWW720903:OXG720903 PGS720903:PHC720903 PQO720903:PQY720903 QAK720903:QAU720903 QKG720903:QKQ720903 QUC720903:QUM720903 RDY720903:REI720903 RNU720903:ROE720903 RXQ720903:RYA720903 SHM720903:SHW720903 SRI720903:SRS720903 TBE720903:TBO720903 TLA720903:TLK720903 TUW720903:TVG720903 UES720903:UFC720903 UOO720903:UOY720903 UYK720903:UYU720903 VIG720903:VIQ720903 VSC720903:VSM720903 WBY720903:WCI720903 WLU720903:WME720903 WVQ720903:WWA720903 I786439:S786439 JE786439:JO786439 TA786439:TK786439 ACW786439:ADG786439 AMS786439:ANC786439 AWO786439:AWY786439 BGK786439:BGU786439 BQG786439:BQQ786439 CAC786439:CAM786439 CJY786439:CKI786439 CTU786439:CUE786439 DDQ786439:DEA786439 DNM786439:DNW786439 DXI786439:DXS786439 EHE786439:EHO786439 ERA786439:ERK786439 FAW786439:FBG786439 FKS786439:FLC786439 FUO786439:FUY786439 GEK786439:GEU786439 GOG786439:GOQ786439 GYC786439:GYM786439 HHY786439:HII786439 HRU786439:HSE786439 IBQ786439:ICA786439 ILM786439:ILW786439 IVI786439:IVS786439 JFE786439:JFO786439 JPA786439:JPK786439 JYW786439:JZG786439 KIS786439:KJC786439 KSO786439:KSY786439 LCK786439:LCU786439 LMG786439:LMQ786439 LWC786439:LWM786439 MFY786439:MGI786439 MPU786439:MQE786439 MZQ786439:NAA786439 NJM786439:NJW786439 NTI786439:NTS786439 ODE786439:ODO786439 ONA786439:ONK786439 OWW786439:OXG786439 PGS786439:PHC786439 PQO786439:PQY786439 QAK786439:QAU786439 QKG786439:QKQ786439 QUC786439:QUM786439 RDY786439:REI786439 RNU786439:ROE786439 RXQ786439:RYA786439 SHM786439:SHW786439 SRI786439:SRS786439 TBE786439:TBO786439 TLA786439:TLK786439 TUW786439:TVG786439 UES786439:UFC786439 UOO786439:UOY786439 UYK786439:UYU786439 VIG786439:VIQ786439 VSC786439:VSM786439 WBY786439:WCI786439 WLU786439:WME786439 WVQ786439:WWA786439 I851975:S851975 JE851975:JO851975 TA851975:TK851975 ACW851975:ADG851975 AMS851975:ANC851975 AWO851975:AWY851975 BGK851975:BGU851975 BQG851975:BQQ851975 CAC851975:CAM851975 CJY851975:CKI851975 CTU851975:CUE851975 DDQ851975:DEA851975 DNM851975:DNW851975 DXI851975:DXS851975 EHE851975:EHO851975 ERA851975:ERK851975 FAW851975:FBG851975 FKS851975:FLC851975 FUO851975:FUY851975 GEK851975:GEU851975 GOG851975:GOQ851975 GYC851975:GYM851975 HHY851975:HII851975 HRU851975:HSE851975 IBQ851975:ICA851975 ILM851975:ILW851975 IVI851975:IVS851975 JFE851975:JFO851975 JPA851975:JPK851975 JYW851975:JZG851975 KIS851975:KJC851975 KSO851975:KSY851975 LCK851975:LCU851975 LMG851975:LMQ851975 LWC851975:LWM851975 MFY851975:MGI851975 MPU851975:MQE851975 MZQ851975:NAA851975 NJM851975:NJW851975 NTI851975:NTS851975 ODE851975:ODO851975 ONA851975:ONK851975 OWW851975:OXG851975 PGS851975:PHC851975 PQO851975:PQY851975 QAK851975:QAU851975 QKG851975:QKQ851975 QUC851975:QUM851975 RDY851975:REI851975 RNU851975:ROE851975 RXQ851975:RYA851975 SHM851975:SHW851975 SRI851975:SRS851975 TBE851975:TBO851975 TLA851975:TLK851975 TUW851975:TVG851975 UES851975:UFC851975 UOO851975:UOY851975 UYK851975:UYU851975 VIG851975:VIQ851975 VSC851975:VSM851975 WBY851975:WCI851975 WLU851975:WME851975 WVQ851975:WWA851975 I917511:S917511 JE917511:JO917511 TA917511:TK917511 ACW917511:ADG917511 AMS917511:ANC917511 AWO917511:AWY917511 BGK917511:BGU917511 BQG917511:BQQ917511 CAC917511:CAM917511 CJY917511:CKI917511 CTU917511:CUE917511 DDQ917511:DEA917511 DNM917511:DNW917511 DXI917511:DXS917511 EHE917511:EHO917511 ERA917511:ERK917511 FAW917511:FBG917511 FKS917511:FLC917511 FUO917511:FUY917511 GEK917511:GEU917511 GOG917511:GOQ917511 GYC917511:GYM917511 HHY917511:HII917511 HRU917511:HSE917511 IBQ917511:ICA917511 ILM917511:ILW917511 IVI917511:IVS917511 JFE917511:JFO917511 JPA917511:JPK917511 JYW917511:JZG917511 KIS917511:KJC917511 KSO917511:KSY917511 LCK917511:LCU917511 LMG917511:LMQ917511 LWC917511:LWM917511 MFY917511:MGI917511 MPU917511:MQE917511 MZQ917511:NAA917511 NJM917511:NJW917511 NTI917511:NTS917511 ODE917511:ODO917511 ONA917511:ONK917511 OWW917511:OXG917511 PGS917511:PHC917511 PQO917511:PQY917511 QAK917511:QAU917511 QKG917511:QKQ917511 QUC917511:QUM917511 RDY917511:REI917511 RNU917511:ROE917511 RXQ917511:RYA917511 SHM917511:SHW917511 SRI917511:SRS917511 TBE917511:TBO917511 TLA917511:TLK917511 TUW917511:TVG917511 UES917511:UFC917511 UOO917511:UOY917511 UYK917511:UYU917511 VIG917511:VIQ917511 VSC917511:VSM917511 WBY917511:WCI917511 WLU917511:WME917511 WVQ917511:WWA917511 I983047:S983047 JE983047:JO983047 TA983047:TK983047 ACW983047:ADG983047 AMS983047:ANC983047 AWO983047:AWY983047 BGK983047:BGU983047 BQG983047:BQQ983047 CAC983047:CAM983047 CJY983047:CKI983047 CTU983047:CUE983047 DDQ983047:DEA983047 DNM983047:DNW983047 DXI983047:DXS983047 EHE983047:EHO983047 ERA983047:ERK983047 FAW983047:FBG983047 FKS983047:FLC983047 FUO983047:FUY983047 GEK983047:GEU983047 GOG983047:GOQ983047 GYC983047:GYM983047 HHY983047:HII983047 HRU983047:HSE983047 IBQ983047:ICA983047 ILM983047:ILW983047 IVI983047:IVS983047 JFE983047:JFO983047 JPA983047:JPK983047 JYW983047:JZG983047 KIS983047:KJC983047 KSO983047:KSY983047 LCK983047:LCU983047 LMG983047:LMQ983047 LWC983047:LWM983047 MFY983047:MGI983047 MPU983047:MQE983047 MZQ983047:NAA983047 NJM983047:NJW983047 NTI983047:NTS983047 ODE983047:ODO983047 ONA983047:ONK983047 OWW983047:OXG983047 PGS983047:PHC983047 PQO983047:PQY983047 QAK983047:QAU983047 QKG983047:QKQ983047 QUC983047:QUM983047 RDY983047:REI983047 RNU983047:ROE983047 RXQ983047:RYA983047 SHM983047:SHW983047 SRI983047:SRS983047 TBE983047:TBO983047 TLA983047:TLK983047 TUW983047:TVG983047 UES983047:UFC983047 UOO983047:UOY983047 UYK983047:UYU983047 VIG983047:VIQ983047 VSC983047:VSM983047 WBY983047:WCI983047 WLU983047:WME983047 WVQ983047:WWA983047 B51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B65587 IX65587 ST65587 ACP65587 AML65587 AWH65587 BGD65587 BPZ65587 BZV65587 CJR65587 CTN65587 DDJ65587 DNF65587 DXB65587 EGX65587 EQT65587 FAP65587 FKL65587 FUH65587 GED65587 GNZ65587 GXV65587 HHR65587 HRN65587 IBJ65587 ILF65587 IVB65587 JEX65587 JOT65587 JYP65587 KIL65587 KSH65587 LCD65587 LLZ65587 LVV65587 MFR65587 MPN65587 MZJ65587 NJF65587 NTB65587 OCX65587 OMT65587 OWP65587 PGL65587 PQH65587 QAD65587 QJZ65587 QTV65587 RDR65587 RNN65587 RXJ65587 SHF65587 SRB65587 TAX65587 TKT65587 TUP65587 UEL65587 UOH65587 UYD65587 VHZ65587 VRV65587 WBR65587 WLN65587 WVJ65587 B131123 IX131123 ST131123 ACP131123 AML131123 AWH131123 BGD131123 BPZ131123 BZV131123 CJR131123 CTN131123 DDJ131123 DNF131123 DXB131123 EGX131123 EQT131123 FAP131123 FKL131123 FUH131123 GED131123 GNZ131123 GXV131123 HHR131123 HRN131123 IBJ131123 ILF131123 IVB131123 JEX131123 JOT131123 JYP131123 KIL131123 KSH131123 LCD131123 LLZ131123 LVV131123 MFR131123 MPN131123 MZJ131123 NJF131123 NTB131123 OCX131123 OMT131123 OWP131123 PGL131123 PQH131123 QAD131123 QJZ131123 QTV131123 RDR131123 RNN131123 RXJ131123 SHF131123 SRB131123 TAX131123 TKT131123 TUP131123 UEL131123 UOH131123 UYD131123 VHZ131123 VRV131123 WBR131123 WLN131123 WVJ131123 B196659 IX196659 ST196659 ACP196659 AML196659 AWH196659 BGD196659 BPZ196659 BZV196659 CJR196659 CTN196659 DDJ196659 DNF196659 DXB196659 EGX196659 EQT196659 FAP196659 FKL196659 FUH196659 GED196659 GNZ196659 GXV196659 HHR196659 HRN196659 IBJ196659 ILF196659 IVB196659 JEX196659 JOT196659 JYP196659 KIL196659 KSH196659 LCD196659 LLZ196659 LVV196659 MFR196659 MPN196659 MZJ196659 NJF196659 NTB196659 OCX196659 OMT196659 OWP196659 PGL196659 PQH196659 QAD196659 QJZ196659 QTV196659 RDR196659 RNN196659 RXJ196659 SHF196659 SRB196659 TAX196659 TKT196659 TUP196659 UEL196659 UOH196659 UYD196659 VHZ196659 VRV196659 WBR196659 WLN196659 WVJ196659 B262195 IX262195 ST262195 ACP262195 AML262195 AWH262195 BGD262195 BPZ262195 BZV262195 CJR262195 CTN262195 DDJ262195 DNF262195 DXB262195 EGX262195 EQT262195 FAP262195 FKL262195 FUH262195 GED262195 GNZ262195 GXV262195 HHR262195 HRN262195 IBJ262195 ILF262195 IVB262195 JEX262195 JOT262195 JYP262195 KIL262195 KSH262195 LCD262195 LLZ262195 LVV262195 MFR262195 MPN262195 MZJ262195 NJF262195 NTB262195 OCX262195 OMT262195 OWP262195 PGL262195 PQH262195 QAD262195 QJZ262195 QTV262195 RDR262195 RNN262195 RXJ262195 SHF262195 SRB262195 TAX262195 TKT262195 TUP262195 UEL262195 UOH262195 UYD262195 VHZ262195 VRV262195 WBR262195 WLN262195 WVJ262195 B327731 IX327731 ST327731 ACP327731 AML327731 AWH327731 BGD327731 BPZ327731 BZV327731 CJR327731 CTN327731 DDJ327731 DNF327731 DXB327731 EGX327731 EQT327731 FAP327731 FKL327731 FUH327731 GED327731 GNZ327731 GXV327731 HHR327731 HRN327731 IBJ327731 ILF327731 IVB327731 JEX327731 JOT327731 JYP327731 KIL327731 KSH327731 LCD327731 LLZ327731 LVV327731 MFR327731 MPN327731 MZJ327731 NJF327731 NTB327731 OCX327731 OMT327731 OWP327731 PGL327731 PQH327731 QAD327731 QJZ327731 QTV327731 RDR327731 RNN327731 RXJ327731 SHF327731 SRB327731 TAX327731 TKT327731 TUP327731 UEL327731 UOH327731 UYD327731 VHZ327731 VRV327731 WBR327731 WLN327731 WVJ327731 B393267 IX393267 ST393267 ACP393267 AML393267 AWH393267 BGD393267 BPZ393267 BZV393267 CJR393267 CTN393267 DDJ393267 DNF393267 DXB393267 EGX393267 EQT393267 FAP393267 FKL393267 FUH393267 GED393267 GNZ393267 GXV393267 HHR393267 HRN393267 IBJ393267 ILF393267 IVB393267 JEX393267 JOT393267 JYP393267 KIL393267 KSH393267 LCD393267 LLZ393267 LVV393267 MFR393267 MPN393267 MZJ393267 NJF393267 NTB393267 OCX393267 OMT393267 OWP393267 PGL393267 PQH393267 QAD393267 QJZ393267 QTV393267 RDR393267 RNN393267 RXJ393267 SHF393267 SRB393267 TAX393267 TKT393267 TUP393267 UEL393267 UOH393267 UYD393267 VHZ393267 VRV393267 WBR393267 WLN393267 WVJ393267 B458803 IX458803 ST458803 ACP458803 AML458803 AWH458803 BGD458803 BPZ458803 BZV458803 CJR458803 CTN458803 DDJ458803 DNF458803 DXB458803 EGX458803 EQT458803 FAP458803 FKL458803 FUH458803 GED458803 GNZ458803 GXV458803 HHR458803 HRN458803 IBJ458803 ILF458803 IVB458803 JEX458803 JOT458803 JYP458803 KIL458803 KSH458803 LCD458803 LLZ458803 LVV458803 MFR458803 MPN458803 MZJ458803 NJF458803 NTB458803 OCX458803 OMT458803 OWP458803 PGL458803 PQH458803 QAD458803 QJZ458803 QTV458803 RDR458803 RNN458803 RXJ458803 SHF458803 SRB458803 TAX458803 TKT458803 TUP458803 UEL458803 UOH458803 UYD458803 VHZ458803 VRV458803 WBR458803 WLN458803 WVJ458803 B524339 IX524339 ST524339 ACP524339 AML524339 AWH524339 BGD524339 BPZ524339 BZV524339 CJR524339 CTN524339 DDJ524339 DNF524339 DXB524339 EGX524339 EQT524339 FAP524339 FKL524339 FUH524339 GED524339 GNZ524339 GXV524339 HHR524339 HRN524339 IBJ524339 ILF524339 IVB524339 JEX524339 JOT524339 JYP524339 KIL524339 KSH524339 LCD524339 LLZ524339 LVV524339 MFR524339 MPN524339 MZJ524339 NJF524339 NTB524339 OCX524339 OMT524339 OWP524339 PGL524339 PQH524339 QAD524339 QJZ524339 QTV524339 RDR524339 RNN524339 RXJ524339 SHF524339 SRB524339 TAX524339 TKT524339 TUP524339 UEL524339 UOH524339 UYD524339 VHZ524339 VRV524339 WBR524339 WLN524339 WVJ524339 B589875 IX589875 ST589875 ACP589875 AML589875 AWH589875 BGD589875 BPZ589875 BZV589875 CJR589875 CTN589875 DDJ589875 DNF589875 DXB589875 EGX589875 EQT589875 FAP589875 FKL589875 FUH589875 GED589875 GNZ589875 GXV589875 HHR589875 HRN589875 IBJ589875 ILF589875 IVB589875 JEX589875 JOT589875 JYP589875 KIL589875 KSH589875 LCD589875 LLZ589875 LVV589875 MFR589875 MPN589875 MZJ589875 NJF589875 NTB589875 OCX589875 OMT589875 OWP589875 PGL589875 PQH589875 QAD589875 QJZ589875 QTV589875 RDR589875 RNN589875 RXJ589875 SHF589875 SRB589875 TAX589875 TKT589875 TUP589875 UEL589875 UOH589875 UYD589875 VHZ589875 VRV589875 WBR589875 WLN589875 WVJ589875 B655411 IX655411 ST655411 ACP655411 AML655411 AWH655411 BGD655411 BPZ655411 BZV655411 CJR655411 CTN655411 DDJ655411 DNF655411 DXB655411 EGX655411 EQT655411 FAP655411 FKL655411 FUH655411 GED655411 GNZ655411 GXV655411 HHR655411 HRN655411 IBJ655411 ILF655411 IVB655411 JEX655411 JOT655411 JYP655411 KIL655411 KSH655411 LCD655411 LLZ655411 LVV655411 MFR655411 MPN655411 MZJ655411 NJF655411 NTB655411 OCX655411 OMT655411 OWP655411 PGL655411 PQH655411 QAD655411 QJZ655411 QTV655411 RDR655411 RNN655411 RXJ655411 SHF655411 SRB655411 TAX655411 TKT655411 TUP655411 UEL655411 UOH655411 UYD655411 VHZ655411 VRV655411 WBR655411 WLN655411 WVJ655411 B720947 IX720947 ST720947 ACP720947 AML720947 AWH720947 BGD720947 BPZ720947 BZV720947 CJR720947 CTN720947 DDJ720947 DNF720947 DXB720947 EGX720947 EQT720947 FAP720947 FKL720947 FUH720947 GED720947 GNZ720947 GXV720947 HHR720947 HRN720947 IBJ720947 ILF720947 IVB720947 JEX720947 JOT720947 JYP720947 KIL720947 KSH720947 LCD720947 LLZ720947 LVV720947 MFR720947 MPN720947 MZJ720947 NJF720947 NTB720947 OCX720947 OMT720947 OWP720947 PGL720947 PQH720947 QAD720947 QJZ720947 QTV720947 RDR720947 RNN720947 RXJ720947 SHF720947 SRB720947 TAX720947 TKT720947 TUP720947 UEL720947 UOH720947 UYD720947 VHZ720947 VRV720947 WBR720947 WLN720947 WVJ720947 B786483 IX786483 ST786483 ACP786483 AML786483 AWH786483 BGD786483 BPZ786483 BZV786483 CJR786483 CTN786483 DDJ786483 DNF786483 DXB786483 EGX786483 EQT786483 FAP786483 FKL786483 FUH786483 GED786483 GNZ786483 GXV786483 HHR786483 HRN786483 IBJ786483 ILF786483 IVB786483 JEX786483 JOT786483 JYP786483 KIL786483 KSH786483 LCD786483 LLZ786483 LVV786483 MFR786483 MPN786483 MZJ786483 NJF786483 NTB786483 OCX786483 OMT786483 OWP786483 PGL786483 PQH786483 QAD786483 QJZ786483 QTV786483 RDR786483 RNN786483 RXJ786483 SHF786483 SRB786483 TAX786483 TKT786483 TUP786483 UEL786483 UOH786483 UYD786483 VHZ786483 VRV786483 WBR786483 WLN786483 WVJ786483 B852019 IX852019 ST852019 ACP852019 AML852019 AWH852019 BGD852019 BPZ852019 BZV852019 CJR852019 CTN852019 DDJ852019 DNF852019 DXB852019 EGX852019 EQT852019 FAP852019 FKL852019 FUH852019 GED852019 GNZ852019 GXV852019 HHR852019 HRN852019 IBJ852019 ILF852019 IVB852019 JEX852019 JOT852019 JYP852019 KIL852019 KSH852019 LCD852019 LLZ852019 LVV852019 MFR852019 MPN852019 MZJ852019 NJF852019 NTB852019 OCX852019 OMT852019 OWP852019 PGL852019 PQH852019 QAD852019 QJZ852019 QTV852019 RDR852019 RNN852019 RXJ852019 SHF852019 SRB852019 TAX852019 TKT852019 TUP852019 UEL852019 UOH852019 UYD852019 VHZ852019 VRV852019 WBR852019 WLN852019 WVJ852019 B917555 IX917555 ST917555 ACP917555 AML917555 AWH917555 BGD917555 BPZ917555 BZV917555 CJR917555 CTN917555 DDJ917555 DNF917555 DXB917555 EGX917555 EQT917555 FAP917555 FKL917555 FUH917555 GED917555 GNZ917555 GXV917555 HHR917555 HRN917555 IBJ917555 ILF917555 IVB917555 JEX917555 JOT917555 JYP917555 KIL917555 KSH917555 LCD917555 LLZ917555 LVV917555 MFR917555 MPN917555 MZJ917555 NJF917555 NTB917555 OCX917555 OMT917555 OWP917555 PGL917555 PQH917555 QAD917555 QJZ917555 QTV917555 RDR917555 RNN917555 RXJ917555 SHF917555 SRB917555 TAX917555 TKT917555 TUP917555 UEL917555 UOH917555 UYD917555 VHZ917555 VRV917555 WBR917555 WLN917555 WVJ917555 B983091 IX983091 ST983091 ACP983091 AML983091 AWH983091 BGD983091 BPZ983091 BZV983091 CJR983091 CTN983091 DDJ983091 DNF983091 DXB983091 EGX983091 EQT983091 FAP983091 FKL983091 FUH983091 GED983091 GNZ983091 GXV983091 HHR983091 HRN983091 IBJ983091 ILF983091 IVB983091 JEX983091 JOT983091 JYP983091 KIL983091 KSH983091 LCD983091 LLZ983091 LVV983091 MFR983091 MPN983091 MZJ983091 NJF983091 NTB983091 OCX983091 OMT983091 OWP983091 PGL983091 PQH983091 QAD983091 QJZ983091 QTV983091 RDR983091 RNN983091 RXJ983091 SHF983091 SRB983091 TAX983091 TKT983091 TUP983091 UEL983091 UOH983091 UYD983091 VHZ983091 VRV983091 WBR983091 WLN983091 WVJ983091 AZ32:BE32 KV32:LA32 UR32:UW32 AEN32:AES32 AOJ32:AOO32 AYF32:AYK32 BIB32:BIG32 BRX32:BSC32 CBT32:CBY32 CLP32:CLU32 CVL32:CVQ32 DFH32:DFM32 DPD32:DPI32 DYZ32:DZE32 EIV32:EJA32 ESR32:ESW32 FCN32:FCS32 FMJ32:FMO32 FWF32:FWK32 GGB32:GGG32 GPX32:GQC32 GZT32:GZY32 HJP32:HJU32 HTL32:HTQ32 IDH32:IDM32 IND32:INI32 IWZ32:IXE32 JGV32:JHA32 JQR32:JQW32 KAN32:KAS32 KKJ32:KKO32 KUF32:KUK32 LEB32:LEG32 LNX32:LOC32 LXT32:LXY32 MHP32:MHU32 MRL32:MRQ32 NBH32:NBM32 NLD32:NLI32 NUZ32:NVE32 OEV32:OFA32 OOR32:OOW32 OYN32:OYS32 PIJ32:PIO32 PSF32:PSK32 QCB32:QCG32 QLX32:QMC32 QVT32:QVY32 RFP32:RFU32 RPL32:RPQ32 RZH32:RZM32 SJD32:SJI32 SSZ32:STE32 TCV32:TDA32 TMR32:TMW32 TWN32:TWS32 UGJ32:UGO32 UQF32:UQK32 VAB32:VAG32 VJX32:VKC32 VTT32:VTY32 WDP32:WDU32 WNL32:WNQ32 WXH32:WXM32 AZ65568:BE65568 KV65568:LA65568 UR65568:UW65568 AEN65568:AES65568 AOJ65568:AOO65568 AYF65568:AYK65568 BIB65568:BIG65568 BRX65568:BSC65568 CBT65568:CBY65568 CLP65568:CLU65568 CVL65568:CVQ65568 DFH65568:DFM65568 DPD65568:DPI65568 DYZ65568:DZE65568 EIV65568:EJA65568 ESR65568:ESW65568 FCN65568:FCS65568 FMJ65568:FMO65568 FWF65568:FWK65568 GGB65568:GGG65568 GPX65568:GQC65568 GZT65568:GZY65568 HJP65568:HJU65568 HTL65568:HTQ65568 IDH65568:IDM65568 IND65568:INI65568 IWZ65568:IXE65568 JGV65568:JHA65568 JQR65568:JQW65568 KAN65568:KAS65568 KKJ65568:KKO65568 KUF65568:KUK65568 LEB65568:LEG65568 LNX65568:LOC65568 LXT65568:LXY65568 MHP65568:MHU65568 MRL65568:MRQ65568 NBH65568:NBM65568 NLD65568:NLI65568 NUZ65568:NVE65568 OEV65568:OFA65568 OOR65568:OOW65568 OYN65568:OYS65568 PIJ65568:PIO65568 PSF65568:PSK65568 QCB65568:QCG65568 QLX65568:QMC65568 QVT65568:QVY65568 RFP65568:RFU65568 RPL65568:RPQ65568 RZH65568:RZM65568 SJD65568:SJI65568 SSZ65568:STE65568 TCV65568:TDA65568 TMR65568:TMW65568 TWN65568:TWS65568 UGJ65568:UGO65568 UQF65568:UQK65568 VAB65568:VAG65568 VJX65568:VKC65568 VTT65568:VTY65568 WDP65568:WDU65568 WNL65568:WNQ65568 WXH65568:WXM65568 AZ131104:BE131104 KV131104:LA131104 UR131104:UW131104 AEN131104:AES131104 AOJ131104:AOO131104 AYF131104:AYK131104 BIB131104:BIG131104 BRX131104:BSC131104 CBT131104:CBY131104 CLP131104:CLU131104 CVL131104:CVQ131104 DFH131104:DFM131104 DPD131104:DPI131104 DYZ131104:DZE131104 EIV131104:EJA131104 ESR131104:ESW131104 FCN131104:FCS131104 FMJ131104:FMO131104 FWF131104:FWK131104 GGB131104:GGG131104 GPX131104:GQC131104 GZT131104:GZY131104 HJP131104:HJU131104 HTL131104:HTQ131104 IDH131104:IDM131104 IND131104:INI131104 IWZ131104:IXE131104 JGV131104:JHA131104 JQR131104:JQW131104 KAN131104:KAS131104 KKJ131104:KKO131104 KUF131104:KUK131104 LEB131104:LEG131104 LNX131104:LOC131104 LXT131104:LXY131104 MHP131104:MHU131104 MRL131104:MRQ131104 NBH131104:NBM131104 NLD131104:NLI131104 NUZ131104:NVE131104 OEV131104:OFA131104 OOR131104:OOW131104 OYN131104:OYS131104 PIJ131104:PIO131104 PSF131104:PSK131104 QCB131104:QCG131104 QLX131104:QMC131104 QVT131104:QVY131104 RFP131104:RFU131104 RPL131104:RPQ131104 RZH131104:RZM131104 SJD131104:SJI131104 SSZ131104:STE131104 TCV131104:TDA131104 TMR131104:TMW131104 TWN131104:TWS131104 UGJ131104:UGO131104 UQF131104:UQK131104 VAB131104:VAG131104 VJX131104:VKC131104 VTT131104:VTY131104 WDP131104:WDU131104 WNL131104:WNQ131104 WXH131104:WXM131104 AZ196640:BE196640 KV196640:LA196640 UR196640:UW196640 AEN196640:AES196640 AOJ196640:AOO196640 AYF196640:AYK196640 BIB196640:BIG196640 BRX196640:BSC196640 CBT196640:CBY196640 CLP196640:CLU196640 CVL196640:CVQ196640 DFH196640:DFM196640 DPD196640:DPI196640 DYZ196640:DZE196640 EIV196640:EJA196640 ESR196640:ESW196640 FCN196640:FCS196640 FMJ196640:FMO196640 FWF196640:FWK196640 GGB196640:GGG196640 GPX196640:GQC196640 GZT196640:GZY196640 HJP196640:HJU196640 HTL196640:HTQ196640 IDH196640:IDM196640 IND196640:INI196640 IWZ196640:IXE196640 JGV196640:JHA196640 JQR196640:JQW196640 KAN196640:KAS196640 KKJ196640:KKO196640 KUF196640:KUK196640 LEB196640:LEG196640 LNX196640:LOC196640 LXT196640:LXY196640 MHP196640:MHU196640 MRL196640:MRQ196640 NBH196640:NBM196640 NLD196640:NLI196640 NUZ196640:NVE196640 OEV196640:OFA196640 OOR196640:OOW196640 OYN196640:OYS196640 PIJ196640:PIO196640 PSF196640:PSK196640 QCB196640:QCG196640 QLX196640:QMC196640 QVT196640:QVY196640 RFP196640:RFU196640 RPL196640:RPQ196640 RZH196640:RZM196640 SJD196640:SJI196640 SSZ196640:STE196640 TCV196640:TDA196640 TMR196640:TMW196640 TWN196640:TWS196640 UGJ196640:UGO196640 UQF196640:UQK196640 VAB196640:VAG196640 VJX196640:VKC196640 VTT196640:VTY196640 WDP196640:WDU196640 WNL196640:WNQ196640 WXH196640:WXM196640 AZ262176:BE262176 KV262176:LA262176 UR262176:UW262176 AEN262176:AES262176 AOJ262176:AOO262176 AYF262176:AYK262176 BIB262176:BIG262176 BRX262176:BSC262176 CBT262176:CBY262176 CLP262176:CLU262176 CVL262176:CVQ262176 DFH262176:DFM262176 DPD262176:DPI262176 DYZ262176:DZE262176 EIV262176:EJA262176 ESR262176:ESW262176 FCN262176:FCS262176 FMJ262176:FMO262176 FWF262176:FWK262176 GGB262176:GGG262176 GPX262176:GQC262176 GZT262176:GZY262176 HJP262176:HJU262176 HTL262176:HTQ262176 IDH262176:IDM262176 IND262176:INI262176 IWZ262176:IXE262176 JGV262176:JHA262176 JQR262176:JQW262176 KAN262176:KAS262176 KKJ262176:KKO262176 KUF262176:KUK262176 LEB262176:LEG262176 LNX262176:LOC262176 LXT262176:LXY262176 MHP262176:MHU262176 MRL262176:MRQ262176 NBH262176:NBM262176 NLD262176:NLI262176 NUZ262176:NVE262176 OEV262176:OFA262176 OOR262176:OOW262176 OYN262176:OYS262176 PIJ262176:PIO262176 PSF262176:PSK262176 QCB262176:QCG262176 QLX262176:QMC262176 QVT262176:QVY262176 RFP262176:RFU262176 RPL262176:RPQ262176 RZH262176:RZM262176 SJD262176:SJI262176 SSZ262176:STE262176 TCV262176:TDA262176 TMR262176:TMW262176 TWN262176:TWS262176 UGJ262176:UGO262176 UQF262176:UQK262176 VAB262176:VAG262176 VJX262176:VKC262176 VTT262176:VTY262176 WDP262176:WDU262176 WNL262176:WNQ262176 WXH262176:WXM262176 AZ327712:BE327712 KV327712:LA327712 UR327712:UW327712 AEN327712:AES327712 AOJ327712:AOO327712 AYF327712:AYK327712 BIB327712:BIG327712 BRX327712:BSC327712 CBT327712:CBY327712 CLP327712:CLU327712 CVL327712:CVQ327712 DFH327712:DFM327712 DPD327712:DPI327712 DYZ327712:DZE327712 EIV327712:EJA327712 ESR327712:ESW327712 FCN327712:FCS327712 FMJ327712:FMO327712 FWF327712:FWK327712 GGB327712:GGG327712 GPX327712:GQC327712 GZT327712:GZY327712 HJP327712:HJU327712 HTL327712:HTQ327712 IDH327712:IDM327712 IND327712:INI327712 IWZ327712:IXE327712 JGV327712:JHA327712 JQR327712:JQW327712 KAN327712:KAS327712 KKJ327712:KKO327712 KUF327712:KUK327712 LEB327712:LEG327712 LNX327712:LOC327712 LXT327712:LXY327712 MHP327712:MHU327712 MRL327712:MRQ327712 NBH327712:NBM327712 NLD327712:NLI327712 NUZ327712:NVE327712 OEV327712:OFA327712 OOR327712:OOW327712 OYN327712:OYS327712 PIJ327712:PIO327712 PSF327712:PSK327712 QCB327712:QCG327712 QLX327712:QMC327712 QVT327712:QVY327712 RFP327712:RFU327712 RPL327712:RPQ327712 RZH327712:RZM327712 SJD327712:SJI327712 SSZ327712:STE327712 TCV327712:TDA327712 TMR327712:TMW327712 TWN327712:TWS327712 UGJ327712:UGO327712 UQF327712:UQK327712 VAB327712:VAG327712 VJX327712:VKC327712 VTT327712:VTY327712 WDP327712:WDU327712 WNL327712:WNQ327712 WXH327712:WXM327712 AZ393248:BE393248 KV393248:LA393248 UR393248:UW393248 AEN393248:AES393248 AOJ393248:AOO393248 AYF393248:AYK393248 BIB393248:BIG393248 BRX393248:BSC393248 CBT393248:CBY393248 CLP393248:CLU393248 CVL393248:CVQ393248 DFH393248:DFM393248 DPD393248:DPI393248 DYZ393248:DZE393248 EIV393248:EJA393248 ESR393248:ESW393248 FCN393248:FCS393248 FMJ393248:FMO393248 FWF393248:FWK393248 GGB393248:GGG393248 GPX393248:GQC393248 GZT393248:GZY393248 HJP393248:HJU393248 HTL393248:HTQ393248 IDH393248:IDM393248 IND393248:INI393248 IWZ393248:IXE393248 JGV393248:JHA393248 JQR393248:JQW393248 KAN393248:KAS393248 KKJ393248:KKO393248 KUF393248:KUK393248 LEB393248:LEG393248 LNX393248:LOC393248 LXT393248:LXY393248 MHP393248:MHU393248 MRL393248:MRQ393248 NBH393248:NBM393248 NLD393248:NLI393248 NUZ393248:NVE393248 OEV393248:OFA393248 OOR393248:OOW393248 OYN393248:OYS393248 PIJ393248:PIO393248 PSF393248:PSK393248 QCB393248:QCG393248 QLX393248:QMC393248 QVT393248:QVY393248 RFP393248:RFU393248 RPL393248:RPQ393248 RZH393248:RZM393248 SJD393248:SJI393248 SSZ393248:STE393248 TCV393248:TDA393248 TMR393248:TMW393248 TWN393248:TWS393248 UGJ393248:UGO393248 UQF393248:UQK393248 VAB393248:VAG393248 VJX393248:VKC393248 VTT393248:VTY393248 WDP393248:WDU393248 WNL393248:WNQ393248 WXH393248:WXM393248 AZ458784:BE458784 KV458784:LA458784 UR458784:UW458784 AEN458784:AES458784 AOJ458784:AOO458784 AYF458784:AYK458784 BIB458784:BIG458784 BRX458784:BSC458784 CBT458784:CBY458784 CLP458784:CLU458784 CVL458784:CVQ458784 DFH458784:DFM458784 DPD458784:DPI458784 DYZ458784:DZE458784 EIV458784:EJA458784 ESR458784:ESW458784 FCN458784:FCS458784 FMJ458784:FMO458784 FWF458784:FWK458784 GGB458784:GGG458784 GPX458784:GQC458784 GZT458784:GZY458784 HJP458784:HJU458784 HTL458784:HTQ458784 IDH458784:IDM458784 IND458784:INI458784 IWZ458784:IXE458784 JGV458784:JHA458784 JQR458784:JQW458784 KAN458784:KAS458784 KKJ458784:KKO458784 KUF458784:KUK458784 LEB458784:LEG458784 LNX458784:LOC458784 LXT458784:LXY458784 MHP458784:MHU458784 MRL458784:MRQ458784 NBH458784:NBM458784 NLD458784:NLI458784 NUZ458784:NVE458784 OEV458784:OFA458784 OOR458784:OOW458784 OYN458784:OYS458784 PIJ458784:PIO458784 PSF458784:PSK458784 QCB458784:QCG458784 QLX458784:QMC458784 QVT458784:QVY458784 RFP458784:RFU458784 RPL458784:RPQ458784 RZH458784:RZM458784 SJD458784:SJI458784 SSZ458784:STE458784 TCV458784:TDA458784 TMR458784:TMW458784 TWN458784:TWS458784 UGJ458784:UGO458784 UQF458784:UQK458784 VAB458784:VAG458784 VJX458784:VKC458784 VTT458784:VTY458784 WDP458784:WDU458784 WNL458784:WNQ458784 WXH458784:WXM458784 AZ524320:BE524320 KV524320:LA524320 UR524320:UW524320 AEN524320:AES524320 AOJ524320:AOO524320 AYF524320:AYK524320 BIB524320:BIG524320 BRX524320:BSC524320 CBT524320:CBY524320 CLP524320:CLU524320 CVL524320:CVQ524320 DFH524320:DFM524320 DPD524320:DPI524320 DYZ524320:DZE524320 EIV524320:EJA524320 ESR524320:ESW524320 FCN524320:FCS524320 FMJ524320:FMO524320 FWF524320:FWK524320 GGB524320:GGG524320 GPX524320:GQC524320 GZT524320:GZY524320 HJP524320:HJU524320 HTL524320:HTQ524320 IDH524320:IDM524320 IND524320:INI524320 IWZ524320:IXE524320 JGV524320:JHA524320 JQR524320:JQW524320 KAN524320:KAS524320 KKJ524320:KKO524320 KUF524320:KUK524320 LEB524320:LEG524320 LNX524320:LOC524320 LXT524320:LXY524320 MHP524320:MHU524320 MRL524320:MRQ524320 NBH524320:NBM524320 NLD524320:NLI524320 NUZ524320:NVE524320 OEV524320:OFA524320 OOR524320:OOW524320 OYN524320:OYS524320 PIJ524320:PIO524320 PSF524320:PSK524320 QCB524320:QCG524320 QLX524320:QMC524320 QVT524320:QVY524320 RFP524320:RFU524320 RPL524320:RPQ524320 RZH524320:RZM524320 SJD524320:SJI524320 SSZ524320:STE524320 TCV524320:TDA524320 TMR524320:TMW524320 TWN524320:TWS524320 UGJ524320:UGO524320 UQF524320:UQK524320 VAB524320:VAG524320 VJX524320:VKC524320 VTT524320:VTY524320 WDP524320:WDU524320 WNL524320:WNQ524320 WXH524320:WXM524320 AZ589856:BE589856 KV589856:LA589856 UR589856:UW589856 AEN589856:AES589856 AOJ589856:AOO589856 AYF589856:AYK589856 BIB589856:BIG589856 BRX589856:BSC589856 CBT589856:CBY589856 CLP589856:CLU589856 CVL589856:CVQ589856 DFH589856:DFM589856 DPD589856:DPI589856 DYZ589856:DZE589856 EIV589856:EJA589856 ESR589856:ESW589856 FCN589856:FCS589856 FMJ589856:FMO589856 FWF589856:FWK589856 GGB589856:GGG589856 GPX589856:GQC589856 GZT589856:GZY589856 HJP589856:HJU589856 HTL589856:HTQ589856 IDH589856:IDM589856 IND589856:INI589856 IWZ589856:IXE589856 JGV589856:JHA589856 JQR589856:JQW589856 KAN589856:KAS589856 KKJ589856:KKO589856 KUF589856:KUK589856 LEB589856:LEG589856 LNX589856:LOC589856 LXT589856:LXY589856 MHP589856:MHU589856 MRL589856:MRQ589856 NBH589856:NBM589856 NLD589856:NLI589856 NUZ589856:NVE589856 OEV589856:OFA589856 OOR589856:OOW589856 OYN589856:OYS589856 PIJ589856:PIO589856 PSF589856:PSK589856 QCB589856:QCG589856 QLX589856:QMC589856 QVT589856:QVY589856 RFP589856:RFU589856 RPL589856:RPQ589856 RZH589856:RZM589856 SJD589856:SJI589856 SSZ589856:STE589856 TCV589856:TDA589856 TMR589856:TMW589856 TWN589856:TWS589856 UGJ589856:UGO589856 UQF589856:UQK589856 VAB589856:VAG589856 VJX589856:VKC589856 VTT589856:VTY589856 WDP589856:WDU589856 WNL589856:WNQ589856 WXH589856:WXM589856 AZ655392:BE655392 KV655392:LA655392 UR655392:UW655392 AEN655392:AES655392 AOJ655392:AOO655392 AYF655392:AYK655392 BIB655392:BIG655392 BRX655392:BSC655392 CBT655392:CBY655392 CLP655392:CLU655392 CVL655392:CVQ655392 DFH655392:DFM655392 DPD655392:DPI655392 DYZ655392:DZE655392 EIV655392:EJA655392 ESR655392:ESW655392 FCN655392:FCS655392 FMJ655392:FMO655392 FWF655392:FWK655392 GGB655392:GGG655392 GPX655392:GQC655392 GZT655392:GZY655392 HJP655392:HJU655392 HTL655392:HTQ655392 IDH655392:IDM655392 IND655392:INI655392 IWZ655392:IXE655392 JGV655392:JHA655392 JQR655392:JQW655392 KAN655392:KAS655392 KKJ655392:KKO655392 KUF655392:KUK655392 LEB655392:LEG655392 LNX655392:LOC655392 LXT655392:LXY655392 MHP655392:MHU655392 MRL655392:MRQ655392 NBH655392:NBM655392 NLD655392:NLI655392 NUZ655392:NVE655392 OEV655392:OFA655392 OOR655392:OOW655392 OYN655392:OYS655392 PIJ655392:PIO655392 PSF655392:PSK655392 QCB655392:QCG655392 QLX655392:QMC655392 QVT655392:QVY655392 RFP655392:RFU655392 RPL655392:RPQ655392 RZH655392:RZM655392 SJD655392:SJI655392 SSZ655392:STE655392 TCV655392:TDA655392 TMR655392:TMW655392 TWN655392:TWS655392 UGJ655392:UGO655392 UQF655392:UQK655392 VAB655392:VAG655392 VJX655392:VKC655392 VTT655392:VTY655392 WDP655392:WDU655392 WNL655392:WNQ655392 WXH655392:WXM655392 AZ720928:BE720928 KV720928:LA720928 UR720928:UW720928 AEN720928:AES720928 AOJ720928:AOO720928 AYF720928:AYK720928 BIB720928:BIG720928 BRX720928:BSC720928 CBT720928:CBY720928 CLP720928:CLU720928 CVL720928:CVQ720928 DFH720928:DFM720928 DPD720928:DPI720928 DYZ720928:DZE720928 EIV720928:EJA720928 ESR720928:ESW720928 FCN720928:FCS720928 FMJ720928:FMO720928 FWF720928:FWK720928 GGB720928:GGG720928 GPX720928:GQC720928 GZT720928:GZY720928 HJP720928:HJU720928 HTL720928:HTQ720928 IDH720928:IDM720928 IND720928:INI720928 IWZ720928:IXE720928 JGV720928:JHA720928 JQR720928:JQW720928 KAN720928:KAS720928 KKJ720928:KKO720928 KUF720928:KUK720928 LEB720928:LEG720928 LNX720928:LOC720928 LXT720928:LXY720928 MHP720928:MHU720928 MRL720928:MRQ720928 NBH720928:NBM720928 NLD720928:NLI720928 NUZ720928:NVE720928 OEV720928:OFA720928 OOR720928:OOW720928 OYN720928:OYS720928 PIJ720928:PIO720928 PSF720928:PSK720928 QCB720928:QCG720928 QLX720928:QMC720928 QVT720928:QVY720928 RFP720928:RFU720928 RPL720928:RPQ720928 RZH720928:RZM720928 SJD720928:SJI720928 SSZ720928:STE720928 TCV720928:TDA720928 TMR720928:TMW720928 TWN720928:TWS720928 UGJ720928:UGO720928 UQF720928:UQK720928 VAB720928:VAG720928 VJX720928:VKC720928 VTT720928:VTY720928 WDP720928:WDU720928 WNL720928:WNQ720928 WXH720928:WXM720928 AZ786464:BE786464 KV786464:LA786464 UR786464:UW786464 AEN786464:AES786464 AOJ786464:AOO786464 AYF786464:AYK786464 BIB786464:BIG786464 BRX786464:BSC786464 CBT786464:CBY786464 CLP786464:CLU786464 CVL786464:CVQ786464 DFH786464:DFM786464 DPD786464:DPI786464 DYZ786464:DZE786464 EIV786464:EJA786464 ESR786464:ESW786464 FCN786464:FCS786464 FMJ786464:FMO786464 FWF786464:FWK786464 GGB786464:GGG786464 GPX786464:GQC786464 GZT786464:GZY786464 HJP786464:HJU786464 HTL786464:HTQ786464 IDH786464:IDM786464 IND786464:INI786464 IWZ786464:IXE786464 JGV786464:JHA786464 JQR786464:JQW786464 KAN786464:KAS786464 KKJ786464:KKO786464 KUF786464:KUK786464 LEB786464:LEG786464 LNX786464:LOC786464 LXT786464:LXY786464 MHP786464:MHU786464 MRL786464:MRQ786464 NBH786464:NBM786464 NLD786464:NLI786464 NUZ786464:NVE786464 OEV786464:OFA786464 OOR786464:OOW786464 OYN786464:OYS786464 PIJ786464:PIO786464 PSF786464:PSK786464 QCB786464:QCG786464 QLX786464:QMC786464 QVT786464:QVY786464 RFP786464:RFU786464 RPL786464:RPQ786464 RZH786464:RZM786464 SJD786464:SJI786464 SSZ786464:STE786464 TCV786464:TDA786464 TMR786464:TMW786464 TWN786464:TWS786464 UGJ786464:UGO786464 UQF786464:UQK786464 VAB786464:VAG786464 VJX786464:VKC786464 VTT786464:VTY786464 WDP786464:WDU786464 WNL786464:WNQ786464 WXH786464:WXM786464 AZ852000:BE852000 KV852000:LA852000 UR852000:UW852000 AEN852000:AES852000 AOJ852000:AOO852000 AYF852000:AYK852000 BIB852000:BIG852000 BRX852000:BSC852000 CBT852000:CBY852000 CLP852000:CLU852000 CVL852000:CVQ852000 DFH852000:DFM852000 DPD852000:DPI852000 DYZ852000:DZE852000 EIV852000:EJA852000 ESR852000:ESW852000 FCN852000:FCS852000 FMJ852000:FMO852000 FWF852000:FWK852000 GGB852000:GGG852000 GPX852000:GQC852000 GZT852000:GZY852000 HJP852000:HJU852000 HTL852000:HTQ852000 IDH852000:IDM852000 IND852000:INI852000 IWZ852000:IXE852000 JGV852000:JHA852000 JQR852000:JQW852000 KAN852000:KAS852000 KKJ852000:KKO852000 KUF852000:KUK852000 LEB852000:LEG852000 LNX852000:LOC852000 LXT852000:LXY852000 MHP852000:MHU852000 MRL852000:MRQ852000 NBH852000:NBM852000 NLD852000:NLI852000 NUZ852000:NVE852000 OEV852000:OFA852000 OOR852000:OOW852000 OYN852000:OYS852000 PIJ852000:PIO852000 PSF852000:PSK852000 QCB852000:QCG852000 QLX852000:QMC852000 QVT852000:QVY852000 RFP852000:RFU852000 RPL852000:RPQ852000 RZH852000:RZM852000 SJD852000:SJI852000 SSZ852000:STE852000 TCV852000:TDA852000 TMR852000:TMW852000 TWN852000:TWS852000 UGJ852000:UGO852000 UQF852000:UQK852000 VAB852000:VAG852000 VJX852000:VKC852000 VTT852000:VTY852000 WDP852000:WDU852000 WNL852000:WNQ852000 WXH852000:WXM852000 AZ917536:BE917536 KV917536:LA917536 UR917536:UW917536 AEN917536:AES917536 AOJ917536:AOO917536 AYF917536:AYK917536 BIB917536:BIG917536 BRX917536:BSC917536 CBT917536:CBY917536 CLP917536:CLU917536 CVL917536:CVQ917536 DFH917536:DFM917536 DPD917536:DPI917536 DYZ917536:DZE917536 EIV917536:EJA917536 ESR917536:ESW917536 FCN917536:FCS917536 FMJ917536:FMO917536 FWF917536:FWK917536 GGB917536:GGG917536 GPX917536:GQC917536 GZT917536:GZY917536 HJP917536:HJU917536 HTL917536:HTQ917536 IDH917536:IDM917536 IND917536:INI917536 IWZ917536:IXE917536 JGV917536:JHA917536 JQR917536:JQW917536 KAN917536:KAS917536 KKJ917536:KKO917536 KUF917536:KUK917536 LEB917536:LEG917536 LNX917536:LOC917536 LXT917536:LXY917536 MHP917536:MHU917536 MRL917536:MRQ917536 NBH917536:NBM917536 NLD917536:NLI917536 NUZ917536:NVE917536 OEV917536:OFA917536 OOR917536:OOW917536 OYN917536:OYS917536 PIJ917536:PIO917536 PSF917536:PSK917536 QCB917536:QCG917536 QLX917536:QMC917536 QVT917536:QVY917536 RFP917536:RFU917536 RPL917536:RPQ917536 RZH917536:RZM917536 SJD917536:SJI917536 SSZ917536:STE917536 TCV917536:TDA917536 TMR917536:TMW917536 TWN917536:TWS917536 UGJ917536:UGO917536 UQF917536:UQK917536 VAB917536:VAG917536 VJX917536:VKC917536 VTT917536:VTY917536 WDP917536:WDU917536 WNL917536:WNQ917536 WXH917536:WXM917536 AZ983072:BE983072 KV983072:LA983072 UR983072:UW983072 AEN983072:AES983072 AOJ983072:AOO983072 AYF983072:AYK983072 BIB983072:BIG983072 BRX983072:BSC983072 CBT983072:CBY983072 CLP983072:CLU983072 CVL983072:CVQ983072 DFH983072:DFM983072 DPD983072:DPI983072 DYZ983072:DZE983072 EIV983072:EJA983072 ESR983072:ESW983072 FCN983072:FCS983072 FMJ983072:FMO983072 FWF983072:FWK983072 GGB983072:GGG983072 GPX983072:GQC983072 GZT983072:GZY983072 HJP983072:HJU983072 HTL983072:HTQ983072 IDH983072:IDM983072 IND983072:INI983072 IWZ983072:IXE983072 JGV983072:JHA983072 JQR983072:JQW983072 KAN983072:KAS983072 KKJ983072:KKO983072 KUF983072:KUK983072 LEB983072:LEG983072 LNX983072:LOC983072 LXT983072:LXY983072 MHP983072:MHU983072 MRL983072:MRQ983072 NBH983072:NBM983072 NLD983072:NLI983072 NUZ983072:NVE983072 OEV983072:OFA983072 OOR983072:OOW983072 OYN983072:OYS983072 PIJ983072:PIO983072 PSF983072:PSK983072 QCB983072:QCG983072 QLX983072:QMC983072 QVT983072:QVY983072 RFP983072:RFU983072 RPL983072:RPQ983072 RZH983072:RZM983072 SJD983072:SJI983072 SSZ983072:STE983072 TCV983072:TDA983072 TMR983072:TMW983072 TWN983072:TWS983072 UGJ983072:UGO983072 UQF983072:UQK983072 VAB983072:VAG983072 VJX983072:VKC983072 VTT983072:VTY983072 WDP983072:WDU983072 WNL983072:WNQ983072 WXH983072:WXM983072 AZ34:AZ36 KV34:KV36 UR34:UR36 AEN34:AEN36 AOJ34:AOJ36 AYF34:AYF36 BIB34:BIB36 BRX34:BRX36 CBT34:CBT36 CLP34:CLP36 CVL34:CVL36 DFH34:DFH36 DPD34:DPD36 DYZ34:DYZ36 EIV34:EIV36 ESR34:ESR36 FCN34:FCN36 FMJ34:FMJ36 FWF34:FWF36 GGB34:GGB36 GPX34:GPX36 GZT34:GZT36 HJP34:HJP36 HTL34:HTL36 IDH34:IDH36 IND34:IND36 IWZ34:IWZ36 JGV34:JGV36 JQR34:JQR36 KAN34:KAN36 KKJ34:KKJ36 KUF34:KUF36 LEB34:LEB36 LNX34:LNX36 LXT34:LXT36 MHP34:MHP36 MRL34:MRL36 NBH34:NBH36 NLD34:NLD36 NUZ34:NUZ36 OEV34:OEV36 OOR34:OOR36 OYN34:OYN36 PIJ34:PIJ36 PSF34:PSF36 QCB34:QCB36 QLX34:QLX36 QVT34:QVT36 RFP34:RFP36 RPL34:RPL36 RZH34:RZH36 SJD34:SJD36 SSZ34:SSZ36 TCV34:TCV36 TMR34:TMR36 TWN34:TWN36 UGJ34:UGJ36 UQF34:UQF36 VAB34:VAB36 VJX34:VJX36 VTT34:VTT36 WDP34:WDP36 WNL34:WNL36 WXH34:WXH36 AZ65570:AZ65572 KV65570:KV65572 UR65570:UR65572 AEN65570:AEN65572 AOJ65570:AOJ65572 AYF65570:AYF65572 BIB65570:BIB65572 BRX65570:BRX65572 CBT65570:CBT65572 CLP65570:CLP65572 CVL65570:CVL65572 DFH65570:DFH65572 DPD65570:DPD65572 DYZ65570:DYZ65572 EIV65570:EIV65572 ESR65570:ESR65572 FCN65570:FCN65572 FMJ65570:FMJ65572 FWF65570:FWF65572 GGB65570:GGB65572 GPX65570:GPX65572 GZT65570:GZT65572 HJP65570:HJP65572 HTL65570:HTL65572 IDH65570:IDH65572 IND65570:IND65572 IWZ65570:IWZ65572 JGV65570:JGV65572 JQR65570:JQR65572 KAN65570:KAN65572 KKJ65570:KKJ65572 KUF65570:KUF65572 LEB65570:LEB65572 LNX65570:LNX65572 LXT65570:LXT65572 MHP65570:MHP65572 MRL65570:MRL65572 NBH65570:NBH65572 NLD65570:NLD65572 NUZ65570:NUZ65572 OEV65570:OEV65572 OOR65570:OOR65572 OYN65570:OYN65572 PIJ65570:PIJ65572 PSF65570:PSF65572 QCB65570:QCB65572 QLX65570:QLX65572 QVT65570:QVT65572 RFP65570:RFP65572 RPL65570:RPL65572 RZH65570:RZH65572 SJD65570:SJD65572 SSZ65570:SSZ65572 TCV65570:TCV65572 TMR65570:TMR65572 TWN65570:TWN65572 UGJ65570:UGJ65572 UQF65570:UQF65572 VAB65570:VAB65572 VJX65570:VJX65572 VTT65570:VTT65572 WDP65570:WDP65572 WNL65570:WNL65572 WXH65570:WXH65572 AZ131106:AZ131108 KV131106:KV131108 UR131106:UR131108 AEN131106:AEN131108 AOJ131106:AOJ131108 AYF131106:AYF131108 BIB131106:BIB131108 BRX131106:BRX131108 CBT131106:CBT131108 CLP131106:CLP131108 CVL131106:CVL131108 DFH131106:DFH131108 DPD131106:DPD131108 DYZ131106:DYZ131108 EIV131106:EIV131108 ESR131106:ESR131108 FCN131106:FCN131108 FMJ131106:FMJ131108 FWF131106:FWF131108 GGB131106:GGB131108 GPX131106:GPX131108 GZT131106:GZT131108 HJP131106:HJP131108 HTL131106:HTL131108 IDH131106:IDH131108 IND131106:IND131108 IWZ131106:IWZ131108 JGV131106:JGV131108 JQR131106:JQR131108 KAN131106:KAN131108 KKJ131106:KKJ131108 KUF131106:KUF131108 LEB131106:LEB131108 LNX131106:LNX131108 LXT131106:LXT131108 MHP131106:MHP131108 MRL131106:MRL131108 NBH131106:NBH131108 NLD131106:NLD131108 NUZ131106:NUZ131108 OEV131106:OEV131108 OOR131106:OOR131108 OYN131106:OYN131108 PIJ131106:PIJ131108 PSF131106:PSF131108 QCB131106:QCB131108 QLX131106:QLX131108 QVT131106:QVT131108 RFP131106:RFP131108 RPL131106:RPL131108 RZH131106:RZH131108 SJD131106:SJD131108 SSZ131106:SSZ131108 TCV131106:TCV131108 TMR131106:TMR131108 TWN131106:TWN131108 UGJ131106:UGJ131108 UQF131106:UQF131108 VAB131106:VAB131108 VJX131106:VJX131108 VTT131106:VTT131108 WDP131106:WDP131108 WNL131106:WNL131108 WXH131106:WXH131108 AZ196642:AZ196644 KV196642:KV196644 UR196642:UR196644 AEN196642:AEN196644 AOJ196642:AOJ196644 AYF196642:AYF196644 BIB196642:BIB196644 BRX196642:BRX196644 CBT196642:CBT196644 CLP196642:CLP196644 CVL196642:CVL196644 DFH196642:DFH196644 DPD196642:DPD196644 DYZ196642:DYZ196644 EIV196642:EIV196644 ESR196642:ESR196644 FCN196642:FCN196644 FMJ196642:FMJ196644 FWF196642:FWF196644 GGB196642:GGB196644 GPX196642:GPX196644 GZT196642:GZT196644 HJP196642:HJP196644 HTL196642:HTL196644 IDH196642:IDH196644 IND196642:IND196644 IWZ196642:IWZ196644 JGV196642:JGV196644 JQR196642:JQR196644 KAN196642:KAN196644 KKJ196642:KKJ196644 KUF196642:KUF196644 LEB196642:LEB196644 LNX196642:LNX196644 LXT196642:LXT196644 MHP196642:MHP196644 MRL196642:MRL196644 NBH196642:NBH196644 NLD196642:NLD196644 NUZ196642:NUZ196644 OEV196642:OEV196644 OOR196642:OOR196644 OYN196642:OYN196644 PIJ196642:PIJ196644 PSF196642:PSF196644 QCB196642:QCB196644 QLX196642:QLX196644 QVT196642:QVT196644 RFP196642:RFP196644 RPL196642:RPL196644 RZH196642:RZH196644 SJD196642:SJD196644 SSZ196642:SSZ196644 TCV196642:TCV196644 TMR196642:TMR196644 TWN196642:TWN196644 UGJ196642:UGJ196644 UQF196642:UQF196644 VAB196642:VAB196644 VJX196642:VJX196644 VTT196642:VTT196644 WDP196642:WDP196644 WNL196642:WNL196644 WXH196642:WXH196644 AZ262178:AZ262180 KV262178:KV262180 UR262178:UR262180 AEN262178:AEN262180 AOJ262178:AOJ262180 AYF262178:AYF262180 BIB262178:BIB262180 BRX262178:BRX262180 CBT262178:CBT262180 CLP262178:CLP262180 CVL262178:CVL262180 DFH262178:DFH262180 DPD262178:DPD262180 DYZ262178:DYZ262180 EIV262178:EIV262180 ESR262178:ESR262180 FCN262178:FCN262180 FMJ262178:FMJ262180 FWF262178:FWF262180 GGB262178:GGB262180 GPX262178:GPX262180 GZT262178:GZT262180 HJP262178:HJP262180 HTL262178:HTL262180 IDH262178:IDH262180 IND262178:IND262180 IWZ262178:IWZ262180 JGV262178:JGV262180 JQR262178:JQR262180 KAN262178:KAN262180 KKJ262178:KKJ262180 KUF262178:KUF262180 LEB262178:LEB262180 LNX262178:LNX262180 LXT262178:LXT262180 MHP262178:MHP262180 MRL262178:MRL262180 NBH262178:NBH262180 NLD262178:NLD262180 NUZ262178:NUZ262180 OEV262178:OEV262180 OOR262178:OOR262180 OYN262178:OYN262180 PIJ262178:PIJ262180 PSF262178:PSF262180 QCB262178:QCB262180 QLX262178:QLX262180 QVT262178:QVT262180 RFP262178:RFP262180 RPL262178:RPL262180 RZH262178:RZH262180 SJD262178:SJD262180 SSZ262178:SSZ262180 TCV262178:TCV262180 TMR262178:TMR262180 TWN262178:TWN262180 UGJ262178:UGJ262180 UQF262178:UQF262180 VAB262178:VAB262180 VJX262178:VJX262180 VTT262178:VTT262180 WDP262178:WDP262180 WNL262178:WNL262180 WXH262178:WXH262180 AZ327714:AZ327716 KV327714:KV327716 UR327714:UR327716 AEN327714:AEN327716 AOJ327714:AOJ327716 AYF327714:AYF327716 BIB327714:BIB327716 BRX327714:BRX327716 CBT327714:CBT327716 CLP327714:CLP327716 CVL327714:CVL327716 DFH327714:DFH327716 DPD327714:DPD327716 DYZ327714:DYZ327716 EIV327714:EIV327716 ESR327714:ESR327716 FCN327714:FCN327716 FMJ327714:FMJ327716 FWF327714:FWF327716 GGB327714:GGB327716 GPX327714:GPX327716 GZT327714:GZT327716 HJP327714:HJP327716 HTL327714:HTL327716 IDH327714:IDH327716 IND327714:IND327716 IWZ327714:IWZ327716 JGV327714:JGV327716 JQR327714:JQR327716 KAN327714:KAN327716 KKJ327714:KKJ327716 KUF327714:KUF327716 LEB327714:LEB327716 LNX327714:LNX327716 LXT327714:LXT327716 MHP327714:MHP327716 MRL327714:MRL327716 NBH327714:NBH327716 NLD327714:NLD327716 NUZ327714:NUZ327716 OEV327714:OEV327716 OOR327714:OOR327716 OYN327714:OYN327716 PIJ327714:PIJ327716 PSF327714:PSF327716 QCB327714:QCB327716 QLX327714:QLX327716 QVT327714:QVT327716 RFP327714:RFP327716 RPL327714:RPL327716 RZH327714:RZH327716 SJD327714:SJD327716 SSZ327714:SSZ327716 TCV327714:TCV327716 TMR327714:TMR327716 TWN327714:TWN327716 UGJ327714:UGJ327716 UQF327714:UQF327716 VAB327714:VAB327716 VJX327714:VJX327716 VTT327714:VTT327716 WDP327714:WDP327716 WNL327714:WNL327716 WXH327714:WXH327716 AZ393250:AZ393252 KV393250:KV393252 UR393250:UR393252 AEN393250:AEN393252 AOJ393250:AOJ393252 AYF393250:AYF393252 BIB393250:BIB393252 BRX393250:BRX393252 CBT393250:CBT393252 CLP393250:CLP393252 CVL393250:CVL393252 DFH393250:DFH393252 DPD393250:DPD393252 DYZ393250:DYZ393252 EIV393250:EIV393252 ESR393250:ESR393252 FCN393250:FCN393252 FMJ393250:FMJ393252 FWF393250:FWF393252 GGB393250:GGB393252 GPX393250:GPX393252 GZT393250:GZT393252 HJP393250:HJP393252 HTL393250:HTL393252 IDH393250:IDH393252 IND393250:IND393252 IWZ393250:IWZ393252 JGV393250:JGV393252 JQR393250:JQR393252 KAN393250:KAN393252 KKJ393250:KKJ393252 KUF393250:KUF393252 LEB393250:LEB393252 LNX393250:LNX393252 LXT393250:LXT393252 MHP393250:MHP393252 MRL393250:MRL393252 NBH393250:NBH393252 NLD393250:NLD393252 NUZ393250:NUZ393252 OEV393250:OEV393252 OOR393250:OOR393252 OYN393250:OYN393252 PIJ393250:PIJ393252 PSF393250:PSF393252 QCB393250:QCB393252 QLX393250:QLX393252 QVT393250:QVT393252 RFP393250:RFP393252 RPL393250:RPL393252 RZH393250:RZH393252 SJD393250:SJD393252 SSZ393250:SSZ393252 TCV393250:TCV393252 TMR393250:TMR393252 TWN393250:TWN393252 UGJ393250:UGJ393252 UQF393250:UQF393252 VAB393250:VAB393252 VJX393250:VJX393252 VTT393250:VTT393252 WDP393250:WDP393252 WNL393250:WNL393252 WXH393250:WXH393252 AZ458786:AZ458788 KV458786:KV458788 UR458786:UR458788 AEN458786:AEN458788 AOJ458786:AOJ458788 AYF458786:AYF458788 BIB458786:BIB458788 BRX458786:BRX458788 CBT458786:CBT458788 CLP458786:CLP458788 CVL458786:CVL458788 DFH458786:DFH458788 DPD458786:DPD458788 DYZ458786:DYZ458788 EIV458786:EIV458788 ESR458786:ESR458788 FCN458786:FCN458788 FMJ458786:FMJ458788 FWF458786:FWF458788 GGB458786:GGB458788 GPX458786:GPX458788 GZT458786:GZT458788 HJP458786:HJP458788 HTL458786:HTL458788 IDH458786:IDH458788 IND458786:IND458788 IWZ458786:IWZ458788 JGV458786:JGV458788 JQR458786:JQR458788 KAN458786:KAN458788 KKJ458786:KKJ458788 KUF458786:KUF458788 LEB458786:LEB458788 LNX458786:LNX458788 LXT458786:LXT458788 MHP458786:MHP458788 MRL458786:MRL458788 NBH458786:NBH458788 NLD458786:NLD458788 NUZ458786:NUZ458788 OEV458786:OEV458788 OOR458786:OOR458788 OYN458786:OYN458788 PIJ458786:PIJ458788 PSF458786:PSF458788 QCB458786:QCB458788 QLX458786:QLX458788 QVT458786:QVT458788 RFP458786:RFP458788 RPL458786:RPL458788 RZH458786:RZH458788 SJD458786:SJD458788 SSZ458786:SSZ458788 TCV458786:TCV458788 TMR458786:TMR458788 TWN458786:TWN458788 UGJ458786:UGJ458788 UQF458786:UQF458788 VAB458786:VAB458788 VJX458786:VJX458788 VTT458786:VTT458788 WDP458786:WDP458788 WNL458786:WNL458788 WXH458786:WXH458788 AZ524322:AZ524324 KV524322:KV524324 UR524322:UR524324 AEN524322:AEN524324 AOJ524322:AOJ524324 AYF524322:AYF524324 BIB524322:BIB524324 BRX524322:BRX524324 CBT524322:CBT524324 CLP524322:CLP524324 CVL524322:CVL524324 DFH524322:DFH524324 DPD524322:DPD524324 DYZ524322:DYZ524324 EIV524322:EIV524324 ESR524322:ESR524324 FCN524322:FCN524324 FMJ524322:FMJ524324 FWF524322:FWF524324 GGB524322:GGB524324 GPX524322:GPX524324 GZT524322:GZT524324 HJP524322:HJP524324 HTL524322:HTL524324 IDH524322:IDH524324 IND524322:IND524324 IWZ524322:IWZ524324 JGV524322:JGV524324 JQR524322:JQR524324 KAN524322:KAN524324 KKJ524322:KKJ524324 KUF524322:KUF524324 LEB524322:LEB524324 LNX524322:LNX524324 LXT524322:LXT524324 MHP524322:MHP524324 MRL524322:MRL524324 NBH524322:NBH524324 NLD524322:NLD524324 NUZ524322:NUZ524324 OEV524322:OEV524324 OOR524322:OOR524324 OYN524322:OYN524324 PIJ524322:PIJ524324 PSF524322:PSF524324 QCB524322:QCB524324 QLX524322:QLX524324 QVT524322:QVT524324 RFP524322:RFP524324 RPL524322:RPL524324 RZH524322:RZH524324 SJD524322:SJD524324 SSZ524322:SSZ524324 TCV524322:TCV524324 TMR524322:TMR524324 TWN524322:TWN524324 UGJ524322:UGJ524324 UQF524322:UQF524324 VAB524322:VAB524324 VJX524322:VJX524324 VTT524322:VTT524324 WDP524322:WDP524324 WNL524322:WNL524324 WXH524322:WXH524324 AZ589858:AZ589860 KV589858:KV589860 UR589858:UR589860 AEN589858:AEN589860 AOJ589858:AOJ589860 AYF589858:AYF589860 BIB589858:BIB589860 BRX589858:BRX589860 CBT589858:CBT589860 CLP589858:CLP589860 CVL589858:CVL589860 DFH589858:DFH589860 DPD589858:DPD589860 DYZ589858:DYZ589860 EIV589858:EIV589860 ESR589858:ESR589860 FCN589858:FCN589860 FMJ589858:FMJ589860 FWF589858:FWF589860 GGB589858:GGB589860 GPX589858:GPX589860 GZT589858:GZT589860 HJP589858:HJP589860 HTL589858:HTL589860 IDH589858:IDH589860 IND589858:IND589860 IWZ589858:IWZ589860 JGV589858:JGV589860 JQR589858:JQR589860 KAN589858:KAN589860 KKJ589858:KKJ589860 KUF589858:KUF589860 LEB589858:LEB589860 LNX589858:LNX589860 LXT589858:LXT589860 MHP589858:MHP589860 MRL589858:MRL589860 NBH589858:NBH589860 NLD589858:NLD589860 NUZ589858:NUZ589860 OEV589858:OEV589860 OOR589858:OOR589860 OYN589858:OYN589860 PIJ589858:PIJ589860 PSF589858:PSF589860 QCB589858:QCB589860 QLX589858:QLX589860 QVT589858:QVT589860 RFP589858:RFP589860 RPL589858:RPL589860 RZH589858:RZH589860 SJD589858:SJD589860 SSZ589858:SSZ589860 TCV589858:TCV589860 TMR589858:TMR589860 TWN589858:TWN589860 UGJ589858:UGJ589860 UQF589858:UQF589860 VAB589858:VAB589860 VJX589858:VJX589860 VTT589858:VTT589860 WDP589858:WDP589860 WNL589858:WNL589860 WXH589858:WXH589860 AZ655394:AZ655396 KV655394:KV655396 UR655394:UR655396 AEN655394:AEN655396 AOJ655394:AOJ655396 AYF655394:AYF655396 BIB655394:BIB655396 BRX655394:BRX655396 CBT655394:CBT655396 CLP655394:CLP655396 CVL655394:CVL655396 DFH655394:DFH655396 DPD655394:DPD655396 DYZ655394:DYZ655396 EIV655394:EIV655396 ESR655394:ESR655396 FCN655394:FCN655396 FMJ655394:FMJ655396 FWF655394:FWF655396 GGB655394:GGB655396 GPX655394:GPX655396 GZT655394:GZT655396 HJP655394:HJP655396 HTL655394:HTL655396 IDH655394:IDH655396 IND655394:IND655396 IWZ655394:IWZ655396 JGV655394:JGV655396 JQR655394:JQR655396 KAN655394:KAN655396 KKJ655394:KKJ655396 KUF655394:KUF655396 LEB655394:LEB655396 LNX655394:LNX655396 LXT655394:LXT655396 MHP655394:MHP655396 MRL655394:MRL655396 NBH655394:NBH655396 NLD655394:NLD655396 NUZ655394:NUZ655396 OEV655394:OEV655396 OOR655394:OOR655396 OYN655394:OYN655396 PIJ655394:PIJ655396 PSF655394:PSF655396 QCB655394:QCB655396 QLX655394:QLX655396 QVT655394:QVT655396 RFP655394:RFP655396 RPL655394:RPL655396 RZH655394:RZH655396 SJD655394:SJD655396 SSZ655394:SSZ655396 TCV655394:TCV655396 TMR655394:TMR655396 TWN655394:TWN655396 UGJ655394:UGJ655396 UQF655394:UQF655396 VAB655394:VAB655396 VJX655394:VJX655396 VTT655394:VTT655396 WDP655394:WDP655396 WNL655394:WNL655396 WXH655394:WXH655396 AZ720930:AZ720932 KV720930:KV720932 UR720930:UR720932 AEN720930:AEN720932 AOJ720930:AOJ720932 AYF720930:AYF720932 BIB720930:BIB720932 BRX720930:BRX720932 CBT720930:CBT720932 CLP720930:CLP720932 CVL720930:CVL720932 DFH720930:DFH720932 DPD720930:DPD720932 DYZ720930:DYZ720932 EIV720930:EIV720932 ESR720930:ESR720932 FCN720930:FCN720932 FMJ720930:FMJ720932 FWF720930:FWF720932 GGB720930:GGB720932 GPX720930:GPX720932 GZT720930:GZT720932 HJP720930:HJP720932 HTL720930:HTL720932 IDH720930:IDH720932 IND720930:IND720932 IWZ720930:IWZ720932 JGV720930:JGV720932 JQR720930:JQR720932 KAN720930:KAN720932 KKJ720930:KKJ720932 KUF720930:KUF720932 LEB720930:LEB720932 LNX720930:LNX720932 LXT720930:LXT720932 MHP720930:MHP720932 MRL720930:MRL720932 NBH720930:NBH720932 NLD720930:NLD720932 NUZ720930:NUZ720932 OEV720930:OEV720932 OOR720930:OOR720932 OYN720930:OYN720932 PIJ720930:PIJ720932 PSF720930:PSF720932 QCB720930:QCB720932 QLX720930:QLX720932 QVT720930:QVT720932 RFP720930:RFP720932 RPL720930:RPL720932 RZH720930:RZH720932 SJD720930:SJD720932 SSZ720930:SSZ720932 TCV720930:TCV720932 TMR720930:TMR720932 TWN720930:TWN720932 UGJ720930:UGJ720932 UQF720930:UQF720932 VAB720930:VAB720932 VJX720930:VJX720932 VTT720930:VTT720932 WDP720930:WDP720932 WNL720930:WNL720932 WXH720930:WXH720932 AZ786466:AZ786468 KV786466:KV786468 UR786466:UR786468 AEN786466:AEN786468 AOJ786466:AOJ786468 AYF786466:AYF786468 BIB786466:BIB786468 BRX786466:BRX786468 CBT786466:CBT786468 CLP786466:CLP786468 CVL786466:CVL786468 DFH786466:DFH786468 DPD786466:DPD786468 DYZ786466:DYZ786468 EIV786466:EIV786468 ESR786466:ESR786468 FCN786466:FCN786468 FMJ786466:FMJ786468 FWF786466:FWF786468 GGB786466:GGB786468 GPX786466:GPX786468 GZT786466:GZT786468 HJP786466:HJP786468 HTL786466:HTL786468 IDH786466:IDH786468 IND786466:IND786468 IWZ786466:IWZ786468 JGV786466:JGV786468 JQR786466:JQR786468 KAN786466:KAN786468 KKJ786466:KKJ786468 KUF786466:KUF786468 LEB786466:LEB786468 LNX786466:LNX786468 LXT786466:LXT786468 MHP786466:MHP786468 MRL786466:MRL786468 NBH786466:NBH786468 NLD786466:NLD786468 NUZ786466:NUZ786468 OEV786466:OEV786468 OOR786466:OOR786468 OYN786466:OYN786468 PIJ786466:PIJ786468 PSF786466:PSF786468 QCB786466:QCB786468 QLX786466:QLX786468 QVT786466:QVT786468 RFP786466:RFP786468 RPL786466:RPL786468 RZH786466:RZH786468 SJD786466:SJD786468 SSZ786466:SSZ786468 TCV786466:TCV786468 TMR786466:TMR786468 TWN786466:TWN786468 UGJ786466:UGJ786468 UQF786466:UQF786468 VAB786466:VAB786468 VJX786466:VJX786468 VTT786466:VTT786468 WDP786466:WDP786468 WNL786466:WNL786468 WXH786466:WXH786468 AZ852002:AZ852004 KV852002:KV852004 UR852002:UR852004 AEN852002:AEN852004 AOJ852002:AOJ852004 AYF852002:AYF852004 BIB852002:BIB852004 BRX852002:BRX852004 CBT852002:CBT852004 CLP852002:CLP852004 CVL852002:CVL852004 DFH852002:DFH852004 DPD852002:DPD852004 DYZ852002:DYZ852004 EIV852002:EIV852004 ESR852002:ESR852004 FCN852002:FCN852004 FMJ852002:FMJ852004 FWF852002:FWF852004 GGB852002:GGB852004 GPX852002:GPX852004 GZT852002:GZT852004 HJP852002:HJP852004 HTL852002:HTL852004 IDH852002:IDH852004 IND852002:IND852004 IWZ852002:IWZ852004 JGV852002:JGV852004 JQR852002:JQR852004 KAN852002:KAN852004 KKJ852002:KKJ852004 KUF852002:KUF852004 LEB852002:LEB852004 LNX852002:LNX852004 LXT852002:LXT852004 MHP852002:MHP852004 MRL852002:MRL852004 NBH852002:NBH852004 NLD852002:NLD852004 NUZ852002:NUZ852004 OEV852002:OEV852004 OOR852002:OOR852004 OYN852002:OYN852004 PIJ852002:PIJ852004 PSF852002:PSF852004 QCB852002:QCB852004 QLX852002:QLX852004 QVT852002:QVT852004 RFP852002:RFP852004 RPL852002:RPL852004 RZH852002:RZH852004 SJD852002:SJD852004 SSZ852002:SSZ852004 TCV852002:TCV852004 TMR852002:TMR852004 TWN852002:TWN852004 UGJ852002:UGJ852004 UQF852002:UQF852004 VAB852002:VAB852004 VJX852002:VJX852004 VTT852002:VTT852004 WDP852002:WDP852004 WNL852002:WNL852004 WXH852002:WXH852004 AZ917538:AZ917540 KV917538:KV917540 UR917538:UR917540 AEN917538:AEN917540 AOJ917538:AOJ917540 AYF917538:AYF917540 BIB917538:BIB917540 BRX917538:BRX917540 CBT917538:CBT917540 CLP917538:CLP917540 CVL917538:CVL917540 DFH917538:DFH917540 DPD917538:DPD917540 DYZ917538:DYZ917540 EIV917538:EIV917540 ESR917538:ESR917540 FCN917538:FCN917540 FMJ917538:FMJ917540 FWF917538:FWF917540 GGB917538:GGB917540 GPX917538:GPX917540 GZT917538:GZT917540 HJP917538:HJP917540 HTL917538:HTL917540 IDH917538:IDH917540 IND917538:IND917540 IWZ917538:IWZ917540 JGV917538:JGV917540 JQR917538:JQR917540 KAN917538:KAN917540 KKJ917538:KKJ917540 KUF917538:KUF917540 LEB917538:LEB917540 LNX917538:LNX917540 LXT917538:LXT917540 MHP917538:MHP917540 MRL917538:MRL917540 NBH917538:NBH917540 NLD917538:NLD917540 NUZ917538:NUZ917540 OEV917538:OEV917540 OOR917538:OOR917540 OYN917538:OYN917540 PIJ917538:PIJ917540 PSF917538:PSF917540 QCB917538:QCB917540 QLX917538:QLX917540 QVT917538:QVT917540 RFP917538:RFP917540 RPL917538:RPL917540 RZH917538:RZH917540 SJD917538:SJD917540 SSZ917538:SSZ917540 TCV917538:TCV917540 TMR917538:TMR917540 TWN917538:TWN917540 UGJ917538:UGJ917540 UQF917538:UQF917540 VAB917538:VAB917540 VJX917538:VJX917540 VTT917538:VTT917540 WDP917538:WDP917540 WNL917538:WNL917540 WXH917538:WXH917540 AZ983074:AZ983076 KV983074:KV983076 UR983074:UR983076 AEN983074:AEN983076 AOJ983074:AOJ983076 AYF983074:AYF983076 BIB983074:BIB983076 BRX983074:BRX983076 CBT983074:CBT983076 CLP983074:CLP983076 CVL983074:CVL983076 DFH983074:DFH983076 DPD983074:DPD983076 DYZ983074:DYZ983076 EIV983074:EIV983076 ESR983074:ESR983076 FCN983074:FCN983076 FMJ983074:FMJ983076 FWF983074:FWF983076 GGB983074:GGB983076 GPX983074:GPX983076 GZT983074:GZT983076 HJP983074:HJP983076 HTL983074:HTL983076 IDH983074:IDH983076 IND983074:IND983076 IWZ983074:IWZ983076 JGV983074:JGV983076 JQR983074:JQR983076 KAN983074:KAN983076 KKJ983074:KKJ983076 KUF983074:KUF983076 LEB983074:LEB983076 LNX983074:LNX983076 LXT983074:LXT983076 MHP983074:MHP983076 MRL983074:MRL983076 NBH983074:NBH983076 NLD983074:NLD983076 NUZ983074:NUZ983076 OEV983074:OEV983076 OOR983074:OOR983076 OYN983074:OYN983076 PIJ983074:PIJ983076 PSF983074:PSF983076 QCB983074:QCB983076 QLX983074:QLX983076 QVT983074:QVT983076 RFP983074:RFP983076 RPL983074:RPL983076 RZH983074:RZH983076 SJD983074:SJD983076 SSZ983074:SSZ983076 TCV983074:TCV983076 TMR983074:TMR983076 TWN983074:TWN983076 UGJ983074:UGJ983076 UQF983074:UQF983076 VAB983074:VAB983076 VJX983074:VJX983076 VTT983074:VTT983076 WDP983074:WDP983076 WNL983074:WNL983076 WXH983074:WXH983076 A96:A97 IW96:IW97 SS96:SS97 ACO96:ACO97 AMK96:AMK97 AWG96:AWG97 BGC96:BGC97 BPY96:BPY97 BZU96:BZU97 CJQ96:CJQ97 CTM96:CTM97 DDI96:DDI97 DNE96:DNE97 DXA96:DXA97 EGW96:EGW97 EQS96:EQS97 FAO96:FAO97 FKK96:FKK97 FUG96:FUG97 GEC96:GEC97 GNY96:GNY97 GXU96:GXU97 HHQ96:HHQ97 HRM96:HRM97 IBI96:IBI97 ILE96:ILE97 IVA96:IVA97 JEW96:JEW97 JOS96:JOS97 JYO96:JYO97 KIK96:KIK97 KSG96:KSG97 LCC96:LCC97 LLY96:LLY97 LVU96:LVU97 MFQ96:MFQ97 MPM96:MPM97 MZI96:MZI97 NJE96:NJE97 NTA96:NTA97 OCW96:OCW97 OMS96:OMS97 OWO96:OWO97 PGK96:PGK97 PQG96:PQG97 QAC96:QAC97 QJY96:QJY97 QTU96:QTU97 RDQ96:RDQ97 RNM96:RNM97 RXI96:RXI97 SHE96:SHE97 SRA96:SRA97 TAW96:TAW97 TKS96:TKS97 TUO96:TUO97 UEK96:UEK97 UOG96:UOG97 UYC96:UYC97 VHY96:VHY97 VRU96:VRU97 WBQ96:WBQ97 WLM96:WLM97 WVI96:WVI97 A65632:A65633 IW65632:IW65633 SS65632:SS65633 ACO65632:ACO65633 AMK65632:AMK65633 AWG65632:AWG65633 BGC65632:BGC65633 BPY65632:BPY65633 BZU65632:BZU65633 CJQ65632:CJQ65633 CTM65632:CTM65633 DDI65632:DDI65633 DNE65632:DNE65633 DXA65632:DXA65633 EGW65632:EGW65633 EQS65632:EQS65633 FAO65632:FAO65633 FKK65632:FKK65633 FUG65632:FUG65633 GEC65632:GEC65633 GNY65632:GNY65633 GXU65632:GXU65633 HHQ65632:HHQ65633 HRM65632:HRM65633 IBI65632:IBI65633 ILE65632:ILE65633 IVA65632:IVA65633 JEW65632:JEW65633 JOS65632:JOS65633 JYO65632:JYO65633 KIK65632:KIK65633 KSG65632:KSG65633 LCC65632:LCC65633 LLY65632:LLY65633 LVU65632:LVU65633 MFQ65632:MFQ65633 MPM65632:MPM65633 MZI65632:MZI65633 NJE65632:NJE65633 NTA65632:NTA65633 OCW65632:OCW65633 OMS65632:OMS65633 OWO65632:OWO65633 PGK65632:PGK65633 PQG65632:PQG65633 QAC65632:QAC65633 QJY65632:QJY65633 QTU65632:QTU65633 RDQ65632:RDQ65633 RNM65632:RNM65633 RXI65632:RXI65633 SHE65632:SHE65633 SRA65632:SRA65633 TAW65632:TAW65633 TKS65632:TKS65633 TUO65632:TUO65633 UEK65632:UEK65633 UOG65632:UOG65633 UYC65632:UYC65633 VHY65632:VHY65633 VRU65632:VRU65633 WBQ65632:WBQ65633 WLM65632:WLM65633 WVI65632:WVI65633 A131168:A131169 IW131168:IW131169 SS131168:SS131169 ACO131168:ACO131169 AMK131168:AMK131169 AWG131168:AWG131169 BGC131168:BGC131169 BPY131168:BPY131169 BZU131168:BZU131169 CJQ131168:CJQ131169 CTM131168:CTM131169 DDI131168:DDI131169 DNE131168:DNE131169 DXA131168:DXA131169 EGW131168:EGW131169 EQS131168:EQS131169 FAO131168:FAO131169 FKK131168:FKK131169 FUG131168:FUG131169 GEC131168:GEC131169 GNY131168:GNY131169 GXU131168:GXU131169 HHQ131168:HHQ131169 HRM131168:HRM131169 IBI131168:IBI131169 ILE131168:ILE131169 IVA131168:IVA131169 JEW131168:JEW131169 JOS131168:JOS131169 JYO131168:JYO131169 KIK131168:KIK131169 KSG131168:KSG131169 LCC131168:LCC131169 LLY131168:LLY131169 LVU131168:LVU131169 MFQ131168:MFQ131169 MPM131168:MPM131169 MZI131168:MZI131169 NJE131168:NJE131169 NTA131168:NTA131169 OCW131168:OCW131169 OMS131168:OMS131169 OWO131168:OWO131169 PGK131168:PGK131169 PQG131168:PQG131169 QAC131168:QAC131169 QJY131168:QJY131169 QTU131168:QTU131169 RDQ131168:RDQ131169 RNM131168:RNM131169 RXI131168:RXI131169 SHE131168:SHE131169 SRA131168:SRA131169 TAW131168:TAW131169 TKS131168:TKS131169 TUO131168:TUO131169 UEK131168:UEK131169 UOG131168:UOG131169 UYC131168:UYC131169 VHY131168:VHY131169 VRU131168:VRU131169 WBQ131168:WBQ131169 WLM131168:WLM131169 WVI131168:WVI131169 A196704:A196705 IW196704:IW196705 SS196704:SS196705 ACO196704:ACO196705 AMK196704:AMK196705 AWG196704:AWG196705 BGC196704:BGC196705 BPY196704:BPY196705 BZU196704:BZU196705 CJQ196704:CJQ196705 CTM196704:CTM196705 DDI196704:DDI196705 DNE196704:DNE196705 DXA196704:DXA196705 EGW196704:EGW196705 EQS196704:EQS196705 FAO196704:FAO196705 FKK196704:FKK196705 FUG196704:FUG196705 GEC196704:GEC196705 GNY196704:GNY196705 GXU196704:GXU196705 HHQ196704:HHQ196705 HRM196704:HRM196705 IBI196704:IBI196705 ILE196704:ILE196705 IVA196704:IVA196705 JEW196704:JEW196705 JOS196704:JOS196705 JYO196704:JYO196705 KIK196704:KIK196705 KSG196704:KSG196705 LCC196704:LCC196705 LLY196704:LLY196705 LVU196704:LVU196705 MFQ196704:MFQ196705 MPM196704:MPM196705 MZI196704:MZI196705 NJE196704:NJE196705 NTA196704:NTA196705 OCW196704:OCW196705 OMS196704:OMS196705 OWO196704:OWO196705 PGK196704:PGK196705 PQG196704:PQG196705 QAC196704:QAC196705 QJY196704:QJY196705 QTU196704:QTU196705 RDQ196704:RDQ196705 RNM196704:RNM196705 RXI196704:RXI196705 SHE196704:SHE196705 SRA196704:SRA196705 TAW196704:TAW196705 TKS196704:TKS196705 TUO196704:TUO196705 UEK196704:UEK196705 UOG196704:UOG196705 UYC196704:UYC196705 VHY196704:VHY196705 VRU196704:VRU196705 WBQ196704:WBQ196705 WLM196704:WLM196705 WVI196704:WVI196705 A262240:A262241 IW262240:IW262241 SS262240:SS262241 ACO262240:ACO262241 AMK262240:AMK262241 AWG262240:AWG262241 BGC262240:BGC262241 BPY262240:BPY262241 BZU262240:BZU262241 CJQ262240:CJQ262241 CTM262240:CTM262241 DDI262240:DDI262241 DNE262240:DNE262241 DXA262240:DXA262241 EGW262240:EGW262241 EQS262240:EQS262241 FAO262240:FAO262241 FKK262240:FKK262241 FUG262240:FUG262241 GEC262240:GEC262241 GNY262240:GNY262241 GXU262240:GXU262241 HHQ262240:HHQ262241 HRM262240:HRM262241 IBI262240:IBI262241 ILE262240:ILE262241 IVA262240:IVA262241 JEW262240:JEW262241 JOS262240:JOS262241 JYO262240:JYO262241 KIK262240:KIK262241 KSG262240:KSG262241 LCC262240:LCC262241 LLY262240:LLY262241 LVU262240:LVU262241 MFQ262240:MFQ262241 MPM262240:MPM262241 MZI262240:MZI262241 NJE262240:NJE262241 NTA262240:NTA262241 OCW262240:OCW262241 OMS262240:OMS262241 OWO262240:OWO262241 PGK262240:PGK262241 PQG262240:PQG262241 QAC262240:QAC262241 QJY262240:QJY262241 QTU262240:QTU262241 RDQ262240:RDQ262241 RNM262240:RNM262241 RXI262240:RXI262241 SHE262240:SHE262241 SRA262240:SRA262241 TAW262240:TAW262241 TKS262240:TKS262241 TUO262240:TUO262241 UEK262240:UEK262241 UOG262240:UOG262241 UYC262240:UYC262241 VHY262240:VHY262241 VRU262240:VRU262241 WBQ262240:WBQ262241 WLM262240:WLM262241 WVI262240:WVI262241 A327776:A327777 IW327776:IW327777 SS327776:SS327777 ACO327776:ACO327777 AMK327776:AMK327777 AWG327776:AWG327777 BGC327776:BGC327777 BPY327776:BPY327777 BZU327776:BZU327777 CJQ327776:CJQ327777 CTM327776:CTM327777 DDI327776:DDI327777 DNE327776:DNE327777 DXA327776:DXA327777 EGW327776:EGW327777 EQS327776:EQS327777 FAO327776:FAO327777 FKK327776:FKK327777 FUG327776:FUG327777 GEC327776:GEC327777 GNY327776:GNY327777 GXU327776:GXU327777 HHQ327776:HHQ327777 HRM327776:HRM327777 IBI327776:IBI327777 ILE327776:ILE327777 IVA327776:IVA327777 JEW327776:JEW327777 JOS327776:JOS327777 JYO327776:JYO327777 KIK327776:KIK327777 KSG327776:KSG327777 LCC327776:LCC327777 LLY327776:LLY327777 LVU327776:LVU327777 MFQ327776:MFQ327777 MPM327776:MPM327777 MZI327776:MZI327777 NJE327776:NJE327777 NTA327776:NTA327777 OCW327776:OCW327777 OMS327776:OMS327777 OWO327776:OWO327777 PGK327776:PGK327777 PQG327776:PQG327777 QAC327776:QAC327777 QJY327776:QJY327777 QTU327776:QTU327777 RDQ327776:RDQ327777 RNM327776:RNM327777 RXI327776:RXI327777 SHE327776:SHE327777 SRA327776:SRA327777 TAW327776:TAW327777 TKS327776:TKS327777 TUO327776:TUO327777 UEK327776:UEK327777 UOG327776:UOG327777 UYC327776:UYC327777 VHY327776:VHY327777 VRU327776:VRU327777 WBQ327776:WBQ327777 WLM327776:WLM327777 WVI327776:WVI327777 A393312:A393313 IW393312:IW393313 SS393312:SS393313 ACO393312:ACO393313 AMK393312:AMK393313 AWG393312:AWG393313 BGC393312:BGC393313 BPY393312:BPY393313 BZU393312:BZU393313 CJQ393312:CJQ393313 CTM393312:CTM393313 DDI393312:DDI393313 DNE393312:DNE393313 DXA393312:DXA393313 EGW393312:EGW393313 EQS393312:EQS393313 FAO393312:FAO393313 FKK393312:FKK393313 FUG393312:FUG393313 GEC393312:GEC393313 GNY393312:GNY393313 GXU393312:GXU393313 HHQ393312:HHQ393313 HRM393312:HRM393313 IBI393312:IBI393313 ILE393312:ILE393313 IVA393312:IVA393313 JEW393312:JEW393313 JOS393312:JOS393313 JYO393312:JYO393313 KIK393312:KIK393313 KSG393312:KSG393313 LCC393312:LCC393313 LLY393312:LLY393313 LVU393312:LVU393313 MFQ393312:MFQ393313 MPM393312:MPM393313 MZI393312:MZI393313 NJE393312:NJE393313 NTA393312:NTA393313 OCW393312:OCW393313 OMS393312:OMS393313 OWO393312:OWO393313 PGK393312:PGK393313 PQG393312:PQG393313 QAC393312:QAC393313 QJY393312:QJY393313 QTU393312:QTU393313 RDQ393312:RDQ393313 RNM393312:RNM393313 RXI393312:RXI393313 SHE393312:SHE393313 SRA393312:SRA393313 TAW393312:TAW393313 TKS393312:TKS393313 TUO393312:TUO393313 UEK393312:UEK393313 UOG393312:UOG393313 UYC393312:UYC393313 VHY393312:VHY393313 VRU393312:VRU393313 WBQ393312:WBQ393313 WLM393312:WLM393313 WVI393312:WVI393313 A458848:A458849 IW458848:IW458849 SS458848:SS458849 ACO458848:ACO458849 AMK458848:AMK458849 AWG458848:AWG458849 BGC458848:BGC458849 BPY458848:BPY458849 BZU458848:BZU458849 CJQ458848:CJQ458849 CTM458848:CTM458849 DDI458848:DDI458849 DNE458848:DNE458849 DXA458848:DXA458849 EGW458848:EGW458849 EQS458848:EQS458849 FAO458848:FAO458849 FKK458848:FKK458849 FUG458848:FUG458849 GEC458848:GEC458849 GNY458848:GNY458849 GXU458848:GXU458849 HHQ458848:HHQ458849 HRM458848:HRM458849 IBI458848:IBI458849 ILE458848:ILE458849 IVA458848:IVA458849 JEW458848:JEW458849 JOS458848:JOS458849 JYO458848:JYO458849 KIK458848:KIK458849 KSG458848:KSG458849 LCC458848:LCC458849 LLY458848:LLY458849 LVU458848:LVU458849 MFQ458848:MFQ458849 MPM458848:MPM458849 MZI458848:MZI458849 NJE458848:NJE458849 NTA458848:NTA458849 OCW458848:OCW458849 OMS458848:OMS458849 OWO458848:OWO458849 PGK458848:PGK458849 PQG458848:PQG458849 QAC458848:QAC458849 QJY458848:QJY458849 QTU458848:QTU458849 RDQ458848:RDQ458849 RNM458848:RNM458849 RXI458848:RXI458849 SHE458848:SHE458849 SRA458848:SRA458849 TAW458848:TAW458849 TKS458848:TKS458849 TUO458848:TUO458849 UEK458848:UEK458849 UOG458848:UOG458849 UYC458848:UYC458849 VHY458848:VHY458849 VRU458848:VRU458849 WBQ458848:WBQ458849 WLM458848:WLM458849 WVI458848:WVI458849 A524384:A524385 IW524384:IW524385 SS524384:SS524385 ACO524384:ACO524385 AMK524384:AMK524385 AWG524384:AWG524385 BGC524384:BGC524385 BPY524384:BPY524385 BZU524384:BZU524385 CJQ524384:CJQ524385 CTM524384:CTM524385 DDI524384:DDI524385 DNE524384:DNE524385 DXA524384:DXA524385 EGW524384:EGW524385 EQS524384:EQS524385 FAO524384:FAO524385 FKK524384:FKK524385 FUG524384:FUG524385 GEC524384:GEC524385 GNY524384:GNY524385 GXU524384:GXU524385 HHQ524384:HHQ524385 HRM524384:HRM524385 IBI524384:IBI524385 ILE524384:ILE524385 IVA524384:IVA524385 JEW524384:JEW524385 JOS524384:JOS524385 JYO524384:JYO524385 KIK524384:KIK524385 KSG524384:KSG524385 LCC524384:LCC524385 LLY524384:LLY524385 LVU524384:LVU524385 MFQ524384:MFQ524385 MPM524384:MPM524385 MZI524384:MZI524385 NJE524384:NJE524385 NTA524384:NTA524385 OCW524384:OCW524385 OMS524384:OMS524385 OWO524384:OWO524385 PGK524384:PGK524385 PQG524384:PQG524385 QAC524384:QAC524385 QJY524384:QJY524385 QTU524384:QTU524385 RDQ524384:RDQ524385 RNM524384:RNM524385 RXI524384:RXI524385 SHE524384:SHE524385 SRA524384:SRA524385 TAW524384:TAW524385 TKS524384:TKS524385 TUO524384:TUO524385 UEK524384:UEK524385 UOG524384:UOG524385 UYC524384:UYC524385 VHY524384:VHY524385 VRU524384:VRU524385 WBQ524384:WBQ524385 WLM524384:WLM524385 WVI524384:WVI524385 A589920:A589921 IW589920:IW589921 SS589920:SS589921 ACO589920:ACO589921 AMK589920:AMK589921 AWG589920:AWG589921 BGC589920:BGC589921 BPY589920:BPY589921 BZU589920:BZU589921 CJQ589920:CJQ589921 CTM589920:CTM589921 DDI589920:DDI589921 DNE589920:DNE589921 DXA589920:DXA589921 EGW589920:EGW589921 EQS589920:EQS589921 FAO589920:FAO589921 FKK589920:FKK589921 FUG589920:FUG589921 GEC589920:GEC589921 GNY589920:GNY589921 GXU589920:GXU589921 HHQ589920:HHQ589921 HRM589920:HRM589921 IBI589920:IBI589921 ILE589920:ILE589921 IVA589920:IVA589921 JEW589920:JEW589921 JOS589920:JOS589921 JYO589920:JYO589921 KIK589920:KIK589921 KSG589920:KSG589921 LCC589920:LCC589921 LLY589920:LLY589921 LVU589920:LVU589921 MFQ589920:MFQ589921 MPM589920:MPM589921 MZI589920:MZI589921 NJE589920:NJE589921 NTA589920:NTA589921 OCW589920:OCW589921 OMS589920:OMS589921 OWO589920:OWO589921 PGK589920:PGK589921 PQG589920:PQG589921 QAC589920:QAC589921 QJY589920:QJY589921 QTU589920:QTU589921 RDQ589920:RDQ589921 RNM589920:RNM589921 RXI589920:RXI589921 SHE589920:SHE589921 SRA589920:SRA589921 TAW589920:TAW589921 TKS589920:TKS589921 TUO589920:TUO589921 UEK589920:UEK589921 UOG589920:UOG589921 UYC589920:UYC589921 VHY589920:VHY589921 VRU589920:VRU589921 WBQ589920:WBQ589921 WLM589920:WLM589921 WVI589920:WVI589921 A655456:A655457 IW655456:IW655457 SS655456:SS655457 ACO655456:ACO655457 AMK655456:AMK655457 AWG655456:AWG655457 BGC655456:BGC655457 BPY655456:BPY655457 BZU655456:BZU655457 CJQ655456:CJQ655457 CTM655456:CTM655457 DDI655456:DDI655457 DNE655456:DNE655457 DXA655456:DXA655457 EGW655456:EGW655457 EQS655456:EQS655457 FAO655456:FAO655457 FKK655456:FKK655457 FUG655456:FUG655457 GEC655456:GEC655457 GNY655456:GNY655457 GXU655456:GXU655457 HHQ655456:HHQ655457 HRM655456:HRM655457 IBI655456:IBI655457 ILE655456:ILE655457 IVA655456:IVA655457 JEW655456:JEW655457 JOS655456:JOS655457 JYO655456:JYO655457 KIK655456:KIK655457 KSG655456:KSG655457 LCC655456:LCC655457 LLY655456:LLY655457 LVU655456:LVU655457 MFQ655456:MFQ655457 MPM655456:MPM655457 MZI655456:MZI655457 NJE655456:NJE655457 NTA655456:NTA655457 OCW655456:OCW655457 OMS655456:OMS655457 OWO655456:OWO655457 PGK655456:PGK655457 PQG655456:PQG655457 QAC655456:QAC655457 QJY655456:QJY655457 QTU655456:QTU655457 RDQ655456:RDQ655457 RNM655456:RNM655457 RXI655456:RXI655457 SHE655456:SHE655457 SRA655456:SRA655457 TAW655456:TAW655457 TKS655456:TKS655457 TUO655456:TUO655457 UEK655456:UEK655457 UOG655456:UOG655457 UYC655456:UYC655457 VHY655456:VHY655457 VRU655456:VRU655457 WBQ655456:WBQ655457 WLM655456:WLM655457 WVI655456:WVI655457 A720992:A720993 IW720992:IW720993 SS720992:SS720993 ACO720992:ACO720993 AMK720992:AMK720993 AWG720992:AWG720993 BGC720992:BGC720993 BPY720992:BPY720993 BZU720992:BZU720993 CJQ720992:CJQ720993 CTM720992:CTM720993 DDI720992:DDI720993 DNE720992:DNE720993 DXA720992:DXA720993 EGW720992:EGW720993 EQS720992:EQS720993 FAO720992:FAO720993 FKK720992:FKK720993 FUG720992:FUG720993 GEC720992:GEC720993 GNY720992:GNY720993 GXU720992:GXU720993 HHQ720992:HHQ720993 HRM720992:HRM720993 IBI720992:IBI720993 ILE720992:ILE720993 IVA720992:IVA720993 JEW720992:JEW720993 JOS720992:JOS720993 JYO720992:JYO720993 KIK720992:KIK720993 KSG720992:KSG720993 LCC720992:LCC720993 LLY720992:LLY720993 LVU720992:LVU720993 MFQ720992:MFQ720993 MPM720992:MPM720993 MZI720992:MZI720993 NJE720992:NJE720993 NTA720992:NTA720993 OCW720992:OCW720993 OMS720992:OMS720993 OWO720992:OWO720993 PGK720992:PGK720993 PQG720992:PQG720993 QAC720992:QAC720993 QJY720992:QJY720993 QTU720992:QTU720993 RDQ720992:RDQ720993 RNM720992:RNM720993 RXI720992:RXI720993 SHE720992:SHE720993 SRA720992:SRA720993 TAW720992:TAW720993 TKS720992:TKS720993 TUO720992:TUO720993 UEK720992:UEK720993 UOG720992:UOG720993 UYC720992:UYC720993 VHY720992:VHY720993 VRU720992:VRU720993 WBQ720992:WBQ720993 WLM720992:WLM720993 WVI720992:WVI720993 A786528:A786529 IW786528:IW786529 SS786528:SS786529 ACO786528:ACO786529 AMK786528:AMK786529 AWG786528:AWG786529 BGC786528:BGC786529 BPY786528:BPY786529 BZU786528:BZU786529 CJQ786528:CJQ786529 CTM786528:CTM786529 DDI786528:DDI786529 DNE786528:DNE786529 DXA786528:DXA786529 EGW786528:EGW786529 EQS786528:EQS786529 FAO786528:FAO786529 FKK786528:FKK786529 FUG786528:FUG786529 GEC786528:GEC786529 GNY786528:GNY786529 GXU786528:GXU786529 HHQ786528:HHQ786529 HRM786528:HRM786529 IBI786528:IBI786529 ILE786528:ILE786529 IVA786528:IVA786529 JEW786528:JEW786529 JOS786528:JOS786529 JYO786528:JYO786529 KIK786528:KIK786529 KSG786528:KSG786529 LCC786528:LCC786529 LLY786528:LLY786529 LVU786528:LVU786529 MFQ786528:MFQ786529 MPM786528:MPM786529 MZI786528:MZI786529 NJE786528:NJE786529 NTA786528:NTA786529 OCW786528:OCW786529 OMS786528:OMS786529 OWO786528:OWO786529 PGK786528:PGK786529 PQG786528:PQG786529 QAC786528:QAC786529 QJY786528:QJY786529 QTU786528:QTU786529 RDQ786528:RDQ786529 RNM786528:RNM786529 RXI786528:RXI786529 SHE786528:SHE786529 SRA786528:SRA786529 TAW786528:TAW786529 TKS786528:TKS786529 TUO786528:TUO786529 UEK786528:UEK786529 UOG786528:UOG786529 UYC786528:UYC786529 VHY786528:VHY786529 VRU786528:VRU786529 WBQ786528:WBQ786529 WLM786528:WLM786529 WVI786528:WVI786529 A852064:A852065 IW852064:IW852065 SS852064:SS852065 ACO852064:ACO852065 AMK852064:AMK852065 AWG852064:AWG852065 BGC852064:BGC852065 BPY852064:BPY852065 BZU852064:BZU852065 CJQ852064:CJQ852065 CTM852064:CTM852065 DDI852064:DDI852065 DNE852064:DNE852065 DXA852064:DXA852065 EGW852064:EGW852065 EQS852064:EQS852065 FAO852064:FAO852065 FKK852064:FKK852065 FUG852064:FUG852065 GEC852064:GEC852065 GNY852064:GNY852065 GXU852064:GXU852065 HHQ852064:HHQ852065 HRM852064:HRM852065 IBI852064:IBI852065 ILE852064:ILE852065 IVA852064:IVA852065 JEW852064:JEW852065 JOS852064:JOS852065 JYO852064:JYO852065 KIK852064:KIK852065 KSG852064:KSG852065 LCC852064:LCC852065 LLY852064:LLY852065 LVU852064:LVU852065 MFQ852064:MFQ852065 MPM852064:MPM852065 MZI852064:MZI852065 NJE852064:NJE852065 NTA852064:NTA852065 OCW852064:OCW852065 OMS852064:OMS852065 OWO852064:OWO852065 PGK852064:PGK852065 PQG852064:PQG852065 QAC852064:QAC852065 QJY852064:QJY852065 QTU852064:QTU852065 RDQ852064:RDQ852065 RNM852064:RNM852065 RXI852064:RXI852065 SHE852064:SHE852065 SRA852064:SRA852065 TAW852064:TAW852065 TKS852064:TKS852065 TUO852064:TUO852065 UEK852064:UEK852065 UOG852064:UOG852065 UYC852064:UYC852065 VHY852064:VHY852065 VRU852064:VRU852065 WBQ852064:WBQ852065 WLM852064:WLM852065 WVI852064:WVI852065 A917600:A917601 IW917600:IW917601 SS917600:SS917601 ACO917600:ACO917601 AMK917600:AMK917601 AWG917600:AWG917601 BGC917600:BGC917601 BPY917600:BPY917601 BZU917600:BZU917601 CJQ917600:CJQ917601 CTM917600:CTM917601 DDI917600:DDI917601 DNE917600:DNE917601 DXA917600:DXA917601 EGW917600:EGW917601 EQS917600:EQS917601 FAO917600:FAO917601 FKK917600:FKK917601 FUG917600:FUG917601 GEC917600:GEC917601 GNY917600:GNY917601 GXU917600:GXU917601 HHQ917600:HHQ917601 HRM917600:HRM917601 IBI917600:IBI917601 ILE917600:ILE917601 IVA917600:IVA917601 JEW917600:JEW917601 JOS917600:JOS917601 JYO917600:JYO917601 KIK917600:KIK917601 KSG917600:KSG917601 LCC917600:LCC917601 LLY917600:LLY917601 LVU917600:LVU917601 MFQ917600:MFQ917601 MPM917600:MPM917601 MZI917600:MZI917601 NJE917600:NJE917601 NTA917600:NTA917601 OCW917600:OCW917601 OMS917600:OMS917601 OWO917600:OWO917601 PGK917600:PGK917601 PQG917600:PQG917601 QAC917600:QAC917601 QJY917600:QJY917601 QTU917600:QTU917601 RDQ917600:RDQ917601 RNM917600:RNM917601 RXI917600:RXI917601 SHE917600:SHE917601 SRA917600:SRA917601 TAW917600:TAW917601 TKS917600:TKS917601 TUO917600:TUO917601 UEK917600:UEK917601 UOG917600:UOG917601 UYC917600:UYC917601 VHY917600:VHY917601 VRU917600:VRU917601 WBQ917600:WBQ917601 WLM917600:WLM917601 WVI917600:WVI917601 A983136:A983137 IW983136:IW983137 SS983136:SS983137 ACO983136:ACO983137 AMK983136:AMK983137 AWG983136:AWG983137 BGC983136:BGC983137 BPY983136:BPY983137 BZU983136:BZU983137 CJQ983136:CJQ983137 CTM983136:CTM983137 DDI983136:DDI983137 DNE983136:DNE983137 DXA983136:DXA983137 EGW983136:EGW983137 EQS983136:EQS983137 FAO983136:FAO983137 FKK983136:FKK983137 FUG983136:FUG983137 GEC983136:GEC983137 GNY983136:GNY983137 GXU983136:GXU983137 HHQ983136:HHQ983137 HRM983136:HRM983137 IBI983136:IBI983137 ILE983136:ILE983137 IVA983136:IVA983137 JEW983136:JEW983137 JOS983136:JOS983137 JYO983136:JYO983137 KIK983136:KIK983137 KSG983136:KSG983137 LCC983136:LCC983137 LLY983136:LLY983137 LVU983136:LVU983137 MFQ983136:MFQ983137 MPM983136:MPM983137 MZI983136:MZI983137 NJE983136:NJE983137 NTA983136:NTA983137 OCW983136:OCW983137 OMS983136:OMS983137 OWO983136:OWO983137 PGK983136:PGK983137 PQG983136:PQG983137 QAC983136:QAC983137 QJY983136:QJY983137 QTU983136:QTU983137 RDQ983136:RDQ983137 RNM983136:RNM983137 RXI983136:RXI983137 SHE983136:SHE983137 SRA983136:SRA983137 TAW983136:TAW983137 TKS983136:TKS983137 TUO983136:TUO983137 UEK983136:UEK983137 UOG983136:UOG983137 UYC983136:UYC983137 VHY983136:VHY983137 VRU983136:VRU983137 WBQ983136:WBQ983137 WLM983136:WLM983137 WVI983136:WVI983137 I14:S15 JE14:JO15 TA14:TK15 ACW14:ADG15 AMS14:ANC15 AWO14:AWY15 BGK14:BGU15 BQG14:BQQ15 CAC14:CAM15 CJY14:CKI15 CTU14:CUE15 DDQ14:DEA15 DNM14:DNW15 DXI14:DXS15 EHE14:EHO15 ERA14:ERK15 FAW14:FBG15 FKS14:FLC15 FUO14:FUY15 GEK14:GEU15 GOG14:GOQ15 GYC14:GYM15 HHY14:HII15 HRU14:HSE15 IBQ14:ICA15 ILM14:ILW15 IVI14:IVS15 JFE14:JFO15 JPA14:JPK15 JYW14:JZG15 KIS14:KJC15 KSO14:KSY15 LCK14:LCU15 LMG14:LMQ15 LWC14:LWM15 MFY14:MGI15 MPU14:MQE15 MZQ14:NAA15 NJM14:NJW15 NTI14:NTS15 ODE14:ODO15 ONA14:ONK15 OWW14:OXG15 PGS14:PHC15 PQO14:PQY15 QAK14:QAU15 QKG14:QKQ15 QUC14:QUM15 RDY14:REI15 RNU14:ROE15 RXQ14:RYA15 SHM14:SHW15 SRI14:SRS15 TBE14:TBO15 TLA14:TLK15 TUW14:TVG15 UES14:UFC15 UOO14:UOY15 UYK14:UYU15 VIG14:VIQ15 VSC14:VSM15 WBY14:WCI15 WLU14:WME15 WVQ14:WWA15 I65550:S65551 JE65550:JO65551 TA65550:TK65551 ACW65550:ADG65551 AMS65550:ANC65551 AWO65550:AWY65551 BGK65550:BGU65551 BQG65550:BQQ65551 CAC65550:CAM65551 CJY65550:CKI65551 CTU65550:CUE65551 DDQ65550:DEA65551 DNM65550:DNW65551 DXI65550:DXS65551 EHE65550:EHO65551 ERA65550:ERK65551 FAW65550:FBG65551 FKS65550:FLC65551 FUO65550:FUY65551 GEK65550:GEU65551 GOG65550:GOQ65551 GYC65550:GYM65551 HHY65550:HII65551 HRU65550:HSE65551 IBQ65550:ICA65551 ILM65550:ILW65551 IVI65550:IVS65551 JFE65550:JFO65551 JPA65550:JPK65551 JYW65550:JZG65551 KIS65550:KJC65551 KSO65550:KSY65551 LCK65550:LCU65551 LMG65550:LMQ65551 LWC65550:LWM65551 MFY65550:MGI65551 MPU65550:MQE65551 MZQ65550:NAA65551 NJM65550:NJW65551 NTI65550:NTS65551 ODE65550:ODO65551 ONA65550:ONK65551 OWW65550:OXG65551 PGS65550:PHC65551 PQO65550:PQY65551 QAK65550:QAU65551 QKG65550:QKQ65551 QUC65550:QUM65551 RDY65550:REI65551 RNU65550:ROE65551 RXQ65550:RYA65551 SHM65550:SHW65551 SRI65550:SRS65551 TBE65550:TBO65551 TLA65550:TLK65551 TUW65550:TVG65551 UES65550:UFC65551 UOO65550:UOY65551 UYK65550:UYU65551 VIG65550:VIQ65551 VSC65550:VSM65551 WBY65550:WCI65551 WLU65550:WME65551 WVQ65550:WWA65551 I131086:S131087 JE131086:JO131087 TA131086:TK131087 ACW131086:ADG131087 AMS131086:ANC131087 AWO131086:AWY131087 BGK131086:BGU131087 BQG131086:BQQ131087 CAC131086:CAM131087 CJY131086:CKI131087 CTU131086:CUE131087 DDQ131086:DEA131087 DNM131086:DNW131087 DXI131086:DXS131087 EHE131086:EHO131087 ERA131086:ERK131087 FAW131086:FBG131087 FKS131086:FLC131087 FUO131086:FUY131087 GEK131086:GEU131087 GOG131086:GOQ131087 GYC131086:GYM131087 HHY131086:HII131087 HRU131086:HSE131087 IBQ131086:ICA131087 ILM131086:ILW131087 IVI131086:IVS131087 JFE131086:JFO131087 JPA131086:JPK131087 JYW131086:JZG131087 KIS131086:KJC131087 KSO131086:KSY131087 LCK131086:LCU131087 LMG131086:LMQ131087 LWC131086:LWM131087 MFY131086:MGI131087 MPU131086:MQE131087 MZQ131086:NAA131087 NJM131086:NJW131087 NTI131086:NTS131087 ODE131086:ODO131087 ONA131086:ONK131087 OWW131086:OXG131087 PGS131086:PHC131087 PQO131086:PQY131087 QAK131086:QAU131087 QKG131086:QKQ131087 QUC131086:QUM131087 RDY131086:REI131087 RNU131086:ROE131087 RXQ131086:RYA131087 SHM131086:SHW131087 SRI131086:SRS131087 TBE131086:TBO131087 TLA131086:TLK131087 TUW131086:TVG131087 UES131086:UFC131087 UOO131086:UOY131087 UYK131086:UYU131087 VIG131086:VIQ131087 VSC131086:VSM131087 WBY131086:WCI131087 WLU131086:WME131087 WVQ131086:WWA131087 I196622:S196623 JE196622:JO196623 TA196622:TK196623 ACW196622:ADG196623 AMS196622:ANC196623 AWO196622:AWY196623 BGK196622:BGU196623 BQG196622:BQQ196623 CAC196622:CAM196623 CJY196622:CKI196623 CTU196622:CUE196623 DDQ196622:DEA196623 DNM196622:DNW196623 DXI196622:DXS196623 EHE196622:EHO196623 ERA196622:ERK196623 FAW196622:FBG196623 FKS196622:FLC196623 FUO196622:FUY196623 GEK196622:GEU196623 GOG196622:GOQ196623 GYC196622:GYM196623 HHY196622:HII196623 HRU196622:HSE196623 IBQ196622:ICA196623 ILM196622:ILW196623 IVI196622:IVS196623 JFE196622:JFO196623 JPA196622:JPK196623 JYW196622:JZG196623 KIS196622:KJC196623 KSO196622:KSY196623 LCK196622:LCU196623 LMG196622:LMQ196623 LWC196622:LWM196623 MFY196622:MGI196623 MPU196622:MQE196623 MZQ196622:NAA196623 NJM196622:NJW196623 NTI196622:NTS196623 ODE196622:ODO196623 ONA196622:ONK196623 OWW196622:OXG196623 PGS196622:PHC196623 PQO196622:PQY196623 QAK196622:QAU196623 QKG196622:QKQ196623 QUC196622:QUM196623 RDY196622:REI196623 RNU196622:ROE196623 RXQ196622:RYA196623 SHM196622:SHW196623 SRI196622:SRS196623 TBE196622:TBO196623 TLA196622:TLK196623 TUW196622:TVG196623 UES196622:UFC196623 UOO196622:UOY196623 UYK196622:UYU196623 VIG196622:VIQ196623 VSC196622:VSM196623 WBY196622:WCI196623 WLU196622:WME196623 WVQ196622:WWA196623 I262158:S262159 JE262158:JO262159 TA262158:TK262159 ACW262158:ADG262159 AMS262158:ANC262159 AWO262158:AWY262159 BGK262158:BGU262159 BQG262158:BQQ262159 CAC262158:CAM262159 CJY262158:CKI262159 CTU262158:CUE262159 DDQ262158:DEA262159 DNM262158:DNW262159 DXI262158:DXS262159 EHE262158:EHO262159 ERA262158:ERK262159 FAW262158:FBG262159 FKS262158:FLC262159 FUO262158:FUY262159 GEK262158:GEU262159 GOG262158:GOQ262159 GYC262158:GYM262159 HHY262158:HII262159 HRU262158:HSE262159 IBQ262158:ICA262159 ILM262158:ILW262159 IVI262158:IVS262159 JFE262158:JFO262159 JPA262158:JPK262159 JYW262158:JZG262159 KIS262158:KJC262159 KSO262158:KSY262159 LCK262158:LCU262159 LMG262158:LMQ262159 LWC262158:LWM262159 MFY262158:MGI262159 MPU262158:MQE262159 MZQ262158:NAA262159 NJM262158:NJW262159 NTI262158:NTS262159 ODE262158:ODO262159 ONA262158:ONK262159 OWW262158:OXG262159 PGS262158:PHC262159 PQO262158:PQY262159 QAK262158:QAU262159 QKG262158:QKQ262159 QUC262158:QUM262159 RDY262158:REI262159 RNU262158:ROE262159 RXQ262158:RYA262159 SHM262158:SHW262159 SRI262158:SRS262159 TBE262158:TBO262159 TLA262158:TLK262159 TUW262158:TVG262159 UES262158:UFC262159 UOO262158:UOY262159 UYK262158:UYU262159 VIG262158:VIQ262159 VSC262158:VSM262159 WBY262158:WCI262159 WLU262158:WME262159 WVQ262158:WWA262159 I327694:S327695 JE327694:JO327695 TA327694:TK327695 ACW327694:ADG327695 AMS327694:ANC327695 AWO327694:AWY327695 BGK327694:BGU327695 BQG327694:BQQ327695 CAC327694:CAM327695 CJY327694:CKI327695 CTU327694:CUE327695 DDQ327694:DEA327695 DNM327694:DNW327695 DXI327694:DXS327695 EHE327694:EHO327695 ERA327694:ERK327695 FAW327694:FBG327695 FKS327694:FLC327695 FUO327694:FUY327695 GEK327694:GEU327695 GOG327694:GOQ327695 GYC327694:GYM327695 HHY327694:HII327695 HRU327694:HSE327695 IBQ327694:ICA327695 ILM327694:ILW327695 IVI327694:IVS327695 JFE327694:JFO327695 JPA327694:JPK327695 JYW327694:JZG327695 KIS327694:KJC327695 KSO327694:KSY327695 LCK327694:LCU327695 LMG327694:LMQ327695 LWC327694:LWM327695 MFY327694:MGI327695 MPU327694:MQE327695 MZQ327694:NAA327695 NJM327694:NJW327695 NTI327694:NTS327695 ODE327694:ODO327695 ONA327694:ONK327695 OWW327694:OXG327695 PGS327694:PHC327695 PQO327694:PQY327695 QAK327694:QAU327695 QKG327694:QKQ327695 QUC327694:QUM327695 RDY327694:REI327695 RNU327694:ROE327695 RXQ327694:RYA327695 SHM327694:SHW327695 SRI327694:SRS327695 TBE327694:TBO327695 TLA327694:TLK327695 TUW327694:TVG327695 UES327694:UFC327695 UOO327694:UOY327695 UYK327694:UYU327695 VIG327694:VIQ327695 VSC327694:VSM327695 WBY327694:WCI327695 WLU327694:WME327695 WVQ327694:WWA327695 I393230:S393231 JE393230:JO393231 TA393230:TK393231 ACW393230:ADG393231 AMS393230:ANC393231 AWO393230:AWY393231 BGK393230:BGU393231 BQG393230:BQQ393231 CAC393230:CAM393231 CJY393230:CKI393231 CTU393230:CUE393231 DDQ393230:DEA393231 DNM393230:DNW393231 DXI393230:DXS393231 EHE393230:EHO393231 ERA393230:ERK393231 FAW393230:FBG393231 FKS393230:FLC393231 FUO393230:FUY393231 GEK393230:GEU393231 GOG393230:GOQ393231 GYC393230:GYM393231 HHY393230:HII393231 HRU393230:HSE393231 IBQ393230:ICA393231 ILM393230:ILW393231 IVI393230:IVS393231 JFE393230:JFO393231 JPA393230:JPK393231 JYW393230:JZG393231 KIS393230:KJC393231 KSO393230:KSY393231 LCK393230:LCU393231 LMG393230:LMQ393231 LWC393230:LWM393231 MFY393230:MGI393231 MPU393230:MQE393231 MZQ393230:NAA393231 NJM393230:NJW393231 NTI393230:NTS393231 ODE393230:ODO393231 ONA393230:ONK393231 OWW393230:OXG393231 PGS393230:PHC393231 PQO393230:PQY393231 QAK393230:QAU393231 QKG393230:QKQ393231 QUC393230:QUM393231 RDY393230:REI393231 RNU393230:ROE393231 RXQ393230:RYA393231 SHM393230:SHW393231 SRI393230:SRS393231 TBE393230:TBO393231 TLA393230:TLK393231 TUW393230:TVG393231 UES393230:UFC393231 UOO393230:UOY393231 UYK393230:UYU393231 VIG393230:VIQ393231 VSC393230:VSM393231 WBY393230:WCI393231 WLU393230:WME393231 WVQ393230:WWA393231 I458766:S458767 JE458766:JO458767 TA458766:TK458767 ACW458766:ADG458767 AMS458766:ANC458767 AWO458766:AWY458767 BGK458766:BGU458767 BQG458766:BQQ458767 CAC458766:CAM458767 CJY458766:CKI458767 CTU458766:CUE458767 DDQ458766:DEA458767 DNM458766:DNW458767 DXI458766:DXS458767 EHE458766:EHO458767 ERA458766:ERK458767 FAW458766:FBG458767 FKS458766:FLC458767 FUO458766:FUY458767 GEK458766:GEU458767 GOG458766:GOQ458767 GYC458766:GYM458767 HHY458766:HII458767 HRU458766:HSE458767 IBQ458766:ICA458767 ILM458766:ILW458767 IVI458766:IVS458767 JFE458766:JFO458767 JPA458766:JPK458767 JYW458766:JZG458767 KIS458766:KJC458767 KSO458766:KSY458767 LCK458766:LCU458767 LMG458766:LMQ458767 LWC458766:LWM458767 MFY458766:MGI458767 MPU458766:MQE458767 MZQ458766:NAA458767 NJM458766:NJW458767 NTI458766:NTS458767 ODE458766:ODO458767 ONA458766:ONK458767 OWW458766:OXG458767 PGS458766:PHC458767 PQO458766:PQY458767 QAK458766:QAU458767 QKG458766:QKQ458767 QUC458766:QUM458767 RDY458766:REI458767 RNU458766:ROE458767 RXQ458766:RYA458767 SHM458766:SHW458767 SRI458766:SRS458767 TBE458766:TBO458767 TLA458766:TLK458767 TUW458766:TVG458767 UES458766:UFC458767 UOO458766:UOY458767 UYK458766:UYU458767 VIG458766:VIQ458767 VSC458766:VSM458767 WBY458766:WCI458767 WLU458766:WME458767 WVQ458766:WWA458767 I524302:S524303 JE524302:JO524303 TA524302:TK524303 ACW524302:ADG524303 AMS524302:ANC524303 AWO524302:AWY524303 BGK524302:BGU524303 BQG524302:BQQ524303 CAC524302:CAM524303 CJY524302:CKI524303 CTU524302:CUE524303 DDQ524302:DEA524303 DNM524302:DNW524303 DXI524302:DXS524303 EHE524302:EHO524303 ERA524302:ERK524303 FAW524302:FBG524303 FKS524302:FLC524303 FUO524302:FUY524303 GEK524302:GEU524303 GOG524302:GOQ524303 GYC524302:GYM524303 HHY524302:HII524303 HRU524302:HSE524303 IBQ524302:ICA524303 ILM524302:ILW524303 IVI524302:IVS524303 JFE524302:JFO524303 JPA524302:JPK524303 JYW524302:JZG524303 KIS524302:KJC524303 KSO524302:KSY524303 LCK524302:LCU524303 LMG524302:LMQ524303 LWC524302:LWM524303 MFY524302:MGI524303 MPU524302:MQE524303 MZQ524302:NAA524303 NJM524302:NJW524303 NTI524302:NTS524303 ODE524302:ODO524303 ONA524302:ONK524303 OWW524302:OXG524303 PGS524302:PHC524303 PQO524302:PQY524303 QAK524302:QAU524303 QKG524302:QKQ524303 QUC524302:QUM524303 RDY524302:REI524303 RNU524302:ROE524303 RXQ524302:RYA524303 SHM524302:SHW524303 SRI524302:SRS524303 TBE524302:TBO524303 TLA524302:TLK524303 TUW524302:TVG524303 UES524302:UFC524303 UOO524302:UOY524303 UYK524302:UYU524303 VIG524302:VIQ524303 VSC524302:VSM524303 WBY524302:WCI524303 WLU524302:WME524303 WVQ524302:WWA524303 I589838:S589839 JE589838:JO589839 TA589838:TK589839 ACW589838:ADG589839 AMS589838:ANC589839 AWO589838:AWY589839 BGK589838:BGU589839 BQG589838:BQQ589839 CAC589838:CAM589839 CJY589838:CKI589839 CTU589838:CUE589839 DDQ589838:DEA589839 DNM589838:DNW589839 DXI589838:DXS589839 EHE589838:EHO589839 ERA589838:ERK589839 FAW589838:FBG589839 FKS589838:FLC589839 FUO589838:FUY589839 GEK589838:GEU589839 GOG589838:GOQ589839 GYC589838:GYM589839 HHY589838:HII589839 HRU589838:HSE589839 IBQ589838:ICA589839 ILM589838:ILW589839 IVI589838:IVS589839 JFE589838:JFO589839 JPA589838:JPK589839 JYW589838:JZG589839 KIS589838:KJC589839 KSO589838:KSY589839 LCK589838:LCU589839 LMG589838:LMQ589839 LWC589838:LWM589839 MFY589838:MGI589839 MPU589838:MQE589839 MZQ589838:NAA589839 NJM589838:NJW589839 NTI589838:NTS589839 ODE589838:ODO589839 ONA589838:ONK589839 OWW589838:OXG589839 PGS589838:PHC589839 PQO589838:PQY589839 QAK589838:QAU589839 QKG589838:QKQ589839 QUC589838:QUM589839 RDY589838:REI589839 RNU589838:ROE589839 RXQ589838:RYA589839 SHM589838:SHW589839 SRI589838:SRS589839 TBE589838:TBO589839 TLA589838:TLK589839 TUW589838:TVG589839 UES589838:UFC589839 UOO589838:UOY589839 UYK589838:UYU589839 VIG589838:VIQ589839 VSC589838:VSM589839 WBY589838:WCI589839 WLU589838:WME589839 WVQ589838:WWA589839 I655374:S655375 JE655374:JO655375 TA655374:TK655375 ACW655374:ADG655375 AMS655374:ANC655375 AWO655374:AWY655375 BGK655374:BGU655375 BQG655374:BQQ655375 CAC655374:CAM655375 CJY655374:CKI655375 CTU655374:CUE655375 DDQ655374:DEA655375 DNM655374:DNW655375 DXI655374:DXS655375 EHE655374:EHO655375 ERA655374:ERK655375 FAW655374:FBG655375 FKS655374:FLC655375 FUO655374:FUY655375 GEK655374:GEU655375 GOG655374:GOQ655375 GYC655374:GYM655375 HHY655374:HII655375 HRU655374:HSE655375 IBQ655374:ICA655375 ILM655374:ILW655375 IVI655374:IVS655375 JFE655374:JFO655375 JPA655374:JPK655375 JYW655374:JZG655375 KIS655374:KJC655375 KSO655374:KSY655375 LCK655374:LCU655375 LMG655374:LMQ655375 LWC655374:LWM655375 MFY655374:MGI655375 MPU655374:MQE655375 MZQ655374:NAA655375 NJM655374:NJW655375 NTI655374:NTS655375 ODE655374:ODO655375 ONA655374:ONK655375 OWW655374:OXG655375 PGS655374:PHC655375 PQO655374:PQY655375 QAK655374:QAU655375 QKG655374:QKQ655375 QUC655374:QUM655375 RDY655374:REI655375 RNU655374:ROE655375 RXQ655374:RYA655375 SHM655374:SHW655375 SRI655374:SRS655375 TBE655374:TBO655375 TLA655374:TLK655375 TUW655374:TVG655375 UES655374:UFC655375 UOO655374:UOY655375 UYK655374:UYU655375 VIG655374:VIQ655375 VSC655374:VSM655375 WBY655374:WCI655375 WLU655374:WME655375 WVQ655374:WWA655375 I720910:S720911 JE720910:JO720911 TA720910:TK720911 ACW720910:ADG720911 AMS720910:ANC720911 AWO720910:AWY720911 BGK720910:BGU720911 BQG720910:BQQ720911 CAC720910:CAM720911 CJY720910:CKI720911 CTU720910:CUE720911 DDQ720910:DEA720911 DNM720910:DNW720911 DXI720910:DXS720911 EHE720910:EHO720911 ERA720910:ERK720911 FAW720910:FBG720911 FKS720910:FLC720911 FUO720910:FUY720911 GEK720910:GEU720911 GOG720910:GOQ720911 GYC720910:GYM720911 HHY720910:HII720911 HRU720910:HSE720911 IBQ720910:ICA720911 ILM720910:ILW720911 IVI720910:IVS720911 JFE720910:JFO720911 JPA720910:JPK720911 JYW720910:JZG720911 KIS720910:KJC720911 KSO720910:KSY720911 LCK720910:LCU720911 LMG720910:LMQ720911 LWC720910:LWM720911 MFY720910:MGI720911 MPU720910:MQE720911 MZQ720910:NAA720911 NJM720910:NJW720911 NTI720910:NTS720911 ODE720910:ODO720911 ONA720910:ONK720911 OWW720910:OXG720911 PGS720910:PHC720911 PQO720910:PQY720911 QAK720910:QAU720911 QKG720910:QKQ720911 QUC720910:QUM720911 RDY720910:REI720911 RNU720910:ROE720911 RXQ720910:RYA720911 SHM720910:SHW720911 SRI720910:SRS720911 TBE720910:TBO720911 TLA720910:TLK720911 TUW720910:TVG720911 UES720910:UFC720911 UOO720910:UOY720911 UYK720910:UYU720911 VIG720910:VIQ720911 VSC720910:VSM720911 WBY720910:WCI720911 WLU720910:WME720911 WVQ720910:WWA720911 I786446:S786447 JE786446:JO786447 TA786446:TK786447 ACW786446:ADG786447 AMS786446:ANC786447 AWO786446:AWY786447 BGK786446:BGU786447 BQG786446:BQQ786447 CAC786446:CAM786447 CJY786446:CKI786447 CTU786446:CUE786447 DDQ786446:DEA786447 DNM786446:DNW786447 DXI786446:DXS786447 EHE786446:EHO786447 ERA786446:ERK786447 FAW786446:FBG786447 FKS786446:FLC786447 FUO786446:FUY786447 GEK786446:GEU786447 GOG786446:GOQ786447 GYC786446:GYM786447 HHY786446:HII786447 HRU786446:HSE786447 IBQ786446:ICA786447 ILM786446:ILW786447 IVI786446:IVS786447 JFE786446:JFO786447 JPA786446:JPK786447 JYW786446:JZG786447 KIS786446:KJC786447 KSO786446:KSY786447 LCK786446:LCU786447 LMG786446:LMQ786447 LWC786446:LWM786447 MFY786446:MGI786447 MPU786446:MQE786447 MZQ786446:NAA786447 NJM786446:NJW786447 NTI786446:NTS786447 ODE786446:ODO786447 ONA786446:ONK786447 OWW786446:OXG786447 PGS786446:PHC786447 PQO786446:PQY786447 QAK786446:QAU786447 QKG786446:QKQ786447 QUC786446:QUM786447 RDY786446:REI786447 RNU786446:ROE786447 RXQ786446:RYA786447 SHM786446:SHW786447 SRI786446:SRS786447 TBE786446:TBO786447 TLA786446:TLK786447 TUW786446:TVG786447 UES786446:UFC786447 UOO786446:UOY786447 UYK786446:UYU786447 VIG786446:VIQ786447 VSC786446:VSM786447 WBY786446:WCI786447 WLU786446:WME786447 WVQ786446:WWA786447 I851982:S851983 JE851982:JO851983 TA851982:TK851983 ACW851982:ADG851983 AMS851982:ANC851983 AWO851982:AWY851983 BGK851982:BGU851983 BQG851982:BQQ851983 CAC851982:CAM851983 CJY851982:CKI851983 CTU851982:CUE851983 DDQ851982:DEA851983 DNM851982:DNW851983 DXI851982:DXS851983 EHE851982:EHO851983 ERA851982:ERK851983 FAW851982:FBG851983 FKS851982:FLC851983 FUO851982:FUY851983 GEK851982:GEU851983 GOG851982:GOQ851983 GYC851982:GYM851983 HHY851982:HII851983 HRU851982:HSE851983 IBQ851982:ICA851983 ILM851982:ILW851983 IVI851982:IVS851983 JFE851982:JFO851983 JPA851982:JPK851983 JYW851982:JZG851983 KIS851982:KJC851983 KSO851982:KSY851983 LCK851982:LCU851983 LMG851982:LMQ851983 LWC851982:LWM851983 MFY851982:MGI851983 MPU851982:MQE851983 MZQ851982:NAA851983 NJM851982:NJW851983 NTI851982:NTS851983 ODE851982:ODO851983 ONA851982:ONK851983 OWW851982:OXG851983 PGS851982:PHC851983 PQO851982:PQY851983 QAK851982:QAU851983 QKG851982:QKQ851983 QUC851982:QUM851983 RDY851982:REI851983 RNU851982:ROE851983 RXQ851982:RYA851983 SHM851982:SHW851983 SRI851982:SRS851983 TBE851982:TBO851983 TLA851982:TLK851983 TUW851982:TVG851983 UES851982:UFC851983 UOO851982:UOY851983 UYK851982:UYU851983 VIG851982:VIQ851983 VSC851982:VSM851983 WBY851982:WCI851983 WLU851982:WME851983 WVQ851982:WWA851983 I917518:S917519 JE917518:JO917519 TA917518:TK917519 ACW917518:ADG917519 AMS917518:ANC917519 AWO917518:AWY917519 BGK917518:BGU917519 BQG917518:BQQ917519 CAC917518:CAM917519 CJY917518:CKI917519 CTU917518:CUE917519 DDQ917518:DEA917519 DNM917518:DNW917519 DXI917518:DXS917519 EHE917518:EHO917519 ERA917518:ERK917519 FAW917518:FBG917519 FKS917518:FLC917519 FUO917518:FUY917519 GEK917518:GEU917519 GOG917518:GOQ917519 GYC917518:GYM917519 HHY917518:HII917519 HRU917518:HSE917519 IBQ917518:ICA917519 ILM917518:ILW917519 IVI917518:IVS917519 JFE917518:JFO917519 JPA917518:JPK917519 JYW917518:JZG917519 KIS917518:KJC917519 KSO917518:KSY917519 LCK917518:LCU917519 LMG917518:LMQ917519 LWC917518:LWM917519 MFY917518:MGI917519 MPU917518:MQE917519 MZQ917518:NAA917519 NJM917518:NJW917519 NTI917518:NTS917519 ODE917518:ODO917519 ONA917518:ONK917519 OWW917518:OXG917519 PGS917518:PHC917519 PQO917518:PQY917519 QAK917518:QAU917519 QKG917518:QKQ917519 QUC917518:QUM917519 RDY917518:REI917519 RNU917518:ROE917519 RXQ917518:RYA917519 SHM917518:SHW917519 SRI917518:SRS917519 TBE917518:TBO917519 TLA917518:TLK917519 TUW917518:TVG917519 UES917518:UFC917519 UOO917518:UOY917519 UYK917518:UYU917519 VIG917518:VIQ917519 VSC917518:VSM917519 WBY917518:WCI917519 WLU917518:WME917519 WVQ917518:WWA917519 I983054:S983055 JE983054:JO983055 TA983054:TK983055 ACW983054:ADG983055 AMS983054:ANC983055 AWO983054:AWY983055 BGK983054:BGU983055 BQG983054:BQQ983055 CAC983054:CAM983055 CJY983054:CKI983055 CTU983054:CUE983055 DDQ983054:DEA983055 DNM983054:DNW983055 DXI983054:DXS983055 EHE983054:EHO983055 ERA983054:ERK983055 FAW983054:FBG983055 FKS983054:FLC983055 FUO983054:FUY983055 GEK983054:GEU983055 GOG983054:GOQ983055 GYC983054:GYM983055 HHY983054:HII983055 HRU983054:HSE983055 IBQ983054:ICA983055 ILM983054:ILW983055 IVI983054:IVS983055 JFE983054:JFO983055 JPA983054:JPK983055 JYW983054:JZG983055 KIS983054:KJC983055 KSO983054:KSY983055 LCK983054:LCU983055 LMG983054:LMQ983055 LWC983054:LWM983055 MFY983054:MGI983055 MPU983054:MQE983055 MZQ983054:NAA983055 NJM983054:NJW983055 NTI983054:NTS983055 ODE983054:ODO983055 ONA983054:ONK983055 OWW983054:OXG983055 PGS983054:PHC983055 PQO983054:PQY983055 QAK983054:QAU983055 QKG983054:QKQ983055 QUC983054:QUM983055 RDY983054:REI983055 RNU983054:ROE983055 RXQ983054:RYA983055 SHM983054:SHW983055 SRI983054:SRS983055 TBE983054:TBO983055 TLA983054:TLK983055 TUW983054:TVG983055 UES983054:UFC983055 UOO983054:UOY983055 UYK983054:UYU983055 VIG983054:VIQ983055 VSC983054:VSM983055 WBY983054:WCI983055 WLU983054:WME983055 WVQ983054:WWA983055 AF36:AI36 KB36:KE36 TX36:UA36 ADT36:ADW36 ANP36:ANS36 AXL36:AXO36 BHH36:BHK36 BRD36:BRG36 CAZ36:CBC36 CKV36:CKY36 CUR36:CUU36 DEN36:DEQ36 DOJ36:DOM36 DYF36:DYI36 EIB36:EIE36 ERX36:ESA36 FBT36:FBW36 FLP36:FLS36 FVL36:FVO36 GFH36:GFK36 GPD36:GPG36 GYZ36:GZC36 HIV36:HIY36 HSR36:HSU36 ICN36:ICQ36 IMJ36:IMM36 IWF36:IWI36 JGB36:JGE36 JPX36:JQA36 JZT36:JZW36 KJP36:KJS36 KTL36:KTO36 LDH36:LDK36 LND36:LNG36 LWZ36:LXC36 MGV36:MGY36 MQR36:MQU36 NAN36:NAQ36 NKJ36:NKM36 NUF36:NUI36 OEB36:OEE36 ONX36:OOA36 OXT36:OXW36 PHP36:PHS36 PRL36:PRO36 QBH36:QBK36 QLD36:QLG36 QUZ36:QVC36 REV36:REY36 ROR36:ROU36 RYN36:RYQ36 SIJ36:SIM36 SSF36:SSI36 TCB36:TCE36 TLX36:TMA36 TVT36:TVW36 UFP36:UFS36 UPL36:UPO36 UZH36:UZK36 VJD36:VJG36 VSZ36:VTC36 WCV36:WCY36 WMR36:WMU36 WWN36:WWQ36 AF65572:AI65572 KB65572:KE65572 TX65572:UA65572 ADT65572:ADW65572 ANP65572:ANS65572 AXL65572:AXO65572 BHH65572:BHK65572 BRD65572:BRG65572 CAZ65572:CBC65572 CKV65572:CKY65572 CUR65572:CUU65572 DEN65572:DEQ65572 DOJ65572:DOM65572 DYF65572:DYI65572 EIB65572:EIE65572 ERX65572:ESA65572 FBT65572:FBW65572 FLP65572:FLS65572 FVL65572:FVO65572 GFH65572:GFK65572 GPD65572:GPG65572 GYZ65572:GZC65572 HIV65572:HIY65572 HSR65572:HSU65572 ICN65572:ICQ65572 IMJ65572:IMM65572 IWF65572:IWI65572 JGB65572:JGE65572 JPX65572:JQA65572 JZT65572:JZW65572 KJP65572:KJS65572 KTL65572:KTO65572 LDH65572:LDK65572 LND65572:LNG65572 LWZ65572:LXC65572 MGV65572:MGY65572 MQR65572:MQU65572 NAN65572:NAQ65572 NKJ65572:NKM65572 NUF65572:NUI65572 OEB65572:OEE65572 ONX65572:OOA65572 OXT65572:OXW65572 PHP65572:PHS65572 PRL65572:PRO65572 QBH65572:QBK65572 QLD65572:QLG65572 QUZ65572:QVC65572 REV65572:REY65572 ROR65572:ROU65572 RYN65572:RYQ65572 SIJ65572:SIM65572 SSF65572:SSI65572 TCB65572:TCE65572 TLX65572:TMA65572 TVT65572:TVW65572 UFP65572:UFS65572 UPL65572:UPO65572 UZH65572:UZK65572 VJD65572:VJG65572 VSZ65572:VTC65572 WCV65572:WCY65572 WMR65572:WMU65572 WWN65572:WWQ65572 AF131108:AI131108 KB131108:KE131108 TX131108:UA131108 ADT131108:ADW131108 ANP131108:ANS131108 AXL131108:AXO131108 BHH131108:BHK131108 BRD131108:BRG131108 CAZ131108:CBC131108 CKV131108:CKY131108 CUR131108:CUU131108 DEN131108:DEQ131108 DOJ131108:DOM131108 DYF131108:DYI131108 EIB131108:EIE131108 ERX131108:ESA131108 FBT131108:FBW131108 FLP131108:FLS131108 FVL131108:FVO131108 GFH131108:GFK131108 GPD131108:GPG131108 GYZ131108:GZC131108 HIV131108:HIY131108 HSR131108:HSU131108 ICN131108:ICQ131108 IMJ131108:IMM131108 IWF131108:IWI131108 JGB131108:JGE131108 JPX131108:JQA131108 JZT131108:JZW131108 KJP131108:KJS131108 KTL131108:KTO131108 LDH131108:LDK131108 LND131108:LNG131108 LWZ131108:LXC131108 MGV131108:MGY131108 MQR131108:MQU131108 NAN131108:NAQ131108 NKJ131108:NKM131108 NUF131108:NUI131108 OEB131108:OEE131108 ONX131108:OOA131108 OXT131108:OXW131108 PHP131108:PHS131108 PRL131108:PRO131108 QBH131108:QBK131108 QLD131108:QLG131108 QUZ131108:QVC131108 REV131108:REY131108 ROR131108:ROU131108 RYN131108:RYQ131108 SIJ131108:SIM131108 SSF131108:SSI131108 TCB131108:TCE131108 TLX131108:TMA131108 TVT131108:TVW131108 UFP131108:UFS131108 UPL131108:UPO131108 UZH131108:UZK131108 VJD131108:VJG131108 VSZ131108:VTC131108 WCV131108:WCY131108 WMR131108:WMU131108 WWN131108:WWQ131108 AF196644:AI196644 KB196644:KE196644 TX196644:UA196644 ADT196644:ADW196644 ANP196644:ANS196644 AXL196644:AXO196644 BHH196644:BHK196644 BRD196644:BRG196644 CAZ196644:CBC196644 CKV196644:CKY196644 CUR196644:CUU196644 DEN196644:DEQ196644 DOJ196644:DOM196644 DYF196644:DYI196644 EIB196644:EIE196644 ERX196644:ESA196644 FBT196644:FBW196644 FLP196644:FLS196644 FVL196644:FVO196644 GFH196644:GFK196644 GPD196644:GPG196644 GYZ196644:GZC196644 HIV196644:HIY196644 HSR196644:HSU196644 ICN196644:ICQ196644 IMJ196644:IMM196644 IWF196644:IWI196644 JGB196644:JGE196644 JPX196644:JQA196644 JZT196644:JZW196644 KJP196644:KJS196644 KTL196644:KTO196644 LDH196644:LDK196644 LND196644:LNG196644 LWZ196644:LXC196644 MGV196644:MGY196644 MQR196644:MQU196644 NAN196644:NAQ196644 NKJ196644:NKM196644 NUF196644:NUI196644 OEB196644:OEE196644 ONX196644:OOA196644 OXT196644:OXW196644 PHP196644:PHS196644 PRL196644:PRO196644 QBH196644:QBK196644 QLD196644:QLG196644 QUZ196644:QVC196644 REV196644:REY196644 ROR196644:ROU196644 RYN196644:RYQ196644 SIJ196644:SIM196644 SSF196644:SSI196644 TCB196644:TCE196644 TLX196644:TMA196644 TVT196644:TVW196644 UFP196644:UFS196644 UPL196644:UPO196644 UZH196644:UZK196644 VJD196644:VJG196644 VSZ196644:VTC196644 WCV196644:WCY196644 WMR196644:WMU196644 WWN196644:WWQ196644 AF262180:AI262180 KB262180:KE262180 TX262180:UA262180 ADT262180:ADW262180 ANP262180:ANS262180 AXL262180:AXO262180 BHH262180:BHK262180 BRD262180:BRG262180 CAZ262180:CBC262180 CKV262180:CKY262180 CUR262180:CUU262180 DEN262180:DEQ262180 DOJ262180:DOM262180 DYF262180:DYI262180 EIB262180:EIE262180 ERX262180:ESA262180 FBT262180:FBW262180 FLP262180:FLS262180 FVL262180:FVO262180 GFH262180:GFK262180 GPD262180:GPG262180 GYZ262180:GZC262180 HIV262180:HIY262180 HSR262180:HSU262180 ICN262180:ICQ262180 IMJ262180:IMM262180 IWF262180:IWI262180 JGB262180:JGE262180 JPX262180:JQA262180 JZT262180:JZW262180 KJP262180:KJS262180 KTL262180:KTO262180 LDH262180:LDK262180 LND262180:LNG262180 LWZ262180:LXC262180 MGV262180:MGY262180 MQR262180:MQU262180 NAN262180:NAQ262180 NKJ262180:NKM262180 NUF262180:NUI262180 OEB262180:OEE262180 ONX262180:OOA262180 OXT262180:OXW262180 PHP262180:PHS262180 PRL262180:PRO262180 QBH262180:QBK262180 QLD262180:QLG262180 QUZ262180:QVC262180 REV262180:REY262180 ROR262180:ROU262180 RYN262180:RYQ262180 SIJ262180:SIM262180 SSF262180:SSI262180 TCB262180:TCE262180 TLX262180:TMA262180 TVT262180:TVW262180 UFP262180:UFS262180 UPL262180:UPO262180 UZH262180:UZK262180 VJD262180:VJG262180 VSZ262180:VTC262180 WCV262180:WCY262180 WMR262180:WMU262180 WWN262180:WWQ262180 AF327716:AI327716 KB327716:KE327716 TX327716:UA327716 ADT327716:ADW327716 ANP327716:ANS327716 AXL327716:AXO327716 BHH327716:BHK327716 BRD327716:BRG327716 CAZ327716:CBC327716 CKV327716:CKY327716 CUR327716:CUU327716 DEN327716:DEQ327716 DOJ327716:DOM327716 DYF327716:DYI327716 EIB327716:EIE327716 ERX327716:ESA327716 FBT327716:FBW327716 FLP327716:FLS327716 FVL327716:FVO327716 GFH327716:GFK327716 GPD327716:GPG327716 GYZ327716:GZC327716 HIV327716:HIY327716 HSR327716:HSU327716 ICN327716:ICQ327716 IMJ327716:IMM327716 IWF327716:IWI327716 JGB327716:JGE327716 JPX327716:JQA327716 JZT327716:JZW327716 KJP327716:KJS327716 KTL327716:KTO327716 LDH327716:LDK327716 LND327716:LNG327716 LWZ327716:LXC327716 MGV327716:MGY327716 MQR327716:MQU327716 NAN327716:NAQ327716 NKJ327716:NKM327716 NUF327716:NUI327716 OEB327716:OEE327716 ONX327716:OOA327716 OXT327716:OXW327716 PHP327716:PHS327716 PRL327716:PRO327716 QBH327716:QBK327716 QLD327716:QLG327716 QUZ327716:QVC327716 REV327716:REY327716 ROR327716:ROU327716 RYN327716:RYQ327716 SIJ327716:SIM327716 SSF327716:SSI327716 TCB327716:TCE327716 TLX327716:TMA327716 TVT327716:TVW327716 UFP327716:UFS327716 UPL327716:UPO327716 UZH327716:UZK327716 VJD327716:VJG327716 VSZ327716:VTC327716 WCV327716:WCY327716 WMR327716:WMU327716 WWN327716:WWQ327716 AF393252:AI393252 KB393252:KE393252 TX393252:UA393252 ADT393252:ADW393252 ANP393252:ANS393252 AXL393252:AXO393252 BHH393252:BHK393252 BRD393252:BRG393252 CAZ393252:CBC393252 CKV393252:CKY393252 CUR393252:CUU393252 DEN393252:DEQ393252 DOJ393252:DOM393252 DYF393252:DYI393252 EIB393252:EIE393252 ERX393252:ESA393252 FBT393252:FBW393252 FLP393252:FLS393252 FVL393252:FVO393252 GFH393252:GFK393252 GPD393252:GPG393252 GYZ393252:GZC393252 HIV393252:HIY393252 HSR393252:HSU393252 ICN393252:ICQ393252 IMJ393252:IMM393252 IWF393252:IWI393252 JGB393252:JGE393252 JPX393252:JQA393252 JZT393252:JZW393252 KJP393252:KJS393252 KTL393252:KTO393252 LDH393252:LDK393252 LND393252:LNG393252 LWZ393252:LXC393252 MGV393252:MGY393252 MQR393252:MQU393252 NAN393252:NAQ393252 NKJ393252:NKM393252 NUF393252:NUI393252 OEB393252:OEE393252 ONX393252:OOA393252 OXT393252:OXW393252 PHP393252:PHS393252 PRL393252:PRO393252 QBH393252:QBK393252 QLD393252:QLG393252 QUZ393252:QVC393252 REV393252:REY393252 ROR393252:ROU393252 RYN393252:RYQ393252 SIJ393252:SIM393252 SSF393252:SSI393252 TCB393252:TCE393252 TLX393252:TMA393252 TVT393252:TVW393252 UFP393252:UFS393252 UPL393252:UPO393252 UZH393252:UZK393252 VJD393252:VJG393252 VSZ393252:VTC393252 WCV393252:WCY393252 WMR393252:WMU393252 WWN393252:WWQ393252 AF458788:AI458788 KB458788:KE458788 TX458788:UA458788 ADT458788:ADW458788 ANP458788:ANS458788 AXL458788:AXO458788 BHH458788:BHK458788 BRD458788:BRG458788 CAZ458788:CBC458788 CKV458788:CKY458788 CUR458788:CUU458788 DEN458788:DEQ458788 DOJ458788:DOM458788 DYF458788:DYI458788 EIB458788:EIE458788 ERX458788:ESA458788 FBT458788:FBW458788 FLP458788:FLS458788 FVL458788:FVO458788 GFH458788:GFK458788 GPD458788:GPG458788 GYZ458788:GZC458788 HIV458788:HIY458788 HSR458788:HSU458788 ICN458788:ICQ458788 IMJ458788:IMM458788 IWF458788:IWI458788 JGB458788:JGE458788 JPX458788:JQA458788 JZT458788:JZW458788 KJP458788:KJS458788 KTL458788:KTO458788 LDH458788:LDK458788 LND458788:LNG458788 LWZ458788:LXC458788 MGV458788:MGY458788 MQR458788:MQU458788 NAN458788:NAQ458788 NKJ458788:NKM458788 NUF458788:NUI458788 OEB458788:OEE458788 ONX458788:OOA458788 OXT458788:OXW458788 PHP458788:PHS458788 PRL458788:PRO458788 QBH458788:QBK458788 QLD458788:QLG458788 QUZ458788:QVC458788 REV458788:REY458788 ROR458788:ROU458788 RYN458788:RYQ458788 SIJ458788:SIM458788 SSF458788:SSI458788 TCB458788:TCE458788 TLX458788:TMA458788 TVT458788:TVW458788 UFP458788:UFS458788 UPL458788:UPO458788 UZH458788:UZK458788 VJD458788:VJG458788 VSZ458788:VTC458788 WCV458788:WCY458788 WMR458788:WMU458788 WWN458788:WWQ458788 AF524324:AI524324 KB524324:KE524324 TX524324:UA524324 ADT524324:ADW524324 ANP524324:ANS524324 AXL524324:AXO524324 BHH524324:BHK524324 BRD524324:BRG524324 CAZ524324:CBC524324 CKV524324:CKY524324 CUR524324:CUU524324 DEN524324:DEQ524324 DOJ524324:DOM524324 DYF524324:DYI524324 EIB524324:EIE524324 ERX524324:ESA524324 FBT524324:FBW524324 FLP524324:FLS524324 FVL524324:FVO524324 GFH524324:GFK524324 GPD524324:GPG524324 GYZ524324:GZC524324 HIV524324:HIY524324 HSR524324:HSU524324 ICN524324:ICQ524324 IMJ524324:IMM524324 IWF524324:IWI524324 JGB524324:JGE524324 JPX524324:JQA524324 JZT524324:JZW524324 KJP524324:KJS524324 KTL524324:KTO524324 LDH524324:LDK524324 LND524324:LNG524324 LWZ524324:LXC524324 MGV524324:MGY524324 MQR524324:MQU524324 NAN524324:NAQ524324 NKJ524324:NKM524324 NUF524324:NUI524324 OEB524324:OEE524324 ONX524324:OOA524324 OXT524324:OXW524324 PHP524324:PHS524324 PRL524324:PRO524324 QBH524324:QBK524324 QLD524324:QLG524324 QUZ524324:QVC524324 REV524324:REY524324 ROR524324:ROU524324 RYN524324:RYQ524324 SIJ524324:SIM524324 SSF524324:SSI524324 TCB524324:TCE524324 TLX524324:TMA524324 TVT524324:TVW524324 UFP524324:UFS524324 UPL524324:UPO524324 UZH524324:UZK524324 VJD524324:VJG524324 VSZ524324:VTC524324 WCV524324:WCY524324 WMR524324:WMU524324 WWN524324:WWQ524324 AF589860:AI589860 KB589860:KE589860 TX589860:UA589860 ADT589860:ADW589860 ANP589860:ANS589860 AXL589860:AXO589860 BHH589860:BHK589860 BRD589860:BRG589860 CAZ589860:CBC589860 CKV589860:CKY589860 CUR589860:CUU589860 DEN589860:DEQ589860 DOJ589860:DOM589860 DYF589860:DYI589860 EIB589860:EIE589860 ERX589860:ESA589860 FBT589860:FBW589860 FLP589860:FLS589860 FVL589860:FVO589860 GFH589860:GFK589860 GPD589860:GPG589860 GYZ589860:GZC589860 HIV589860:HIY589860 HSR589860:HSU589860 ICN589860:ICQ589860 IMJ589860:IMM589860 IWF589860:IWI589860 JGB589860:JGE589860 JPX589860:JQA589860 JZT589860:JZW589860 KJP589860:KJS589860 KTL589860:KTO589860 LDH589860:LDK589860 LND589860:LNG589860 LWZ589860:LXC589860 MGV589860:MGY589860 MQR589860:MQU589860 NAN589860:NAQ589860 NKJ589860:NKM589860 NUF589860:NUI589860 OEB589860:OEE589860 ONX589860:OOA589860 OXT589860:OXW589860 PHP589860:PHS589860 PRL589860:PRO589860 QBH589860:QBK589860 QLD589860:QLG589860 QUZ589860:QVC589860 REV589860:REY589860 ROR589860:ROU589860 RYN589860:RYQ589860 SIJ589860:SIM589860 SSF589860:SSI589860 TCB589860:TCE589860 TLX589860:TMA589860 TVT589860:TVW589860 UFP589860:UFS589860 UPL589860:UPO589860 UZH589860:UZK589860 VJD589860:VJG589860 VSZ589860:VTC589860 WCV589860:WCY589860 WMR589860:WMU589860 WWN589860:WWQ589860 AF655396:AI655396 KB655396:KE655396 TX655396:UA655396 ADT655396:ADW655396 ANP655396:ANS655396 AXL655396:AXO655396 BHH655396:BHK655396 BRD655396:BRG655396 CAZ655396:CBC655396 CKV655396:CKY655396 CUR655396:CUU655396 DEN655396:DEQ655396 DOJ655396:DOM655396 DYF655396:DYI655396 EIB655396:EIE655396 ERX655396:ESA655396 FBT655396:FBW655396 FLP655396:FLS655396 FVL655396:FVO655396 GFH655396:GFK655396 GPD655396:GPG655396 GYZ655396:GZC655396 HIV655396:HIY655396 HSR655396:HSU655396 ICN655396:ICQ655396 IMJ655396:IMM655396 IWF655396:IWI655396 JGB655396:JGE655396 JPX655396:JQA655396 JZT655396:JZW655396 KJP655396:KJS655396 KTL655396:KTO655396 LDH655396:LDK655396 LND655396:LNG655396 LWZ655396:LXC655396 MGV655396:MGY655396 MQR655396:MQU655396 NAN655396:NAQ655396 NKJ655396:NKM655396 NUF655396:NUI655396 OEB655396:OEE655396 ONX655396:OOA655396 OXT655396:OXW655396 PHP655396:PHS655396 PRL655396:PRO655396 QBH655396:QBK655396 QLD655396:QLG655396 QUZ655396:QVC655396 REV655396:REY655396 ROR655396:ROU655396 RYN655396:RYQ655396 SIJ655396:SIM655396 SSF655396:SSI655396 TCB655396:TCE655396 TLX655396:TMA655396 TVT655396:TVW655396 UFP655396:UFS655396 UPL655396:UPO655396 UZH655396:UZK655396 VJD655396:VJG655396 VSZ655396:VTC655396 WCV655396:WCY655396 WMR655396:WMU655396 WWN655396:WWQ655396 AF720932:AI720932 KB720932:KE720932 TX720932:UA720932 ADT720932:ADW720932 ANP720932:ANS720932 AXL720932:AXO720932 BHH720932:BHK720932 BRD720932:BRG720932 CAZ720932:CBC720932 CKV720932:CKY720932 CUR720932:CUU720932 DEN720932:DEQ720932 DOJ720932:DOM720932 DYF720932:DYI720932 EIB720932:EIE720932 ERX720932:ESA720932 FBT720932:FBW720932 FLP720932:FLS720932 FVL720932:FVO720932 GFH720932:GFK720932 GPD720932:GPG720932 GYZ720932:GZC720932 HIV720932:HIY720932 HSR720932:HSU720932 ICN720932:ICQ720932 IMJ720932:IMM720932 IWF720932:IWI720932 JGB720932:JGE720932 JPX720932:JQA720932 JZT720932:JZW720932 KJP720932:KJS720932 KTL720932:KTO720932 LDH720932:LDK720932 LND720932:LNG720932 LWZ720932:LXC720932 MGV720932:MGY720932 MQR720932:MQU720932 NAN720932:NAQ720932 NKJ720932:NKM720932 NUF720932:NUI720932 OEB720932:OEE720932 ONX720932:OOA720932 OXT720932:OXW720932 PHP720932:PHS720932 PRL720932:PRO720932 QBH720932:QBK720932 QLD720932:QLG720932 QUZ720932:QVC720932 REV720932:REY720932 ROR720932:ROU720932 RYN720932:RYQ720932 SIJ720932:SIM720932 SSF720932:SSI720932 TCB720932:TCE720932 TLX720932:TMA720932 TVT720932:TVW720932 UFP720932:UFS720932 UPL720932:UPO720932 UZH720932:UZK720932 VJD720932:VJG720932 VSZ720932:VTC720932 WCV720932:WCY720932 WMR720932:WMU720932 WWN720932:WWQ720932 AF786468:AI786468 KB786468:KE786468 TX786468:UA786468 ADT786468:ADW786468 ANP786468:ANS786468 AXL786468:AXO786468 BHH786468:BHK786468 BRD786468:BRG786468 CAZ786468:CBC786468 CKV786468:CKY786468 CUR786468:CUU786468 DEN786468:DEQ786468 DOJ786468:DOM786468 DYF786468:DYI786468 EIB786468:EIE786468 ERX786468:ESA786468 FBT786468:FBW786468 FLP786468:FLS786468 FVL786468:FVO786468 GFH786468:GFK786468 GPD786468:GPG786468 GYZ786468:GZC786468 HIV786468:HIY786468 HSR786468:HSU786468 ICN786468:ICQ786468 IMJ786468:IMM786468 IWF786468:IWI786468 JGB786468:JGE786468 JPX786468:JQA786468 JZT786468:JZW786468 KJP786468:KJS786468 KTL786468:KTO786468 LDH786468:LDK786468 LND786468:LNG786468 LWZ786468:LXC786468 MGV786468:MGY786468 MQR786468:MQU786468 NAN786468:NAQ786468 NKJ786468:NKM786468 NUF786468:NUI786468 OEB786468:OEE786468 ONX786468:OOA786468 OXT786468:OXW786468 PHP786468:PHS786468 PRL786468:PRO786468 QBH786468:QBK786468 QLD786468:QLG786468 QUZ786468:QVC786468 REV786468:REY786468 ROR786468:ROU786468 RYN786468:RYQ786468 SIJ786468:SIM786468 SSF786468:SSI786468 TCB786468:TCE786468 TLX786468:TMA786468 TVT786468:TVW786468 UFP786468:UFS786468 UPL786468:UPO786468 UZH786468:UZK786468 VJD786468:VJG786468 VSZ786468:VTC786468 WCV786468:WCY786468 WMR786468:WMU786468 WWN786468:WWQ786468 AF852004:AI852004 KB852004:KE852004 TX852004:UA852004 ADT852004:ADW852004 ANP852004:ANS852004 AXL852004:AXO852004 BHH852004:BHK852004 BRD852004:BRG852004 CAZ852004:CBC852004 CKV852004:CKY852004 CUR852004:CUU852004 DEN852004:DEQ852004 DOJ852004:DOM852004 DYF852004:DYI852004 EIB852004:EIE852004 ERX852004:ESA852004 FBT852004:FBW852004 FLP852004:FLS852004 FVL852004:FVO852004 GFH852004:GFK852004 GPD852004:GPG852004 GYZ852004:GZC852004 HIV852004:HIY852004 HSR852004:HSU852004 ICN852004:ICQ852004 IMJ852004:IMM852004 IWF852004:IWI852004 JGB852004:JGE852004 JPX852004:JQA852004 JZT852004:JZW852004 KJP852004:KJS852004 KTL852004:KTO852004 LDH852004:LDK852004 LND852004:LNG852004 LWZ852004:LXC852004 MGV852004:MGY852004 MQR852004:MQU852004 NAN852004:NAQ852004 NKJ852004:NKM852004 NUF852004:NUI852004 OEB852004:OEE852004 ONX852004:OOA852004 OXT852004:OXW852004 PHP852004:PHS852004 PRL852004:PRO852004 QBH852004:QBK852004 QLD852004:QLG852004 QUZ852004:QVC852004 REV852004:REY852004 ROR852004:ROU852004 RYN852004:RYQ852004 SIJ852004:SIM852004 SSF852004:SSI852004 TCB852004:TCE852004 TLX852004:TMA852004 TVT852004:TVW852004 UFP852004:UFS852004 UPL852004:UPO852004 UZH852004:UZK852004 VJD852004:VJG852004 VSZ852004:VTC852004 WCV852004:WCY852004 WMR852004:WMU852004 WWN852004:WWQ852004 AF917540:AI917540 KB917540:KE917540 TX917540:UA917540 ADT917540:ADW917540 ANP917540:ANS917540 AXL917540:AXO917540 BHH917540:BHK917540 BRD917540:BRG917540 CAZ917540:CBC917540 CKV917540:CKY917540 CUR917540:CUU917540 DEN917540:DEQ917540 DOJ917540:DOM917540 DYF917540:DYI917540 EIB917540:EIE917540 ERX917540:ESA917540 FBT917540:FBW917540 FLP917540:FLS917540 FVL917540:FVO917540 GFH917540:GFK917540 GPD917540:GPG917540 GYZ917540:GZC917540 HIV917540:HIY917540 HSR917540:HSU917540 ICN917540:ICQ917540 IMJ917540:IMM917540 IWF917540:IWI917540 JGB917540:JGE917540 JPX917540:JQA917540 JZT917540:JZW917540 KJP917540:KJS917540 KTL917540:KTO917540 LDH917540:LDK917540 LND917540:LNG917540 LWZ917540:LXC917540 MGV917540:MGY917540 MQR917540:MQU917540 NAN917540:NAQ917540 NKJ917540:NKM917540 NUF917540:NUI917540 OEB917540:OEE917540 ONX917540:OOA917540 OXT917540:OXW917540 PHP917540:PHS917540 PRL917540:PRO917540 QBH917540:QBK917540 QLD917540:QLG917540 QUZ917540:QVC917540 REV917540:REY917540 ROR917540:ROU917540 RYN917540:RYQ917540 SIJ917540:SIM917540 SSF917540:SSI917540 TCB917540:TCE917540 TLX917540:TMA917540 TVT917540:TVW917540 UFP917540:UFS917540 UPL917540:UPO917540 UZH917540:UZK917540 VJD917540:VJG917540 VSZ917540:VTC917540 WCV917540:WCY917540 WMR917540:WMU917540 WWN917540:WWQ917540 AF983076:AI983076 KB983076:KE983076 TX983076:UA983076 ADT983076:ADW983076 ANP983076:ANS983076 AXL983076:AXO983076 BHH983076:BHK983076 BRD983076:BRG983076 CAZ983076:CBC983076 CKV983076:CKY983076 CUR983076:CUU983076 DEN983076:DEQ983076 DOJ983076:DOM983076 DYF983076:DYI983076 EIB983076:EIE983076 ERX983076:ESA983076 FBT983076:FBW983076 FLP983076:FLS983076 FVL983076:FVO983076 GFH983076:GFK983076 GPD983076:GPG983076 GYZ983076:GZC983076 HIV983076:HIY983076 HSR983076:HSU983076 ICN983076:ICQ983076 IMJ983076:IMM983076 IWF983076:IWI983076 JGB983076:JGE983076 JPX983076:JQA983076 JZT983076:JZW983076 KJP983076:KJS983076 KTL983076:KTO983076 LDH983076:LDK983076 LND983076:LNG983076 LWZ983076:LXC983076 MGV983076:MGY983076 MQR983076:MQU983076 NAN983076:NAQ983076 NKJ983076:NKM983076 NUF983076:NUI983076 OEB983076:OEE983076 ONX983076:OOA983076 OXT983076:OXW983076 PHP983076:PHS983076 PRL983076:PRO983076 QBH983076:QBK983076 QLD983076:QLG983076 QUZ983076:QVC983076 REV983076:REY983076 ROR983076:ROU983076 RYN983076:RYQ983076 SIJ983076:SIM983076 SSF983076:SSI983076 TCB983076:TCE983076 TLX983076:TMA983076 TVT983076:TVW983076 UFP983076:UFS983076 UPL983076:UPO983076 UZH983076:UZK983076 VJD983076:VJG983076 VSZ983076:VTC983076 WCV983076:WCY983076 WMR983076:WMU983076 WWN983076:WWQ983076 BY27:BZ27 LU27:LV27 VQ27:VR27 AFM27:AFN27 API27:APJ27 AZE27:AZF27 BJA27:BJB27 BSW27:BSX27 CCS27:CCT27 CMO27:CMP27 CWK27:CWL27 DGG27:DGH27 DQC27:DQD27 DZY27:DZZ27 EJU27:EJV27 ETQ27:ETR27 FDM27:FDN27 FNI27:FNJ27 FXE27:FXF27 GHA27:GHB27 GQW27:GQX27 HAS27:HAT27 HKO27:HKP27 HUK27:HUL27 IEG27:IEH27 IOC27:IOD27 IXY27:IXZ27 JHU27:JHV27 JRQ27:JRR27 KBM27:KBN27 KLI27:KLJ27 KVE27:KVF27 LFA27:LFB27 LOW27:LOX27 LYS27:LYT27 MIO27:MIP27 MSK27:MSL27 NCG27:NCH27 NMC27:NMD27 NVY27:NVZ27 OFU27:OFV27 OPQ27:OPR27 OZM27:OZN27 PJI27:PJJ27 PTE27:PTF27 QDA27:QDB27 QMW27:QMX27 QWS27:QWT27 RGO27:RGP27 RQK27:RQL27 SAG27:SAH27 SKC27:SKD27 STY27:STZ27 TDU27:TDV27 TNQ27:TNR27 TXM27:TXN27 UHI27:UHJ27 URE27:URF27 VBA27:VBB27 VKW27:VKX27 VUS27:VUT27 WEO27:WEP27 WOK27:WOL27 WYG27:WYH27 BY65563:BZ65563 LU65563:LV65563 VQ65563:VR65563 AFM65563:AFN65563 API65563:APJ65563 AZE65563:AZF65563 BJA65563:BJB65563 BSW65563:BSX65563 CCS65563:CCT65563 CMO65563:CMP65563 CWK65563:CWL65563 DGG65563:DGH65563 DQC65563:DQD65563 DZY65563:DZZ65563 EJU65563:EJV65563 ETQ65563:ETR65563 FDM65563:FDN65563 FNI65563:FNJ65563 FXE65563:FXF65563 GHA65563:GHB65563 GQW65563:GQX65563 HAS65563:HAT65563 HKO65563:HKP65563 HUK65563:HUL65563 IEG65563:IEH65563 IOC65563:IOD65563 IXY65563:IXZ65563 JHU65563:JHV65563 JRQ65563:JRR65563 KBM65563:KBN65563 KLI65563:KLJ65563 KVE65563:KVF65563 LFA65563:LFB65563 LOW65563:LOX65563 LYS65563:LYT65563 MIO65563:MIP65563 MSK65563:MSL65563 NCG65563:NCH65563 NMC65563:NMD65563 NVY65563:NVZ65563 OFU65563:OFV65563 OPQ65563:OPR65563 OZM65563:OZN65563 PJI65563:PJJ65563 PTE65563:PTF65563 QDA65563:QDB65563 QMW65563:QMX65563 QWS65563:QWT65563 RGO65563:RGP65563 RQK65563:RQL65563 SAG65563:SAH65563 SKC65563:SKD65563 STY65563:STZ65563 TDU65563:TDV65563 TNQ65563:TNR65563 TXM65563:TXN65563 UHI65563:UHJ65563 URE65563:URF65563 VBA65563:VBB65563 VKW65563:VKX65563 VUS65563:VUT65563 WEO65563:WEP65563 WOK65563:WOL65563 WYG65563:WYH65563 BY131099:BZ131099 LU131099:LV131099 VQ131099:VR131099 AFM131099:AFN131099 API131099:APJ131099 AZE131099:AZF131099 BJA131099:BJB131099 BSW131099:BSX131099 CCS131099:CCT131099 CMO131099:CMP131099 CWK131099:CWL131099 DGG131099:DGH131099 DQC131099:DQD131099 DZY131099:DZZ131099 EJU131099:EJV131099 ETQ131099:ETR131099 FDM131099:FDN131099 FNI131099:FNJ131099 FXE131099:FXF131099 GHA131099:GHB131099 GQW131099:GQX131099 HAS131099:HAT131099 HKO131099:HKP131099 HUK131099:HUL131099 IEG131099:IEH131099 IOC131099:IOD131099 IXY131099:IXZ131099 JHU131099:JHV131099 JRQ131099:JRR131099 KBM131099:KBN131099 KLI131099:KLJ131099 KVE131099:KVF131099 LFA131099:LFB131099 LOW131099:LOX131099 LYS131099:LYT131099 MIO131099:MIP131099 MSK131099:MSL131099 NCG131099:NCH131099 NMC131099:NMD131099 NVY131099:NVZ131099 OFU131099:OFV131099 OPQ131099:OPR131099 OZM131099:OZN131099 PJI131099:PJJ131099 PTE131099:PTF131099 QDA131099:QDB131099 QMW131099:QMX131099 QWS131099:QWT131099 RGO131099:RGP131099 RQK131099:RQL131099 SAG131099:SAH131099 SKC131099:SKD131099 STY131099:STZ131099 TDU131099:TDV131099 TNQ131099:TNR131099 TXM131099:TXN131099 UHI131099:UHJ131099 URE131099:URF131099 VBA131099:VBB131099 VKW131099:VKX131099 VUS131099:VUT131099 WEO131099:WEP131099 WOK131099:WOL131099 WYG131099:WYH131099 BY196635:BZ196635 LU196635:LV196635 VQ196635:VR196635 AFM196635:AFN196635 API196635:APJ196635 AZE196635:AZF196635 BJA196635:BJB196635 BSW196635:BSX196635 CCS196635:CCT196635 CMO196635:CMP196635 CWK196635:CWL196635 DGG196635:DGH196635 DQC196635:DQD196635 DZY196635:DZZ196635 EJU196635:EJV196635 ETQ196635:ETR196635 FDM196635:FDN196635 FNI196635:FNJ196635 FXE196635:FXF196635 GHA196635:GHB196635 GQW196635:GQX196635 HAS196635:HAT196635 HKO196635:HKP196635 HUK196635:HUL196635 IEG196635:IEH196635 IOC196635:IOD196635 IXY196635:IXZ196635 JHU196635:JHV196635 JRQ196635:JRR196635 KBM196635:KBN196635 KLI196635:KLJ196635 KVE196635:KVF196635 LFA196635:LFB196635 LOW196635:LOX196635 LYS196635:LYT196635 MIO196635:MIP196635 MSK196635:MSL196635 NCG196635:NCH196635 NMC196635:NMD196635 NVY196635:NVZ196635 OFU196635:OFV196635 OPQ196635:OPR196635 OZM196635:OZN196635 PJI196635:PJJ196635 PTE196635:PTF196635 QDA196635:QDB196635 QMW196635:QMX196635 QWS196635:QWT196635 RGO196635:RGP196635 RQK196635:RQL196635 SAG196635:SAH196635 SKC196635:SKD196635 STY196635:STZ196635 TDU196635:TDV196635 TNQ196635:TNR196635 TXM196635:TXN196635 UHI196635:UHJ196635 URE196635:URF196635 VBA196635:VBB196635 VKW196635:VKX196635 VUS196635:VUT196635 WEO196635:WEP196635 WOK196635:WOL196635 WYG196635:WYH196635 BY262171:BZ262171 LU262171:LV262171 VQ262171:VR262171 AFM262171:AFN262171 API262171:APJ262171 AZE262171:AZF262171 BJA262171:BJB262171 BSW262171:BSX262171 CCS262171:CCT262171 CMO262171:CMP262171 CWK262171:CWL262171 DGG262171:DGH262171 DQC262171:DQD262171 DZY262171:DZZ262171 EJU262171:EJV262171 ETQ262171:ETR262171 FDM262171:FDN262171 FNI262171:FNJ262171 FXE262171:FXF262171 GHA262171:GHB262171 GQW262171:GQX262171 HAS262171:HAT262171 HKO262171:HKP262171 HUK262171:HUL262171 IEG262171:IEH262171 IOC262171:IOD262171 IXY262171:IXZ262171 JHU262171:JHV262171 JRQ262171:JRR262171 KBM262171:KBN262171 KLI262171:KLJ262171 KVE262171:KVF262171 LFA262171:LFB262171 LOW262171:LOX262171 LYS262171:LYT262171 MIO262171:MIP262171 MSK262171:MSL262171 NCG262171:NCH262171 NMC262171:NMD262171 NVY262171:NVZ262171 OFU262171:OFV262171 OPQ262171:OPR262171 OZM262171:OZN262171 PJI262171:PJJ262171 PTE262171:PTF262171 QDA262171:QDB262171 QMW262171:QMX262171 QWS262171:QWT262171 RGO262171:RGP262171 RQK262171:RQL262171 SAG262171:SAH262171 SKC262171:SKD262171 STY262171:STZ262171 TDU262171:TDV262171 TNQ262171:TNR262171 TXM262171:TXN262171 UHI262171:UHJ262171 URE262171:URF262171 VBA262171:VBB262171 VKW262171:VKX262171 VUS262171:VUT262171 WEO262171:WEP262171 WOK262171:WOL262171 WYG262171:WYH262171 BY327707:BZ327707 LU327707:LV327707 VQ327707:VR327707 AFM327707:AFN327707 API327707:APJ327707 AZE327707:AZF327707 BJA327707:BJB327707 BSW327707:BSX327707 CCS327707:CCT327707 CMO327707:CMP327707 CWK327707:CWL327707 DGG327707:DGH327707 DQC327707:DQD327707 DZY327707:DZZ327707 EJU327707:EJV327707 ETQ327707:ETR327707 FDM327707:FDN327707 FNI327707:FNJ327707 FXE327707:FXF327707 GHA327707:GHB327707 GQW327707:GQX327707 HAS327707:HAT327707 HKO327707:HKP327707 HUK327707:HUL327707 IEG327707:IEH327707 IOC327707:IOD327707 IXY327707:IXZ327707 JHU327707:JHV327707 JRQ327707:JRR327707 KBM327707:KBN327707 KLI327707:KLJ327707 KVE327707:KVF327707 LFA327707:LFB327707 LOW327707:LOX327707 LYS327707:LYT327707 MIO327707:MIP327707 MSK327707:MSL327707 NCG327707:NCH327707 NMC327707:NMD327707 NVY327707:NVZ327707 OFU327707:OFV327707 OPQ327707:OPR327707 OZM327707:OZN327707 PJI327707:PJJ327707 PTE327707:PTF327707 QDA327707:QDB327707 QMW327707:QMX327707 QWS327707:QWT327707 RGO327707:RGP327707 RQK327707:RQL327707 SAG327707:SAH327707 SKC327707:SKD327707 STY327707:STZ327707 TDU327707:TDV327707 TNQ327707:TNR327707 TXM327707:TXN327707 UHI327707:UHJ327707 URE327707:URF327707 VBA327707:VBB327707 VKW327707:VKX327707 VUS327707:VUT327707 WEO327707:WEP327707 WOK327707:WOL327707 WYG327707:WYH327707 BY393243:BZ393243 LU393243:LV393243 VQ393243:VR393243 AFM393243:AFN393243 API393243:APJ393243 AZE393243:AZF393243 BJA393243:BJB393243 BSW393243:BSX393243 CCS393243:CCT393243 CMO393243:CMP393243 CWK393243:CWL393243 DGG393243:DGH393243 DQC393243:DQD393243 DZY393243:DZZ393243 EJU393243:EJV393243 ETQ393243:ETR393243 FDM393243:FDN393243 FNI393243:FNJ393243 FXE393243:FXF393243 GHA393243:GHB393243 GQW393243:GQX393243 HAS393243:HAT393243 HKO393243:HKP393243 HUK393243:HUL393243 IEG393243:IEH393243 IOC393243:IOD393243 IXY393243:IXZ393243 JHU393243:JHV393243 JRQ393243:JRR393243 KBM393243:KBN393243 KLI393243:KLJ393243 KVE393243:KVF393243 LFA393243:LFB393243 LOW393243:LOX393243 LYS393243:LYT393243 MIO393243:MIP393243 MSK393243:MSL393243 NCG393243:NCH393243 NMC393243:NMD393243 NVY393243:NVZ393243 OFU393243:OFV393243 OPQ393243:OPR393243 OZM393243:OZN393243 PJI393243:PJJ393243 PTE393243:PTF393243 QDA393243:QDB393243 QMW393243:QMX393243 QWS393243:QWT393243 RGO393243:RGP393243 RQK393243:RQL393243 SAG393243:SAH393243 SKC393243:SKD393243 STY393243:STZ393243 TDU393243:TDV393243 TNQ393243:TNR393243 TXM393243:TXN393243 UHI393243:UHJ393243 URE393243:URF393243 VBA393243:VBB393243 VKW393243:VKX393243 VUS393243:VUT393243 WEO393243:WEP393243 WOK393243:WOL393243 WYG393243:WYH393243 BY458779:BZ458779 LU458779:LV458779 VQ458779:VR458779 AFM458779:AFN458779 API458779:APJ458779 AZE458779:AZF458779 BJA458779:BJB458779 BSW458779:BSX458779 CCS458779:CCT458779 CMO458779:CMP458779 CWK458779:CWL458779 DGG458779:DGH458779 DQC458779:DQD458779 DZY458779:DZZ458779 EJU458779:EJV458779 ETQ458779:ETR458779 FDM458779:FDN458779 FNI458779:FNJ458779 FXE458779:FXF458779 GHA458779:GHB458779 GQW458779:GQX458779 HAS458779:HAT458779 HKO458779:HKP458779 HUK458779:HUL458779 IEG458779:IEH458779 IOC458779:IOD458779 IXY458779:IXZ458779 JHU458779:JHV458779 JRQ458779:JRR458779 KBM458779:KBN458779 KLI458779:KLJ458779 KVE458779:KVF458779 LFA458779:LFB458779 LOW458779:LOX458779 LYS458779:LYT458779 MIO458779:MIP458779 MSK458779:MSL458779 NCG458779:NCH458779 NMC458779:NMD458779 NVY458779:NVZ458779 OFU458779:OFV458779 OPQ458779:OPR458779 OZM458779:OZN458779 PJI458779:PJJ458779 PTE458779:PTF458779 QDA458779:QDB458779 QMW458779:QMX458779 QWS458779:QWT458779 RGO458779:RGP458779 RQK458779:RQL458779 SAG458779:SAH458779 SKC458779:SKD458779 STY458779:STZ458779 TDU458779:TDV458779 TNQ458779:TNR458779 TXM458779:TXN458779 UHI458779:UHJ458779 URE458779:URF458779 VBA458779:VBB458779 VKW458779:VKX458779 VUS458779:VUT458779 WEO458779:WEP458779 WOK458779:WOL458779 WYG458779:WYH458779 BY524315:BZ524315 LU524315:LV524315 VQ524315:VR524315 AFM524315:AFN524315 API524315:APJ524315 AZE524315:AZF524315 BJA524315:BJB524315 BSW524315:BSX524315 CCS524315:CCT524315 CMO524315:CMP524315 CWK524315:CWL524315 DGG524315:DGH524315 DQC524315:DQD524315 DZY524315:DZZ524315 EJU524315:EJV524315 ETQ524315:ETR524315 FDM524315:FDN524315 FNI524315:FNJ524315 FXE524315:FXF524315 GHA524315:GHB524315 GQW524315:GQX524315 HAS524315:HAT524315 HKO524315:HKP524315 HUK524315:HUL524315 IEG524315:IEH524315 IOC524315:IOD524315 IXY524315:IXZ524315 JHU524315:JHV524315 JRQ524315:JRR524315 KBM524315:KBN524315 KLI524315:KLJ524315 KVE524315:KVF524315 LFA524315:LFB524315 LOW524315:LOX524315 LYS524315:LYT524315 MIO524315:MIP524315 MSK524315:MSL524315 NCG524315:NCH524315 NMC524315:NMD524315 NVY524315:NVZ524315 OFU524315:OFV524315 OPQ524315:OPR524315 OZM524315:OZN524315 PJI524315:PJJ524315 PTE524315:PTF524315 QDA524315:QDB524315 QMW524315:QMX524315 QWS524315:QWT524315 RGO524315:RGP524315 RQK524315:RQL524315 SAG524315:SAH524315 SKC524315:SKD524315 STY524315:STZ524315 TDU524315:TDV524315 TNQ524315:TNR524315 TXM524315:TXN524315 UHI524315:UHJ524315 URE524315:URF524315 VBA524315:VBB524315 VKW524315:VKX524315 VUS524315:VUT524315 WEO524315:WEP524315 WOK524315:WOL524315 WYG524315:WYH524315 BY589851:BZ589851 LU589851:LV589851 VQ589851:VR589851 AFM589851:AFN589851 API589851:APJ589851 AZE589851:AZF589851 BJA589851:BJB589851 BSW589851:BSX589851 CCS589851:CCT589851 CMO589851:CMP589851 CWK589851:CWL589851 DGG589851:DGH589851 DQC589851:DQD589851 DZY589851:DZZ589851 EJU589851:EJV589851 ETQ589851:ETR589851 FDM589851:FDN589851 FNI589851:FNJ589851 FXE589851:FXF589851 GHA589851:GHB589851 GQW589851:GQX589851 HAS589851:HAT589851 HKO589851:HKP589851 HUK589851:HUL589851 IEG589851:IEH589851 IOC589851:IOD589851 IXY589851:IXZ589851 JHU589851:JHV589851 JRQ589851:JRR589851 KBM589851:KBN589851 KLI589851:KLJ589851 KVE589851:KVF589851 LFA589851:LFB589851 LOW589851:LOX589851 LYS589851:LYT589851 MIO589851:MIP589851 MSK589851:MSL589851 NCG589851:NCH589851 NMC589851:NMD589851 NVY589851:NVZ589851 OFU589851:OFV589851 OPQ589851:OPR589851 OZM589851:OZN589851 PJI589851:PJJ589851 PTE589851:PTF589851 QDA589851:QDB589851 QMW589851:QMX589851 QWS589851:QWT589851 RGO589851:RGP589851 RQK589851:RQL589851 SAG589851:SAH589851 SKC589851:SKD589851 STY589851:STZ589851 TDU589851:TDV589851 TNQ589851:TNR589851 TXM589851:TXN589851 UHI589851:UHJ589851 URE589851:URF589851 VBA589851:VBB589851 VKW589851:VKX589851 VUS589851:VUT589851 WEO589851:WEP589851 WOK589851:WOL589851 WYG589851:WYH589851 BY655387:BZ655387 LU655387:LV655387 VQ655387:VR655387 AFM655387:AFN655387 API655387:APJ655387 AZE655387:AZF655387 BJA655387:BJB655387 BSW655387:BSX655387 CCS655387:CCT655387 CMO655387:CMP655387 CWK655387:CWL655387 DGG655387:DGH655387 DQC655387:DQD655387 DZY655387:DZZ655387 EJU655387:EJV655387 ETQ655387:ETR655387 FDM655387:FDN655387 FNI655387:FNJ655387 FXE655387:FXF655387 GHA655387:GHB655387 GQW655387:GQX655387 HAS655387:HAT655387 HKO655387:HKP655387 HUK655387:HUL655387 IEG655387:IEH655387 IOC655387:IOD655387 IXY655387:IXZ655387 JHU655387:JHV655387 JRQ655387:JRR655387 KBM655387:KBN655387 KLI655387:KLJ655387 KVE655387:KVF655387 LFA655387:LFB655387 LOW655387:LOX655387 LYS655387:LYT655387 MIO655387:MIP655387 MSK655387:MSL655387 NCG655387:NCH655387 NMC655387:NMD655387 NVY655387:NVZ655387 OFU655387:OFV655387 OPQ655387:OPR655387 OZM655387:OZN655387 PJI655387:PJJ655387 PTE655387:PTF655387 QDA655387:QDB655387 QMW655387:QMX655387 QWS655387:QWT655387 RGO655387:RGP655387 RQK655387:RQL655387 SAG655387:SAH655387 SKC655387:SKD655387 STY655387:STZ655387 TDU655387:TDV655387 TNQ655387:TNR655387 TXM655387:TXN655387 UHI655387:UHJ655387 URE655387:URF655387 VBA655387:VBB655387 VKW655387:VKX655387 VUS655387:VUT655387 WEO655387:WEP655387 WOK655387:WOL655387 WYG655387:WYH655387 BY720923:BZ720923 LU720923:LV720923 VQ720923:VR720923 AFM720923:AFN720923 API720923:APJ720923 AZE720923:AZF720923 BJA720923:BJB720923 BSW720923:BSX720923 CCS720923:CCT720923 CMO720923:CMP720923 CWK720923:CWL720923 DGG720923:DGH720923 DQC720923:DQD720923 DZY720923:DZZ720923 EJU720923:EJV720923 ETQ720923:ETR720923 FDM720923:FDN720923 FNI720923:FNJ720923 FXE720923:FXF720923 GHA720923:GHB720923 GQW720923:GQX720923 HAS720923:HAT720923 HKO720923:HKP720923 HUK720923:HUL720923 IEG720923:IEH720923 IOC720923:IOD720923 IXY720923:IXZ720923 JHU720923:JHV720923 JRQ720923:JRR720923 KBM720923:KBN720923 KLI720923:KLJ720923 KVE720923:KVF720923 LFA720923:LFB720923 LOW720923:LOX720923 LYS720923:LYT720923 MIO720923:MIP720923 MSK720923:MSL720923 NCG720923:NCH720923 NMC720923:NMD720923 NVY720923:NVZ720923 OFU720923:OFV720923 OPQ720923:OPR720923 OZM720923:OZN720923 PJI720923:PJJ720923 PTE720923:PTF720923 QDA720923:QDB720923 QMW720923:QMX720923 QWS720923:QWT720923 RGO720923:RGP720923 RQK720923:RQL720923 SAG720923:SAH720923 SKC720923:SKD720923 STY720923:STZ720923 TDU720923:TDV720923 TNQ720923:TNR720923 TXM720923:TXN720923 UHI720923:UHJ720923 URE720923:URF720923 VBA720923:VBB720923 VKW720923:VKX720923 VUS720923:VUT720923 WEO720923:WEP720923 WOK720923:WOL720923 WYG720923:WYH720923 BY786459:BZ786459 LU786459:LV786459 VQ786459:VR786459 AFM786459:AFN786459 API786459:APJ786459 AZE786459:AZF786459 BJA786459:BJB786459 BSW786459:BSX786459 CCS786459:CCT786459 CMO786459:CMP786459 CWK786459:CWL786459 DGG786459:DGH786459 DQC786459:DQD786459 DZY786459:DZZ786459 EJU786459:EJV786459 ETQ786459:ETR786459 FDM786459:FDN786459 FNI786459:FNJ786459 FXE786459:FXF786459 GHA786459:GHB786459 GQW786459:GQX786459 HAS786459:HAT786459 HKO786459:HKP786459 HUK786459:HUL786459 IEG786459:IEH786459 IOC786459:IOD786459 IXY786459:IXZ786459 JHU786459:JHV786459 JRQ786459:JRR786459 KBM786459:KBN786459 KLI786459:KLJ786459 KVE786459:KVF786459 LFA786459:LFB786459 LOW786459:LOX786459 LYS786459:LYT786459 MIO786459:MIP786459 MSK786459:MSL786459 NCG786459:NCH786459 NMC786459:NMD786459 NVY786459:NVZ786459 OFU786459:OFV786459 OPQ786459:OPR786459 OZM786459:OZN786459 PJI786459:PJJ786459 PTE786459:PTF786459 QDA786459:QDB786459 QMW786459:QMX786459 QWS786459:QWT786459 RGO786459:RGP786459 RQK786459:RQL786459 SAG786459:SAH786459 SKC786459:SKD786459 STY786459:STZ786459 TDU786459:TDV786459 TNQ786459:TNR786459 TXM786459:TXN786459 UHI786459:UHJ786459 URE786459:URF786459 VBA786459:VBB786459 VKW786459:VKX786459 VUS786459:VUT786459 WEO786459:WEP786459 WOK786459:WOL786459 WYG786459:WYH786459 BY851995:BZ851995 LU851995:LV851995 VQ851995:VR851995 AFM851995:AFN851995 API851995:APJ851995 AZE851995:AZF851995 BJA851995:BJB851995 BSW851995:BSX851995 CCS851995:CCT851995 CMO851995:CMP851995 CWK851995:CWL851995 DGG851995:DGH851995 DQC851995:DQD851995 DZY851995:DZZ851995 EJU851995:EJV851995 ETQ851995:ETR851995 FDM851995:FDN851995 FNI851995:FNJ851995 FXE851995:FXF851995 GHA851995:GHB851995 GQW851995:GQX851995 HAS851995:HAT851995 HKO851995:HKP851995 HUK851995:HUL851995 IEG851995:IEH851995 IOC851995:IOD851995 IXY851995:IXZ851995 JHU851995:JHV851995 JRQ851995:JRR851995 KBM851995:KBN851995 KLI851995:KLJ851995 KVE851995:KVF851995 LFA851995:LFB851995 LOW851995:LOX851995 LYS851995:LYT851995 MIO851995:MIP851995 MSK851995:MSL851995 NCG851995:NCH851995 NMC851995:NMD851995 NVY851995:NVZ851995 OFU851995:OFV851995 OPQ851995:OPR851995 OZM851995:OZN851995 PJI851995:PJJ851995 PTE851995:PTF851995 QDA851995:QDB851995 QMW851995:QMX851995 QWS851995:QWT851995 RGO851995:RGP851995 RQK851995:RQL851995 SAG851995:SAH851995 SKC851995:SKD851995 STY851995:STZ851995 TDU851995:TDV851995 TNQ851995:TNR851995 TXM851995:TXN851995 UHI851995:UHJ851995 URE851995:URF851995 VBA851995:VBB851995 VKW851995:VKX851995 VUS851995:VUT851995 WEO851995:WEP851995 WOK851995:WOL851995 WYG851995:WYH851995 BY917531:BZ917531 LU917531:LV917531 VQ917531:VR917531 AFM917531:AFN917531 API917531:APJ917531 AZE917531:AZF917531 BJA917531:BJB917531 BSW917531:BSX917531 CCS917531:CCT917531 CMO917531:CMP917531 CWK917531:CWL917531 DGG917531:DGH917531 DQC917531:DQD917531 DZY917531:DZZ917531 EJU917531:EJV917531 ETQ917531:ETR917531 FDM917531:FDN917531 FNI917531:FNJ917531 FXE917531:FXF917531 GHA917531:GHB917531 GQW917531:GQX917531 HAS917531:HAT917531 HKO917531:HKP917531 HUK917531:HUL917531 IEG917531:IEH917531 IOC917531:IOD917531 IXY917531:IXZ917531 JHU917531:JHV917531 JRQ917531:JRR917531 KBM917531:KBN917531 KLI917531:KLJ917531 KVE917531:KVF917531 LFA917531:LFB917531 LOW917531:LOX917531 LYS917531:LYT917531 MIO917531:MIP917531 MSK917531:MSL917531 NCG917531:NCH917531 NMC917531:NMD917531 NVY917531:NVZ917531 OFU917531:OFV917531 OPQ917531:OPR917531 OZM917531:OZN917531 PJI917531:PJJ917531 PTE917531:PTF917531 QDA917531:QDB917531 QMW917531:QMX917531 QWS917531:QWT917531 RGO917531:RGP917531 RQK917531:RQL917531 SAG917531:SAH917531 SKC917531:SKD917531 STY917531:STZ917531 TDU917531:TDV917531 TNQ917531:TNR917531 TXM917531:TXN917531 UHI917531:UHJ917531 URE917531:URF917531 VBA917531:VBB917531 VKW917531:VKX917531 VUS917531:VUT917531 WEO917531:WEP917531 WOK917531:WOL917531 WYG917531:WYH917531 BY983067:BZ983067 LU983067:LV983067 VQ983067:VR983067 AFM983067:AFN983067 API983067:APJ983067 AZE983067:AZF983067 BJA983067:BJB983067 BSW983067:BSX983067 CCS983067:CCT983067 CMO983067:CMP983067 CWK983067:CWL983067 DGG983067:DGH983067 DQC983067:DQD983067 DZY983067:DZZ983067 EJU983067:EJV983067 ETQ983067:ETR983067 FDM983067:FDN983067 FNI983067:FNJ983067 FXE983067:FXF983067 GHA983067:GHB983067 GQW983067:GQX983067 HAS983067:HAT983067 HKO983067:HKP983067 HUK983067:HUL983067 IEG983067:IEH983067 IOC983067:IOD983067 IXY983067:IXZ983067 JHU983067:JHV983067 JRQ983067:JRR983067 KBM983067:KBN983067 KLI983067:KLJ983067 KVE983067:KVF983067 LFA983067:LFB983067 LOW983067:LOX983067 LYS983067:LYT983067 MIO983067:MIP983067 MSK983067:MSL983067 NCG983067:NCH983067 NMC983067:NMD983067 NVY983067:NVZ983067 OFU983067:OFV983067 OPQ983067:OPR983067 OZM983067:OZN983067 PJI983067:PJJ983067 PTE983067:PTF983067 QDA983067:QDB983067 QMW983067:QMX983067 QWS983067:QWT983067 RGO983067:RGP983067 RQK983067:RQL983067 SAG983067:SAH983067 SKC983067:SKD983067 STY983067:STZ983067 TDU983067:TDV983067 TNQ983067:TNR983067 TXM983067:TXN983067 UHI983067:UHJ983067 URE983067:URF983067 VBA983067:VBB983067 VKW983067:VKX983067 VUS983067:VUT983067 WEO983067:WEP983067 WOK983067:WOL983067 WYG983067:WYH983067 BY19:CK22 LU19:MG22 VQ19:WC22 AFM19:AFY22 API19:APU22 AZE19:AZQ22 BJA19:BJM22 BSW19:BTI22 CCS19:CDE22 CMO19:CNA22 CWK19:CWW22 DGG19:DGS22 DQC19:DQO22 DZY19:EAK22 EJU19:EKG22 ETQ19:EUC22 FDM19:FDY22 FNI19:FNU22 FXE19:FXQ22 GHA19:GHM22 GQW19:GRI22 HAS19:HBE22 HKO19:HLA22 HUK19:HUW22 IEG19:IES22 IOC19:IOO22 IXY19:IYK22 JHU19:JIG22 JRQ19:JSC22 KBM19:KBY22 KLI19:KLU22 KVE19:KVQ22 LFA19:LFM22 LOW19:LPI22 LYS19:LZE22 MIO19:MJA22 MSK19:MSW22 NCG19:NCS22 NMC19:NMO22 NVY19:NWK22 OFU19:OGG22 OPQ19:OQC22 OZM19:OZY22 PJI19:PJU22 PTE19:PTQ22 QDA19:QDM22 QMW19:QNI22 QWS19:QXE22 RGO19:RHA22 RQK19:RQW22 SAG19:SAS22 SKC19:SKO22 STY19:SUK22 TDU19:TEG22 TNQ19:TOC22 TXM19:TXY22 UHI19:UHU22 URE19:URQ22 VBA19:VBM22 VKW19:VLI22 VUS19:VVE22 WEO19:WFA22 WOK19:WOW22 WYG19:WYS22 BY65555:CK65558 LU65555:MG65558 VQ65555:WC65558 AFM65555:AFY65558 API65555:APU65558 AZE65555:AZQ65558 BJA65555:BJM65558 BSW65555:BTI65558 CCS65555:CDE65558 CMO65555:CNA65558 CWK65555:CWW65558 DGG65555:DGS65558 DQC65555:DQO65558 DZY65555:EAK65558 EJU65555:EKG65558 ETQ65555:EUC65558 FDM65555:FDY65558 FNI65555:FNU65558 FXE65555:FXQ65558 GHA65555:GHM65558 GQW65555:GRI65558 HAS65555:HBE65558 HKO65555:HLA65558 HUK65555:HUW65558 IEG65555:IES65558 IOC65555:IOO65558 IXY65555:IYK65558 JHU65555:JIG65558 JRQ65555:JSC65558 KBM65555:KBY65558 KLI65555:KLU65558 KVE65555:KVQ65558 LFA65555:LFM65558 LOW65555:LPI65558 LYS65555:LZE65558 MIO65555:MJA65558 MSK65555:MSW65558 NCG65555:NCS65558 NMC65555:NMO65558 NVY65555:NWK65558 OFU65555:OGG65558 OPQ65555:OQC65558 OZM65555:OZY65558 PJI65555:PJU65558 PTE65555:PTQ65558 QDA65555:QDM65558 QMW65555:QNI65558 QWS65555:QXE65558 RGO65555:RHA65558 RQK65555:RQW65558 SAG65555:SAS65558 SKC65555:SKO65558 STY65555:SUK65558 TDU65555:TEG65558 TNQ65555:TOC65558 TXM65555:TXY65558 UHI65555:UHU65558 URE65555:URQ65558 VBA65555:VBM65558 VKW65555:VLI65558 VUS65555:VVE65558 WEO65555:WFA65558 WOK65555:WOW65558 WYG65555:WYS65558 BY131091:CK131094 LU131091:MG131094 VQ131091:WC131094 AFM131091:AFY131094 API131091:APU131094 AZE131091:AZQ131094 BJA131091:BJM131094 BSW131091:BTI131094 CCS131091:CDE131094 CMO131091:CNA131094 CWK131091:CWW131094 DGG131091:DGS131094 DQC131091:DQO131094 DZY131091:EAK131094 EJU131091:EKG131094 ETQ131091:EUC131094 FDM131091:FDY131094 FNI131091:FNU131094 FXE131091:FXQ131094 GHA131091:GHM131094 GQW131091:GRI131094 HAS131091:HBE131094 HKO131091:HLA131094 HUK131091:HUW131094 IEG131091:IES131094 IOC131091:IOO131094 IXY131091:IYK131094 JHU131091:JIG131094 JRQ131091:JSC131094 KBM131091:KBY131094 KLI131091:KLU131094 KVE131091:KVQ131094 LFA131091:LFM131094 LOW131091:LPI131094 LYS131091:LZE131094 MIO131091:MJA131094 MSK131091:MSW131094 NCG131091:NCS131094 NMC131091:NMO131094 NVY131091:NWK131094 OFU131091:OGG131094 OPQ131091:OQC131094 OZM131091:OZY131094 PJI131091:PJU131094 PTE131091:PTQ131094 QDA131091:QDM131094 QMW131091:QNI131094 QWS131091:QXE131094 RGO131091:RHA131094 RQK131091:RQW131094 SAG131091:SAS131094 SKC131091:SKO131094 STY131091:SUK131094 TDU131091:TEG131094 TNQ131091:TOC131094 TXM131091:TXY131094 UHI131091:UHU131094 URE131091:URQ131094 VBA131091:VBM131094 VKW131091:VLI131094 VUS131091:VVE131094 WEO131091:WFA131094 WOK131091:WOW131094 WYG131091:WYS131094 BY196627:CK196630 LU196627:MG196630 VQ196627:WC196630 AFM196627:AFY196630 API196627:APU196630 AZE196627:AZQ196630 BJA196627:BJM196630 BSW196627:BTI196630 CCS196627:CDE196630 CMO196627:CNA196630 CWK196627:CWW196630 DGG196627:DGS196630 DQC196627:DQO196630 DZY196627:EAK196630 EJU196627:EKG196630 ETQ196627:EUC196630 FDM196627:FDY196630 FNI196627:FNU196630 FXE196627:FXQ196630 GHA196627:GHM196630 GQW196627:GRI196630 HAS196627:HBE196630 HKO196627:HLA196630 HUK196627:HUW196630 IEG196627:IES196630 IOC196627:IOO196630 IXY196627:IYK196630 JHU196627:JIG196630 JRQ196627:JSC196630 KBM196627:KBY196630 KLI196627:KLU196630 KVE196627:KVQ196630 LFA196627:LFM196630 LOW196627:LPI196630 LYS196627:LZE196630 MIO196627:MJA196630 MSK196627:MSW196630 NCG196627:NCS196630 NMC196627:NMO196630 NVY196627:NWK196630 OFU196627:OGG196630 OPQ196627:OQC196630 OZM196627:OZY196630 PJI196627:PJU196630 PTE196627:PTQ196630 QDA196627:QDM196630 QMW196627:QNI196630 QWS196627:QXE196630 RGO196627:RHA196630 RQK196627:RQW196630 SAG196627:SAS196630 SKC196627:SKO196630 STY196627:SUK196630 TDU196627:TEG196630 TNQ196627:TOC196630 TXM196627:TXY196630 UHI196627:UHU196630 URE196627:URQ196630 VBA196627:VBM196630 VKW196627:VLI196630 VUS196627:VVE196630 WEO196627:WFA196630 WOK196627:WOW196630 WYG196627:WYS196630 BY262163:CK262166 LU262163:MG262166 VQ262163:WC262166 AFM262163:AFY262166 API262163:APU262166 AZE262163:AZQ262166 BJA262163:BJM262166 BSW262163:BTI262166 CCS262163:CDE262166 CMO262163:CNA262166 CWK262163:CWW262166 DGG262163:DGS262166 DQC262163:DQO262166 DZY262163:EAK262166 EJU262163:EKG262166 ETQ262163:EUC262166 FDM262163:FDY262166 FNI262163:FNU262166 FXE262163:FXQ262166 GHA262163:GHM262166 GQW262163:GRI262166 HAS262163:HBE262166 HKO262163:HLA262166 HUK262163:HUW262166 IEG262163:IES262166 IOC262163:IOO262166 IXY262163:IYK262166 JHU262163:JIG262166 JRQ262163:JSC262166 KBM262163:KBY262166 KLI262163:KLU262166 KVE262163:KVQ262166 LFA262163:LFM262166 LOW262163:LPI262166 LYS262163:LZE262166 MIO262163:MJA262166 MSK262163:MSW262166 NCG262163:NCS262166 NMC262163:NMO262166 NVY262163:NWK262166 OFU262163:OGG262166 OPQ262163:OQC262166 OZM262163:OZY262166 PJI262163:PJU262166 PTE262163:PTQ262166 QDA262163:QDM262166 QMW262163:QNI262166 QWS262163:QXE262166 RGO262163:RHA262166 RQK262163:RQW262166 SAG262163:SAS262166 SKC262163:SKO262166 STY262163:SUK262166 TDU262163:TEG262166 TNQ262163:TOC262166 TXM262163:TXY262166 UHI262163:UHU262166 URE262163:URQ262166 VBA262163:VBM262166 VKW262163:VLI262166 VUS262163:VVE262166 WEO262163:WFA262166 WOK262163:WOW262166 WYG262163:WYS262166 BY327699:CK327702 LU327699:MG327702 VQ327699:WC327702 AFM327699:AFY327702 API327699:APU327702 AZE327699:AZQ327702 BJA327699:BJM327702 BSW327699:BTI327702 CCS327699:CDE327702 CMO327699:CNA327702 CWK327699:CWW327702 DGG327699:DGS327702 DQC327699:DQO327702 DZY327699:EAK327702 EJU327699:EKG327702 ETQ327699:EUC327702 FDM327699:FDY327702 FNI327699:FNU327702 FXE327699:FXQ327702 GHA327699:GHM327702 GQW327699:GRI327702 HAS327699:HBE327702 HKO327699:HLA327702 HUK327699:HUW327702 IEG327699:IES327702 IOC327699:IOO327702 IXY327699:IYK327702 JHU327699:JIG327702 JRQ327699:JSC327702 KBM327699:KBY327702 KLI327699:KLU327702 KVE327699:KVQ327702 LFA327699:LFM327702 LOW327699:LPI327702 LYS327699:LZE327702 MIO327699:MJA327702 MSK327699:MSW327702 NCG327699:NCS327702 NMC327699:NMO327702 NVY327699:NWK327702 OFU327699:OGG327702 OPQ327699:OQC327702 OZM327699:OZY327702 PJI327699:PJU327702 PTE327699:PTQ327702 QDA327699:QDM327702 QMW327699:QNI327702 QWS327699:QXE327702 RGO327699:RHA327702 RQK327699:RQW327702 SAG327699:SAS327702 SKC327699:SKO327702 STY327699:SUK327702 TDU327699:TEG327702 TNQ327699:TOC327702 TXM327699:TXY327702 UHI327699:UHU327702 URE327699:URQ327702 VBA327699:VBM327702 VKW327699:VLI327702 VUS327699:VVE327702 WEO327699:WFA327702 WOK327699:WOW327702 WYG327699:WYS327702 BY393235:CK393238 LU393235:MG393238 VQ393235:WC393238 AFM393235:AFY393238 API393235:APU393238 AZE393235:AZQ393238 BJA393235:BJM393238 BSW393235:BTI393238 CCS393235:CDE393238 CMO393235:CNA393238 CWK393235:CWW393238 DGG393235:DGS393238 DQC393235:DQO393238 DZY393235:EAK393238 EJU393235:EKG393238 ETQ393235:EUC393238 FDM393235:FDY393238 FNI393235:FNU393238 FXE393235:FXQ393238 GHA393235:GHM393238 GQW393235:GRI393238 HAS393235:HBE393238 HKO393235:HLA393238 HUK393235:HUW393238 IEG393235:IES393238 IOC393235:IOO393238 IXY393235:IYK393238 JHU393235:JIG393238 JRQ393235:JSC393238 KBM393235:KBY393238 KLI393235:KLU393238 KVE393235:KVQ393238 LFA393235:LFM393238 LOW393235:LPI393238 LYS393235:LZE393238 MIO393235:MJA393238 MSK393235:MSW393238 NCG393235:NCS393238 NMC393235:NMO393238 NVY393235:NWK393238 OFU393235:OGG393238 OPQ393235:OQC393238 OZM393235:OZY393238 PJI393235:PJU393238 PTE393235:PTQ393238 QDA393235:QDM393238 QMW393235:QNI393238 QWS393235:QXE393238 RGO393235:RHA393238 RQK393235:RQW393238 SAG393235:SAS393238 SKC393235:SKO393238 STY393235:SUK393238 TDU393235:TEG393238 TNQ393235:TOC393238 TXM393235:TXY393238 UHI393235:UHU393238 URE393235:URQ393238 VBA393235:VBM393238 VKW393235:VLI393238 VUS393235:VVE393238 WEO393235:WFA393238 WOK393235:WOW393238 WYG393235:WYS393238 BY458771:CK458774 LU458771:MG458774 VQ458771:WC458774 AFM458771:AFY458774 API458771:APU458774 AZE458771:AZQ458774 BJA458771:BJM458774 BSW458771:BTI458774 CCS458771:CDE458774 CMO458771:CNA458774 CWK458771:CWW458774 DGG458771:DGS458774 DQC458771:DQO458774 DZY458771:EAK458774 EJU458771:EKG458774 ETQ458771:EUC458774 FDM458771:FDY458774 FNI458771:FNU458774 FXE458771:FXQ458774 GHA458771:GHM458774 GQW458771:GRI458774 HAS458771:HBE458774 HKO458771:HLA458774 HUK458771:HUW458774 IEG458771:IES458774 IOC458771:IOO458774 IXY458771:IYK458774 JHU458771:JIG458774 JRQ458771:JSC458774 KBM458771:KBY458774 KLI458771:KLU458774 KVE458771:KVQ458774 LFA458771:LFM458774 LOW458771:LPI458774 LYS458771:LZE458774 MIO458771:MJA458774 MSK458771:MSW458774 NCG458771:NCS458774 NMC458771:NMO458774 NVY458771:NWK458774 OFU458771:OGG458774 OPQ458771:OQC458774 OZM458771:OZY458774 PJI458771:PJU458774 PTE458771:PTQ458774 QDA458771:QDM458774 QMW458771:QNI458774 QWS458771:QXE458774 RGO458771:RHA458774 RQK458771:RQW458774 SAG458771:SAS458774 SKC458771:SKO458774 STY458771:SUK458774 TDU458771:TEG458774 TNQ458771:TOC458774 TXM458771:TXY458774 UHI458771:UHU458774 URE458771:URQ458774 VBA458771:VBM458774 VKW458771:VLI458774 VUS458771:VVE458774 WEO458771:WFA458774 WOK458771:WOW458774 WYG458771:WYS458774 BY524307:CK524310 LU524307:MG524310 VQ524307:WC524310 AFM524307:AFY524310 API524307:APU524310 AZE524307:AZQ524310 BJA524307:BJM524310 BSW524307:BTI524310 CCS524307:CDE524310 CMO524307:CNA524310 CWK524307:CWW524310 DGG524307:DGS524310 DQC524307:DQO524310 DZY524307:EAK524310 EJU524307:EKG524310 ETQ524307:EUC524310 FDM524307:FDY524310 FNI524307:FNU524310 FXE524307:FXQ524310 GHA524307:GHM524310 GQW524307:GRI524310 HAS524307:HBE524310 HKO524307:HLA524310 HUK524307:HUW524310 IEG524307:IES524310 IOC524307:IOO524310 IXY524307:IYK524310 JHU524307:JIG524310 JRQ524307:JSC524310 KBM524307:KBY524310 KLI524307:KLU524310 KVE524307:KVQ524310 LFA524307:LFM524310 LOW524307:LPI524310 LYS524307:LZE524310 MIO524307:MJA524310 MSK524307:MSW524310 NCG524307:NCS524310 NMC524307:NMO524310 NVY524307:NWK524310 OFU524307:OGG524310 OPQ524307:OQC524310 OZM524307:OZY524310 PJI524307:PJU524310 PTE524307:PTQ524310 QDA524307:QDM524310 QMW524307:QNI524310 QWS524307:QXE524310 RGO524307:RHA524310 RQK524307:RQW524310 SAG524307:SAS524310 SKC524307:SKO524310 STY524307:SUK524310 TDU524307:TEG524310 TNQ524307:TOC524310 TXM524307:TXY524310 UHI524307:UHU524310 URE524307:URQ524310 VBA524307:VBM524310 VKW524307:VLI524310 VUS524307:VVE524310 WEO524307:WFA524310 WOK524307:WOW524310 WYG524307:WYS524310 BY589843:CK589846 LU589843:MG589846 VQ589843:WC589846 AFM589843:AFY589846 API589843:APU589846 AZE589843:AZQ589846 BJA589843:BJM589846 BSW589843:BTI589846 CCS589843:CDE589846 CMO589843:CNA589846 CWK589843:CWW589846 DGG589843:DGS589846 DQC589843:DQO589846 DZY589843:EAK589846 EJU589843:EKG589846 ETQ589843:EUC589846 FDM589843:FDY589846 FNI589843:FNU589846 FXE589843:FXQ589846 GHA589843:GHM589846 GQW589843:GRI589846 HAS589843:HBE589846 HKO589843:HLA589846 HUK589843:HUW589846 IEG589843:IES589846 IOC589843:IOO589846 IXY589843:IYK589846 JHU589843:JIG589846 JRQ589843:JSC589846 KBM589843:KBY589846 KLI589843:KLU589846 KVE589843:KVQ589846 LFA589843:LFM589846 LOW589843:LPI589846 LYS589843:LZE589846 MIO589843:MJA589846 MSK589843:MSW589846 NCG589843:NCS589846 NMC589843:NMO589846 NVY589843:NWK589846 OFU589843:OGG589846 OPQ589843:OQC589846 OZM589843:OZY589846 PJI589843:PJU589846 PTE589843:PTQ589846 QDA589843:QDM589846 QMW589843:QNI589846 QWS589843:QXE589846 RGO589843:RHA589846 RQK589843:RQW589846 SAG589843:SAS589846 SKC589843:SKO589846 STY589843:SUK589846 TDU589843:TEG589846 TNQ589843:TOC589846 TXM589843:TXY589846 UHI589843:UHU589846 URE589843:URQ589846 VBA589843:VBM589846 VKW589843:VLI589846 VUS589843:VVE589846 WEO589843:WFA589846 WOK589843:WOW589846 WYG589843:WYS589846 BY655379:CK655382 LU655379:MG655382 VQ655379:WC655382 AFM655379:AFY655382 API655379:APU655382 AZE655379:AZQ655382 BJA655379:BJM655382 BSW655379:BTI655382 CCS655379:CDE655382 CMO655379:CNA655382 CWK655379:CWW655382 DGG655379:DGS655382 DQC655379:DQO655382 DZY655379:EAK655382 EJU655379:EKG655382 ETQ655379:EUC655382 FDM655379:FDY655382 FNI655379:FNU655382 FXE655379:FXQ655382 GHA655379:GHM655382 GQW655379:GRI655382 HAS655379:HBE655382 HKO655379:HLA655382 HUK655379:HUW655382 IEG655379:IES655382 IOC655379:IOO655382 IXY655379:IYK655382 JHU655379:JIG655382 JRQ655379:JSC655382 KBM655379:KBY655382 KLI655379:KLU655382 KVE655379:KVQ655382 LFA655379:LFM655382 LOW655379:LPI655382 LYS655379:LZE655382 MIO655379:MJA655382 MSK655379:MSW655382 NCG655379:NCS655382 NMC655379:NMO655382 NVY655379:NWK655382 OFU655379:OGG655382 OPQ655379:OQC655382 OZM655379:OZY655382 PJI655379:PJU655382 PTE655379:PTQ655382 QDA655379:QDM655382 QMW655379:QNI655382 QWS655379:QXE655382 RGO655379:RHA655382 RQK655379:RQW655382 SAG655379:SAS655382 SKC655379:SKO655382 STY655379:SUK655382 TDU655379:TEG655382 TNQ655379:TOC655382 TXM655379:TXY655382 UHI655379:UHU655382 URE655379:URQ655382 VBA655379:VBM655382 VKW655379:VLI655382 VUS655379:VVE655382 WEO655379:WFA655382 WOK655379:WOW655382 WYG655379:WYS655382 BY720915:CK720918 LU720915:MG720918 VQ720915:WC720918 AFM720915:AFY720918 API720915:APU720918 AZE720915:AZQ720918 BJA720915:BJM720918 BSW720915:BTI720918 CCS720915:CDE720918 CMO720915:CNA720918 CWK720915:CWW720918 DGG720915:DGS720918 DQC720915:DQO720918 DZY720915:EAK720918 EJU720915:EKG720918 ETQ720915:EUC720918 FDM720915:FDY720918 FNI720915:FNU720918 FXE720915:FXQ720918 GHA720915:GHM720918 GQW720915:GRI720918 HAS720915:HBE720918 HKO720915:HLA720918 HUK720915:HUW720918 IEG720915:IES720918 IOC720915:IOO720918 IXY720915:IYK720918 JHU720915:JIG720918 JRQ720915:JSC720918 KBM720915:KBY720918 KLI720915:KLU720918 KVE720915:KVQ720918 LFA720915:LFM720918 LOW720915:LPI720918 LYS720915:LZE720918 MIO720915:MJA720918 MSK720915:MSW720918 NCG720915:NCS720918 NMC720915:NMO720918 NVY720915:NWK720918 OFU720915:OGG720918 OPQ720915:OQC720918 OZM720915:OZY720918 PJI720915:PJU720918 PTE720915:PTQ720918 QDA720915:QDM720918 QMW720915:QNI720918 QWS720915:QXE720918 RGO720915:RHA720918 RQK720915:RQW720918 SAG720915:SAS720918 SKC720915:SKO720918 STY720915:SUK720918 TDU720915:TEG720918 TNQ720915:TOC720918 TXM720915:TXY720918 UHI720915:UHU720918 URE720915:URQ720918 VBA720915:VBM720918 VKW720915:VLI720918 VUS720915:VVE720918 WEO720915:WFA720918 WOK720915:WOW720918 WYG720915:WYS720918 BY786451:CK786454 LU786451:MG786454 VQ786451:WC786454 AFM786451:AFY786454 API786451:APU786454 AZE786451:AZQ786454 BJA786451:BJM786454 BSW786451:BTI786454 CCS786451:CDE786454 CMO786451:CNA786454 CWK786451:CWW786454 DGG786451:DGS786454 DQC786451:DQO786454 DZY786451:EAK786454 EJU786451:EKG786454 ETQ786451:EUC786454 FDM786451:FDY786454 FNI786451:FNU786454 FXE786451:FXQ786454 GHA786451:GHM786454 GQW786451:GRI786454 HAS786451:HBE786454 HKO786451:HLA786454 HUK786451:HUW786454 IEG786451:IES786454 IOC786451:IOO786454 IXY786451:IYK786454 JHU786451:JIG786454 JRQ786451:JSC786454 KBM786451:KBY786454 KLI786451:KLU786454 KVE786451:KVQ786454 LFA786451:LFM786454 LOW786451:LPI786454 LYS786451:LZE786454 MIO786451:MJA786454 MSK786451:MSW786454 NCG786451:NCS786454 NMC786451:NMO786454 NVY786451:NWK786454 OFU786451:OGG786454 OPQ786451:OQC786454 OZM786451:OZY786454 PJI786451:PJU786454 PTE786451:PTQ786454 QDA786451:QDM786454 QMW786451:QNI786454 QWS786451:QXE786454 RGO786451:RHA786454 RQK786451:RQW786454 SAG786451:SAS786454 SKC786451:SKO786454 STY786451:SUK786454 TDU786451:TEG786454 TNQ786451:TOC786454 TXM786451:TXY786454 UHI786451:UHU786454 URE786451:URQ786454 VBA786451:VBM786454 VKW786451:VLI786454 VUS786451:VVE786454 WEO786451:WFA786454 WOK786451:WOW786454 WYG786451:WYS786454 BY851987:CK851990 LU851987:MG851990 VQ851987:WC851990 AFM851987:AFY851990 API851987:APU851990 AZE851987:AZQ851990 BJA851987:BJM851990 BSW851987:BTI851990 CCS851987:CDE851990 CMO851987:CNA851990 CWK851987:CWW851990 DGG851987:DGS851990 DQC851987:DQO851990 DZY851987:EAK851990 EJU851987:EKG851990 ETQ851987:EUC851990 FDM851987:FDY851990 FNI851987:FNU851990 FXE851987:FXQ851990 GHA851987:GHM851990 GQW851987:GRI851990 HAS851987:HBE851990 HKO851987:HLA851990 HUK851987:HUW851990 IEG851987:IES851990 IOC851987:IOO851990 IXY851987:IYK851990 JHU851987:JIG851990 JRQ851987:JSC851990 KBM851987:KBY851990 KLI851987:KLU851990 KVE851987:KVQ851990 LFA851987:LFM851990 LOW851987:LPI851990 LYS851987:LZE851990 MIO851987:MJA851990 MSK851987:MSW851990 NCG851987:NCS851990 NMC851987:NMO851990 NVY851987:NWK851990 OFU851987:OGG851990 OPQ851987:OQC851990 OZM851987:OZY851990 PJI851987:PJU851990 PTE851987:PTQ851990 QDA851987:QDM851990 QMW851987:QNI851990 QWS851987:QXE851990 RGO851987:RHA851990 RQK851987:RQW851990 SAG851987:SAS851990 SKC851987:SKO851990 STY851987:SUK851990 TDU851987:TEG851990 TNQ851987:TOC851990 TXM851987:TXY851990 UHI851987:UHU851990 URE851987:URQ851990 VBA851987:VBM851990 VKW851987:VLI851990 VUS851987:VVE851990 WEO851987:WFA851990 WOK851987:WOW851990 WYG851987:WYS851990 BY917523:CK917526 LU917523:MG917526 VQ917523:WC917526 AFM917523:AFY917526 API917523:APU917526 AZE917523:AZQ917526 BJA917523:BJM917526 BSW917523:BTI917526 CCS917523:CDE917526 CMO917523:CNA917526 CWK917523:CWW917526 DGG917523:DGS917526 DQC917523:DQO917526 DZY917523:EAK917526 EJU917523:EKG917526 ETQ917523:EUC917526 FDM917523:FDY917526 FNI917523:FNU917526 FXE917523:FXQ917526 GHA917523:GHM917526 GQW917523:GRI917526 HAS917523:HBE917526 HKO917523:HLA917526 HUK917523:HUW917526 IEG917523:IES917526 IOC917523:IOO917526 IXY917523:IYK917526 JHU917523:JIG917526 JRQ917523:JSC917526 KBM917523:KBY917526 KLI917523:KLU917526 KVE917523:KVQ917526 LFA917523:LFM917526 LOW917523:LPI917526 LYS917523:LZE917526 MIO917523:MJA917526 MSK917523:MSW917526 NCG917523:NCS917526 NMC917523:NMO917526 NVY917523:NWK917526 OFU917523:OGG917526 OPQ917523:OQC917526 OZM917523:OZY917526 PJI917523:PJU917526 PTE917523:PTQ917526 QDA917523:QDM917526 QMW917523:QNI917526 QWS917523:QXE917526 RGO917523:RHA917526 RQK917523:RQW917526 SAG917523:SAS917526 SKC917523:SKO917526 STY917523:SUK917526 TDU917523:TEG917526 TNQ917523:TOC917526 TXM917523:TXY917526 UHI917523:UHU917526 URE917523:URQ917526 VBA917523:VBM917526 VKW917523:VLI917526 VUS917523:VVE917526 WEO917523:WFA917526 WOK917523:WOW917526 WYG917523:WYS917526 BY983059:CK983062 LU983059:MG983062 VQ983059:WC983062 AFM983059:AFY983062 API983059:APU983062 AZE983059:AZQ983062 BJA983059:BJM983062 BSW983059:BTI983062 CCS983059:CDE983062 CMO983059:CNA983062 CWK983059:CWW983062 DGG983059:DGS983062 DQC983059:DQO983062 DZY983059:EAK983062 EJU983059:EKG983062 ETQ983059:EUC983062 FDM983059:FDY983062 FNI983059:FNU983062 FXE983059:FXQ983062 GHA983059:GHM983062 GQW983059:GRI983062 HAS983059:HBE983062 HKO983059:HLA983062 HUK983059:HUW983062 IEG983059:IES983062 IOC983059:IOO983062 IXY983059:IYK983062 JHU983059:JIG983062 JRQ983059:JSC983062 KBM983059:KBY983062 KLI983059:KLU983062 KVE983059:KVQ983062 LFA983059:LFM983062 LOW983059:LPI983062 LYS983059:LZE983062 MIO983059:MJA983062 MSK983059:MSW983062 NCG983059:NCS983062 NMC983059:NMO983062 NVY983059:NWK983062 OFU983059:OGG983062 OPQ983059:OQC983062 OZM983059:OZY983062 PJI983059:PJU983062 PTE983059:PTQ983062 QDA983059:QDM983062 QMW983059:QNI983062 QWS983059:QXE983062 RGO983059:RHA983062 RQK983059:RQW983062 SAG983059:SAS983062 SKC983059:SKO983062 STY983059:SUK983062 TDU983059:TEG983062 TNQ983059:TOC983062 TXM983059:TXY983062 UHI983059:UHU983062 URE983059:URQ983062 VBA983059:VBM983062 VKW983059:VLI983062 VUS983059:VVE983062 WEO983059:WFA983062 WOK983059:WOW983062 WYG983059:WYS983062 BY16:CH17 LU16:MD17 VQ16:VZ17 AFM16:AFV17 API16:APR17 AZE16:AZN17 BJA16:BJJ17 BSW16:BTF17 CCS16:CDB17 CMO16:CMX17 CWK16:CWT17 DGG16:DGP17 DQC16:DQL17 DZY16:EAH17 EJU16:EKD17 ETQ16:ETZ17 FDM16:FDV17 FNI16:FNR17 FXE16:FXN17 GHA16:GHJ17 GQW16:GRF17 HAS16:HBB17 HKO16:HKX17 HUK16:HUT17 IEG16:IEP17 IOC16:IOL17 IXY16:IYH17 JHU16:JID17 JRQ16:JRZ17 KBM16:KBV17 KLI16:KLR17 KVE16:KVN17 LFA16:LFJ17 LOW16:LPF17 LYS16:LZB17 MIO16:MIX17 MSK16:MST17 NCG16:NCP17 NMC16:NML17 NVY16:NWH17 OFU16:OGD17 OPQ16:OPZ17 OZM16:OZV17 PJI16:PJR17 PTE16:PTN17 QDA16:QDJ17 QMW16:QNF17 QWS16:QXB17 RGO16:RGX17 RQK16:RQT17 SAG16:SAP17 SKC16:SKL17 STY16:SUH17 TDU16:TED17 TNQ16:TNZ17 TXM16:TXV17 UHI16:UHR17 URE16:URN17 VBA16:VBJ17 VKW16:VLF17 VUS16:VVB17 WEO16:WEX17 WOK16:WOT17 WYG16:WYP17 BY65552:CH65553 LU65552:MD65553 VQ65552:VZ65553 AFM65552:AFV65553 API65552:APR65553 AZE65552:AZN65553 BJA65552:BJJ65553 BSW65552:BTF65553 CCS65552:CDB65553 CMO65552:CMX65553 CWK65552:CWT65553 DGG65552:DGP65553 DQC65552:DQL65553 DZY65552:EAH65553 EJU65552:EKD65553 ETQ65552:ETZ65553 FDM65552:FDV65553 FNI65552:FNR65553 FXE65552:FXN65553 GHA65552:GHJ65553 GQW65552:GRF65553 HAS65552:HBB65553 HKO65552:HKX65553 HUK65552:HUT65553 IEG65552:IEP65553 IOC65552:IOL65553 IXY65552:IYH65553 JHU65552:JID65553 JRQ65552:JRZ65553 KBM65552:KBV65553 KLI65552:KLR65553 KVE65552:KVN65553 LFA65552:LFJ65553 LOW65552:LPF65553 LYS65552:LZB65553 MIO65552:MIX65553 MSK65552:MST65553 NCG65552:NCP65553 NMC65552:NML65553 NVY65552:NWH65553 OFU65552:OGD65553 OPQ65552:OPZ65553 OZM65552:OZV65553 PJI65552:PJR65553 PTE65552:PTN65553 QDA65552:QDJ65553 QMW65552:QNF65553 QWS65552:QXB65553 RGO65552:RGX65553 RQK65552:RQT65553 SAG65552:SAP65553 SKC65552:SKL65553 STY65552:SUH65553 TDU65552:TED65553 TNQ65552:TNZ65553 TXM65552:TXV65553 UHI65552:UHR65553 URE65552:URN65553 VBA65552:VBJ65553 VKW65552:VLF65553 VUS65552:VVB65553 WEO65552:WEX65553 WOK65552:WOT65553 WYG65552:WYP65553 BY131088:CH131089 LU131088:MD131089 VQ131088:VZ131089 AFM131088:AFV131089 API131088:APR131089 AZE131088:AZN131089 BJA131088:BJJ131089 BSW131088:BTF131089 CCS131088:CDB131089 CMO131088:CMX131089 CWK131088:CWT131089 DGG131088:DGP131089 DQC131088:DQL131089 DZY131088:EAH131089 EJU131088:EKD131089 ETQ131088:ETZ131089 FDM131088:FDV131089 FNI131088:FNR131089 FXE131088:FXN131089 GHA131088:GHJ131089 GQW131088:GRF131089 HAS131088:HBB131089 HKO131088:HKX131089 HUK131088:HUT131089 IEG131088:IEP131089 IOC131088:IOL131089 IXY131088:IYH131089 JHU131088:JID131089 JRQ131088:JRZ131089 KBM131088:KBV131089 KLI131088:KLR131089 KVE131088:KVN131089 LFA131088:LFJ131089 LOW131088:LPF131089 LYS131088:LZB131089 MIO131088:MIX131089 MSK131088:MST131089 NCG131088:NCP131089 NMC131088:NML131089 NVY131088:NWH131089 OFU131088:OGD131089 OPQ131088:OPZ131089 OZM131088:OZV131089 PJI131088:PJR131089 PTE131088:PTN131089 QDA131088:QDJ131089 QMW131088:QNF131089 QWS131088:QXB131089 RGO131088:RGX131089 RQK131088:RQT131089 SAG131088:SAP131089 SKC131088:SKL131089 STY131088:SUH131089 TDU131088:TED131089 TNQ131088:TNZ131089 TXM131088:TXV131089 UHI131088:UHR131089 URE131088:URN131089 VBA131088:VBJ131089 VKW131088:VLF131089 VUS131088:VVB131089 WEO131088:WEX131089 WOK131088:WOT131089 WYG131088:WYP131089 BY196624:CH196625 LU196624:MD196625 VQ196624:VZ196625 AFM196624:AFV196625 API196624:APR196625 AZE196624:AZN196625 BJA196624:BJJ196625 BSW196624:BTF196625 CCS196624:CDB196625 CMO196624:CMX196625 CWK196624:CWT196625 DGG196624:DGP196625 DQC196624:DQL196625 DZY196624:EAH196625 EJU196624:EKD196625 ETQ196624:ETZ196625 FDM196624:FDV196625 FNI196624:FNR196625 FXE196624:FXN196625 GHA196624:GHJ196625 GQW196624:GRF196625 HAS196624:HBB196625 HKO196624:HKX196625 HUK196624:HUT196625 IEG196624:IEP196625 IOC196624:IOL196625 IXY196624:IYH196625 JHU196624:JID196625 JRQ196624:JRZ196625 KBM196624:KBV196625 KLI196624:KLR196625 KVE196624:KVN196625 LFA196624:LFJ196625 LOW196624:LPF196625 LYS196624:LZB196625 MIO196624:MIX196625 MSK196624:MST196625 NCG196624:NCP196625 NMC196624:NML196625 NVY196624:NWH196625 OFU196624:OGD196625 OPQ196624:OPZ196625 OZM196624:OZV196625 PJI196624:PJR196625 PTE196624:PTN196625 QDA196624:QDJ196625 QMW196624:QNF196625 QWS196624:QXB196625 RGO196624:RGX196625 RQK196624:RQT196625 SAG196624:SAP196625 SKC196624:SKL196625 STY196624:SUH196625 TDU196624:TED196625 TNQ196624:TNZ196625 TXM196624:TXV196625 UHI196624:UHR196625 URE196624:URN196625 VBA196624:VBJ196625 VKW196624:VLF196625 VUS196624:VVB196625 WEO196624:WEX196625 WOK196624:WOT196625 WYG196624:WYP196625 BY262160:CH262161 LU262160:MD262161 VQ262160:VZ262161 AFM262160:AFV262161 API262160:APR262161 AZE262160:AZN262161 BJA262160:BJJ262161 BSW262160:BTF262161 CCS262160:CDB262161 CMO262160:CMX262161 CWK262160:CWT262161 DGG262160:DGP262161 DQC262160:DQL262161 DZY262160:EAH262161 EJU262160:EKD262161 ETQ262160:ETZ262161 FDM262160:FDV262161 FNI262160:FNR262161 FXE262160:FXN262161 GHA262160:GHJ262161 GQW262160:GRF262161 HAS262160:HBB262161 HKO262160:HKX262161 HUK262160:HUT262161 IEG262160:IEP262161 IOC262160:IOL262161 IXY262160:IYH262161 JHU262160:JID262161 JRQ262160:JRZ262161 KBM262160:KBV262161 KLI262160:KLR262161 KVE262160:KVN262161 LFA262160:LFJ262161 LOW262160:LPF262161 LYS262160:LZB262161 MIO262160:MIX262161 MSK262160:MST262161 NCG262160:NCP262161 NMC262160:NML262161 NVY262160:NWH262161 OFU262160:OGD262161 OPQ262160:OPZ262161 OZM262160:OZV262161 PJI262160:PJR262161 PTE262160:PTN262161 QDA262160:QDJ262161 QMW262160:QNF262161 QWS262160:QXB262161 RGO262160:RGX262161 RQK262160:RQT262161 SAG262160:SAP262161 SKC262160:SKL262161 STY262160:SUH262161 TDU262160:TED262161 TNQ262160:TNZ262161 TXM262160:TXV262161 UHI262160:UHR262161 URE262160:URN262161 VBA262160:VBJ262161 VKW262160:VLF262161 VUS262160:VVB262161 WEO262160:WEX262161 WOK262160:WOT262161 WYG262160:WYP262161 BY327696:CH327697 LU327696:MD327697 VQ327696:VZ327697 AFM327696:AFV327697 API327696:APR327697 AZE327696:AZN327697 BJA327696:BJJ327697 BSW327696:BTF327697 CCS327696:CDB327697 CMO327696:CMX327697 CWK327696:CWT327697 DGG327696:DGP327697 DQC327696:DQL327697 DZY327696:EAH327697 EJU327696:EKD327697 ETQ327696:ETZ327697 FDM327696:FDV327697 FNI327696:FNR327697 FXE327696:FXN327697 GHA327696:GHJ327697 GQW327696:GRF327697 HAS327696:HBB327697 HKO327696:HKX327697 HUK327696:HUT327697 IEG327696:IEP327697 IOC327696:IOL327697 IXY327696:IYH327697 JHU327696:JID327697 JRQ327696:JRZ327697 KBM327696:KBV327697 KLI327696:KLR327697 KVE327696:KVN327697 LFA327696:LFJ327697 LOW327696:LPF327697 LYS327696:LZB327697 MIO327696:MIX327697 MSK327696:MST327697 NCG327696:NCP327697 NMC327696:NML327697 NVY327696:NWH327697 OFU327696:OGD327697 OPQ327696:OPZ327697 OZM327696:OZV327697 PJI327696:PJR327697 PTE327696:PTN327697 QDA327696:QDJ327697 QMW327696:QNF327697 QWS327696:QXB327697 RGO327696:RGX327697 RQK327696:RQT327697 SAG327696:SAP327697 SKC327696:SKL327697 STY327696:SUH327697 TDU327696:TED327697 TNQ327696:TNZ327697 TXM327696:TXV327697 UHI327696:UHR327697 URE327696:URN327697 VBA327696:VBJ327697 VKW327696:VLF327697 VUS327696:VVB327697 WEO327696:WEX327697 WOK327696:WOT327697 WYG327696:WYP327697 BY393232:CH393233 LU393232:MD393233 VQ393232:VZ393233 AFM393232:AFV393233 API393232:APR393233 AZE393232:AZN393233 BJA393232:BJJ393233 BSW393232:BTF393233 CCS393232:CDB393233 CMO393232:CMX393233 CWK393232:CWT393233 DGG393232:DGP393233 DQC393232:DQL393233 DZY393232:EAH393233 EJU393232:EKD393233 ETQ393232:ETZ393233 FDM393232:FDV393233 FNI393232:FNR393233 FXE393232:FXN393233 GHA393232:GHJ393233 GQW393232:GRF393233 HAS393232:HBB393233 HKO393232:HKX393233 HUK393232:HUT393233 IEG393232:IEP393233 IOC393232:IOL393233 IXY393232:IYH393233 JHU393232:JID393233 JRQ393232:JRZ393233 KBM393232:KBV393233 KLI393232:KLR393233 KVE393232:KVN393233 LFA393232:LFJ393233 LOW393232:LPF393233 LYS393232:LZB393233 MIO393232:MIX393233 MSK393232:MST393233 NCG393232:NCP393233 NMC393232:NML393233 NVY393232:NWH393233 OFU393232:OGD393233 OPQ393232:OPZ393233 OZM393232:OZV393233 PJI393232:PJR393233 PTE393232:PTN393233 QDA393232:QDJ393233 QMW393232:QNF393233 QWS393232:QXB393233 RGO393232:RGX393233 RQK393232:RQT393233 SAG393232:SAP393233 SKC393232:SKL393233 STY393232:SUH393233 TDU393232:TED393233 TNQ393232:TNZ393233 TXM393232:TXV393233 UHI393232:UHR393233 URE393232:URN393233 VBA393232:VBJ393233 VKW393232:VLF393233 VUS393232:VVB393233 WEO393232:WEX393233 WOK393232:WOT393233 WYG393232:WYP393233 BY458768:CH458769 LU458768:MD458769 VQ458768:VZ458769 AFM458768:AFV458769 API458768:APR458769 AZE458768:AZN458769 BJA458768:BJJ458769 BSW458768:BTF458769 CCS458768:CDB458769 CMO458768:CMX458769 CWK458768:CWT458769 DGG458768:DGP458769 DQC458768:DQL458769 DZY458768:EAH458769 EJU458768:EKD458769 ETQ458768:ETZ458769 FDM458768:FDV458769 FNI458768:FNR458769 FXE458768:FXN458769 GHA458768:GHJ458769 GQW458768:GRF458769 HAS458768:HBB458769 HKO458768:HKX458769 HUK458768:HUT458769 IEG458768:IEP458769 IOC458768:IOL458769 IXY458768:IYH458769 JHU458768:JID458769 JRQ458768:JRZ458769 KBM458768:KBV458769 KLI458768:KLR458769 KVE458768:KVN458769 LFA458768:LFJ458769 LOW458768:LPF458769 LYS458768:LZB458769 MIO458768:MIX458769 MSK458768:MST458769 NCG458768:NCP458769 NMC458768:NML458769 NVY458768:NWH458769 OFU458768:OGD458769 OPQ458768:OPZ458769 OZM458768:OZV458769 PJI458768:PJR458769 PTE458768:PTN458769 QDA458768:QDJ458769 QMW458768:QNF458769 QWS458768:QXB458769 RGO458768:RGX458769 RQK458768:RQT458769 SAG458768:SAP458769 SKC458768:SKL458769 STY458768:SUH458769 TDU458768:TED458769 TNQ458768:TNZ458769 TXM458768:TXV458769 UHI458768:UHR458769 URE458768:URN458769 VBA458768:VBJ458769 VKW458768:VLF458769 VUS458768:VVB458769 WEO458768:WEX458769 WOK458768:WOT458769 WYG458768:WYP458769 BY524304:CH524305 LU524304:MD524305 VQ524304:VZ524305 AFM524304:AFV524305 API524304:APR524305 AZE524304:AZN524305 BJA524304:BJJ524305 BSW524304:BTF524305 CCS524304:CDB524305 CMO524304:CMX524305 CWK524304:CWT524305 DGG524304:DGP524305 DQC524304:DQL524305 DZY524304:EAH524305 EJU524304:EKD524305 ETQ524304:ETZ524305 FDM524304:FDV524305 FNI524304:FNR524305 FXE524304:FXN524305 GHA524304:GHJ524305 GQW524304:GRF524305 HAS524304:HBB524305 HKO524304:HKX524305 HUK524304:HUT524305 IEG524304:IEP524305 IOC524304:IOL524305 IXY524304:IYH524305 JHU524304:JID524305 JRQ524304:JRZ524305 KBM524304:KBV524305 KLI524304:KLR524305 KVE524304:KVN524305 LFA524304:LFJ524305 LOW524304:LPF524305 LYS524304:LZB524305 MIO524304:MIX524305 MSK524304:MST524305 NCG524304:NCP524305 NMC524304:NML524305 NVY524304:NWH524305 OFU524304:OGD524305 OPQ524304:OPZ524305 OZM524304:OZV524305 PJI524304:PJR524305 PTE524304:PTN524305 QDA524304:QDJ524305 QMW524304:QNF524305 QWS524304:QXB524305 RGO524304:RGX524305 RQK524304:RQT524305 SAG524304:SAP524305 SKC524304:SKL524305 STY524304:SUH524305 TDU524304:TED524305 TNQ524304:TNZ524305 TXM524304:TXV524305 UHI524304:UHR524305 URE524304:URN524305 VBA524304:VBJ524305 VKW524304:VLF524305 VUS524304:VVB524305 WEO524304:WEX524305 WOK524304:WOT524305 WYG524304:WYP524305 BY589840:CH589841 LU589840:MD589841 VQ589840:VZ589841 AFM589840:AFV589841 API589840:APR589841 AZE589840:AZN589841 BJA589840:BJJ589841 BSW589840:BTF589841 CCS589840:CDB589841 CMO589840:CMX589841 CWK589840:CWT589841 DGG589840:DGP589841 DQC589840:DQL589841 DZY589840:EAH589841 EJU589840:EKD589841 ETQ589840:ETZ589841 FDM589840:FDV589841 FNI589840:FNR589841 FXE589840:FXN589841 GHA589840:GHJ589841 GQW589840:GRF589841 HAS589840:HBB589841 HKO589840:HKX589841 HUK589840:HUT589841 IEG589840:IEP589841 IOC589840:IOL589841 IXY589840:IYH589841 JHU589840:JID589841 JRQ589840:JRZ589841 KBM589840:KBV589841 KLI589840:KLR589841 KVE589840:KVN589841 LFA589840:LFJ589841 LOW589840:LPF589841 LYS589840:LZB589841 MIO589840:MIX589841 MSK589840:MST589841 NCG589840:NCP589841 NMC589840:NML589841 NVY589840:NWH589841 OFU589840:OGD589841 OPQ589840:OPZ589841 OZM589840:OZV589841 PJI589840:PJR589841 PTE589840:PTN589841 QDA589840:QDJ589841 QMW589840:QNF589841 QWS589840:QXB589841 RGO589840:RGX589841 RQK589840:RQT589841 SAG589840:SAP589841 SKC589840:SKL589841 STY589840:SUH589841 TDU589840:TED589841 TNQ589840:TNZ589841 TXM589840:TXV589841 UHI589840:UHR589841 URE589840:URN589841 VBA589840:VBJ589841 VKW589840:VLF589841 VUS589840:VVB589841 WEO589840:WEX589841 WOK589840:WOT589841 WYG589840:WYP589841 BY655376:CH655377 LU655376:MD655377 VQ655376:VZ655377 AFM655376:AFV655377 API655376:APR655377 AZE655376:AZN655377 BJA655376:BJJ655377 BSW655376:BTF655377 CCS655376:CDB655377 CMO655376:CMX655377 CWK655376:CWT655377 DGG655376:DGP655377 DQC655376:DQL655377 DZY655376:EAH655377 EJU655376:EKD655377 ETQ655376:ETZ655377 FDM655376:FDV655377 FNI655376:FNR655377 FXE655376:FXN655377 GHA655376:GHJ655377 GQW655376:GRF655377 HAS655376:HBB655377 HKO655376:HKX655377 HUK655376:HUT655377 IEG655376:IEP655377 IOC655376:IOL655377 IXY655376:IYH655377 JHU655376:JID655377 JRQ655376:JRZ655377 KBM655376:KBV655377 KLI655376:KLR655377 KVE655376:KVN655377 LFA655376:LFJ655377 LOW655376:LPF655377 LYS655376:LZB655377 MIO655376:MIX655377 MSK655376:MST655377 NCG655376:NCP655377 NMC655376:NML655377 NVY655376:NWH655377 OFU655376:OGD655377 OPQ655376:OPZ655377 OZM655376:OZV655377 PJI655376:PJR655377 PTE655376:PTN655377 QDA655376:QDJ655377 QMW655376:QNF655377 QWS655376:QXB655377 RGO655376:RGX655377 RQK655376:RQT655377 SAG655376:SAP655377 SKC655376:SKL655377 STY655376:SUH655377 TDU655376:TED655377 TNQ655376:TNZ655377 TXM655376:TXV655377 UHI655376:UHR655377 URE655376:URN655377 VBA655376:VBJ655377 VKW655376:VLF655377 VUS655376:VVB655377 WEO655376:WEX655377 WOK655376:WOT655377 WYG655376:WYP655377 BY720912:CH720913 LU720912:MD720913 VQ720912:VZ720913 AFM720912:AFV720913 API720912:APR720913 AZE720912:AZN720913 BJA720912:BJJ720913 BSW720912:BTF720913 CCS720912:CDB720913 CMO720912:CMX720913 CWK720912:CWT720913 DGG720912:DGP720913 DQC720912:DQL720913 DZY720912:EAH720913 EJU720912:EKD720913 ETQ720912:ETZ720913 FDM720912:FDV720913 FNI720912:FNR720913 FXE720912:FXN720913 GHA720912:GHJ720913 GQW720912:GRF720913 HAS720912:HBB720913 HKO720912:HKX720913 HUK720912:HUT720913 IEG720912:IEP720913 IOC720912:IOL720913 IXY720912:IYH720913 JHU720912:JID720913 JRQ720912:JRZ720913 KBM720912:KBV720913 KLI720912:KLR720913 KVE720912:KVN720913 LFA720912:LFJ720913 LOW720912:LPF720913 LYS720912:LZB720913 MIO720912:MIX720913 MSK720912:MST720913 NCG720912:NCP720913 NMC720912:NML720913 NVY720912:NWH720913 OFU720912:OGD720913 OPQ720912:OPZ720913 OZM720912:OZV720913 PJI720912:PJR720913 PTE720912:PTN720913 QDA720912:QDJ720913 QMW720912:QNF720913 QWS720912:QXB720913 RGO720912:RGX720913 RQK720912:RQT720913 SAG720912:SAP720913 SKC720912:SKL720913 STY720912:SUH720913 TDU720912:TED720913 TNQ720912:TNZ720913 TXM720912:TXV720913 UHI720912:UHR720913 URE720912:URN720913 VBA720912:VBJ720913 VKW720912:VLF720913 VUS720912:VVB720913 WEO720912:WEX720913 WOK720912:WOT720913 WYG720912:WYP720913 BY786448:CH786449 LU786448:MD786449 VQ786448:VZ786449 AFM786448:AFV786449 API786448:APR786449 AZE786448:AZN786449 BJA786448:BJJ786449 BSW786448:BTF786449 CCS786448:CDB786449 CMO786448:CMX786449 CWK786448:CWT786449 DGG786448:DGP786449 DQC786448:DQL786449 DZY786448:EAH786449 EJU786448:EKD786449 ETQ786448:ETZ786449 FDM786448:FDV786449 FNI786448:FNR786449 FXE786448:FXN786449 GHA786448:GHJ786449 GQW786448:GRF786449 HAS786448:HBB786449 HKO786448:HKX786449 HUK786448:HUT786449 IEG786448:IEP786449 IOC786448:IOL786449 IXY786448:IYH786449 JHU786448:JID786449 JRQ786448:JRZ786449 KBM786448:KBV786449 KLI786448:KLR786449 KVE786448:KVN786449 LFA786448:LFJ786449 LOW786448:LPF786449 LYS786448:LZB786449 MIO786448:MIX786449 MSK786448:MST786449 NCG786448:NCP786449 NMC786448:NML786449 NVY786448:NWH786449 OFU786448:OGD786449 OPQ786448:OPZ786449 OZM786448:OZV786449 PJI786448:PJR786449 PTE786448:PTN786449 QDA786448:QDJ786449 QMW786448:QNF786449 QWS786448:QXB786449 RGO786448:RGX786449 RQK786448:RQT786449 SAG786448:SAP786449 SKC786448:SKL786449 STY786448:SUH786449 TDU786448:TED786449 TNQ786448:TNZ786449 TXM786448:TXV786449 UHI786448:UHR786449 URE786448:URN786449 VBA786448:VBJ786449 VKW786448:VLF786449 VUS786448:VVB786449 WEO786448:WEX786449 WOK786448:WOT786449 WYG786448:WYP786449 BY851984:CH851985 LU851984:MD851985 VQ851984:VZ851985 AFM851984:AFV851985 API851984:APR851985 AZE851984:AZN851985 BJA851984:BJJ851985 BSW851984:BTF851985 CCS851984:CDB851985 CMO851984:CMX851985 CWK851984:CWT851985 DGG851984:DGP851985 DQC851984:DQL851985 DZY851984:EAH851985 EJU851984:EKD851985 ETQ851984:ETZ851985 FDM851984:FDV851985 FNI851984:FNR851985 FXE851984:FXN851985 GHA851984:GHJ851985 GQW851984:GRF851985 HAS851984:HBB851985 HKO851984:HKX851985 HUK851984:HUT851985 IEG851984:IEP851985 IOC851984:IOL851985 IXY851984:IYH851985 JHU851984:JID851985 JRQ851984:JRZ851985 KBM851984:KBV851985 KLI851984:KLR851985 KVE851984:KVN851985 LFA851984:LFJ851985 LOW851984:LPF851985 LYS851984:LZB851985 MIO851984:MIX851985 MSK851984:MST851985 NCG851984:NCP851985 NMC851984:NML851985 NVY851984:NWH851985 OFU851984:OGD851985 OPQ851984:OPZ851985 OZM851984:OZV851985 PJI851984:PJR851985 PTE851984:PTN851985 QDA851984:QDJ851985 QMW851984:QNF851985 QWS851984:QXB851985 RGO851984:RGX851985 RQK851984:RQT851985 SAG851984:SAP851985 SKC851984:SKL851985 STY851984:SUH851985 TDU851984:TED851985 TNQ851984:TNZ851985 TXM851984:TXV851985 UHI851984:UHR851985 URE851984:URN851985 VBA851984:VBJ851985 VKW851984:VLF851985 VUS851984:VVB851985 WEO851984:WEX851985 WOK851984:WOT851985 WYG851984:WYP851985 BY917520:CH917521 LU917520:MD917521 VQ917520:VZ917521 AFM917520:AFV917521 API917520:APR917521 AZE917520:AZN917521 BJA917520:BJJ917521 BSW917520:BTF917521 CCS917520:CDB917521 CMO917520:CMX917521 CWK917520:CWT917521 DGG917520:DGP917521 DQC917520:DQL917521 DZY917520:EAH917521 EJU917520:EKD917521 ETQ917520:ETZ917521 FDM917520:FDV917521 FNI917520:FNR917521 FXE917520:FXN917521 GHA917520:GHJ917521 GQW917520:GRF917521 HAS917520:HBB917521 HKO917520:HKX917521 HUK917520:HUT917521 IEG917520:IEP917521 IOC917520:IOL917521 IXY917520:IYH917521 JHU917520:JID917521 JRQ917520:JRZ917521 KBM917520:KBV917521 KLI917520:KLR917521 KVE917520:KVN917521 LFA917520:LFJ917521 LOW917520:LPF917521 LYS917520:LZB917521 MIO917520:MIX917521 MSK917520:MST917521 NCG917520:NCP917521 NMC917520:NML917521 NVY917520:NWH917521 OFU917520:OGD917521 OPQ917520:OPZ917521 OZM917520:OZV917521 PJI917520:PJR917521 PTE917520:PTN917521 QDA917520:QDJ917521 QMW917520:QNF917521 QWS917520:QXB917521 RGO917520:RGX917521 RQK917520:RQT917521 SAG917520:SAP917521 SKC917520:SKL917521 STY917520:SUH917521 TDU917520:TED917521 TNQ917520:TNZ917521 TXM917520:TXV917521 UHI917520:UHR917521 URE917520:URN917521 VBA917520:VBJ917521 VKW917520:VLF917521 VUS917520:VVB917521 WEO917520:WEX917521 WOK917520:WOT917521 WYG917520:WYP917521 BY983056:CH983057 LU983056:MD983057 VQ983056:VZ983057 AFM983056:AFV983057 API983056:APR983057 AZE983056:AZN983057 BJA983056:BJJ983057 BSW983056:BTF983057 CCS983056:CDB983057 CMO983056:CMX983057 CWK983056:CWT983057 DGG983056:DGP983057 DQC983056:DQL983057 DZY983056:EAH983057 EJU983056:EKD983057 ETQ983056:ETZ983057 FDM983056:FDV983057 FNI983056:FNR983057 FXE983056:FXN983057 GHA983056:GHJ983057 GQW983056:GRF983057 HAS983056:HBB983057 HKO983056:HKX983057 HUK983056:HUT983057 IEG983056:IEP983057 IOC983056:IOL983057 IXY983056:IYH983057 JHU983056:JID983057 JRQ983056:JRZ983057 KBM983056:KBV983057 KLI983056:KLR983057 KVE983056:KVN983057 LFA983056:LFJ983057 LOW983056:LPF983057 LYS983056:LZB983057 MIO983056:MIX983057 MSK983056:MST983057 NCG983056:NCP983057 NMC983056:NML983057 NVY983056:NWH983057 OFU983056:OGD983057 OPQ983056:OPZ983057 OZM983056:OZV983057 PJI983056:PJR983057 PTE983056:PTN983057 QDA983056:QDJ983057 QMW983056:QNF983057 QWS983056:QXB983057 RGO983056:RGX983057 RQK983056:RQT983057 SAG983056:SAP983057 SKC983056:SKL983057 STY983056:SUH983057 TDU983056:TED983057 TNQ983056:TNZ983057 TXM983056:TXV983057 UHI983056:UHR983057 URE983056:URN983057 VBA983056:VBJ983057 VKW983056:VLF983057 VUS983056:VVB983057 WEO983056:WEX983057 WOK983056:WOT983057 WYG983056:WYP983057 JC34:JC39 SY34:SY39 ACU34:ACU39 AMQ34:AMQ39 AWM34:AWM39 BGI34:BGI39 BQE34:BQE39 CAA34:CAA39 CJW34:CJW39 CTS34:CTS39 DDO34:DDO39 DNK34:DNK39 DXG34:DXG39 EHC34:EHC39 EQY34:EQY39 FAU34:FAU39 FKQ34:FKQ39 FUM34:FUM39 GEI34:GEI39 GOE34:GOE39 GYA34:GYA39 HHW34:HHW39 HRS34:HRS39 IBO34:IBO39 ILK34:ILK39 IVG34:IVG39 JFC34:JFC39 JOY34:JOY39 JYU34:JYU39 KIQ34:KIQ39 KSM34:KSM39 LCI34:LCI39 LME34:LME39 LWA34:LWA39 MFW34:MFW39 MPS34:MPS39 MZO34:MZO39 NJK34:NJK39 NTG34:NTG39 ODC34:ODC39 OMY34:OMY39 OWU34:OWU39 PGQ34:PGQ39 PQM34:PQM39 QAI34:QAI39 QKE34:QKE39 QUA34:QUA39 RDW34:RDW39 RNS34:RNS39 RXO34:RXO39 SHK34:SHK39 SRG34:SRG39 TBC34:TBC39 TKY34:TKY39 TUU34:TUU39 UEQ34:UEQ39 UOM34:UOM39 UYI34:UYI39 VIE34:VIE39 VSA34:VSA39 WBW34:WBW39 WLS34:WLS39 WVO34:WVO39 G65570:G65575 JC65570:JC65575 SY65570:SY65575 ACU65570:ACU65575 AMQ65570:AMQ65575 AWM65570:AWM65575 BGI65570:BGI65575 BQE65570:BQE65575 CAA65570:CAA65575 CJW65570:CJW65575 CTS65570:CTS65575 DDO65570:DDO65575 DNK65570:DNK65575 DXG65570:DXG65575 EHC65570:EHC65575 EQY65570:EQY65575 FAU65570:FAU65575 FKQ65570:FKQ65575 FUM65570:FUM65575 GEI65570:GEI65575 GOE65570:GOE65575 GYA65570:GYA65575 HHW65570:HHW65575 HRS65570:HRS65575 IBO65570:IBO65575 ILK65570:ILK65575 IVG65570:IVG65575 JFC65570:JFC65575 JOY65570:JOY65575 JYU65570:JYU65575 KIQ65570:KIQ65575 KSM65570:KSM65575 LCI65570:LCI65575 LME65570:LME65575 LWA65570:LWA65575 MFW65570:MFW65575 MPS65570:MPS65575 MZO65570:MZO65575 NJK65570:NJK65575 NTG65570:NTG65575 ODC65570:ODC65575 OMY65570:OMY65575 OWU65570:OWU65575 PGQ65570:PGQ65575 PQM65570:PQM65575 QAI65570:QAI65575 QKE65570:QKE65575 QUA65570:QUA65575 RDW65570:RDW65575 RNS65570:RNS65575 RXO65570:RXO65575 SHK65570:SHK65575 SRG65570:SRG65575 TBC65570:TBC65575 TKY65570:TKY65575 TUU65570:TUU65575 UEQ65570:UEQ65575 UOM65570:UOM65575 UYI65570:UYI65575 VIE65570:VIE65575 VSA65570:VSA65575 WBW65570:WBW65575 WLS65570:WLS65575 WVO65570:WVO65575 G131106:G131111 JC131106:JC131111 SY131106:SY131111 ACU131106:ACU131111 AMQ131106:AMQ131111 AWM131106:AWM131111 BGI131106:BGI131111 BQE131106:BQE131111 CAA131106:CAA131111 CJW131106:CJW131111 CTS131106:CTS131111 DDO131106:DDO131111 DNK131106:DNK131111 DXG131106:DXG131111 EHC131106:EHC131111 EQY131106:EQY131111 FAU131106:FAU131111 FKQ131106:FKQ131111 FUM131106:FUM131111 GEI131106:GEI131111 GOE131106:GOE131111 GYA131106:GYA131111 HHW131106:HHW131111 HRS131106:HRS131111 IBO131106:IBO131111 ILK131106:ILK131111 IVG131106:IVG131111 JFC131106:JFC131111 JOY131106:JOY131111 JYU131106:JYU131111 KIQ131106:KIQ131111 KSM131106:KSM131111 LCI131106:LCI131111 LME131106:LME131111 LWA131106:LWA131111 MFW131106:MFW131111 MPS131106:MPS131111 MZO131106:MZO131111 NJK131106:NJK131111 NTG131106:NTG131111 ODC131106:ODC131111 OMY131106:OMY131111 OWU131106:OWU131111 PGQ131106:PGQ131111 PQM131106:PQM131111 QAI131106:QAI131111 QKE131106:QKE131111 QUA131106:QUA131111 RDW131106:RDW131111 RNS131106:RNS131111 RXO131106:RXO131111 SHK131106:SHK131111 SRG131106:SRG131111 TBC131106:TBC131111 TKY131106:TKY131111 TUU131106:TUU131111 UEQ131106:UEQ131111 UOM131106:UOM131111 UYI131106:UYI131111 VIE131106:VIE131111 VSA131106:VSA131111 WBW131106:WBW131111 WLS131106:WLS131111 WVO131106:WVO131111 G196642:G196647 JC196642:JC196647 SY196642:SY196647 ACU196642:ACU196647 AMQ196642:AMQ196647 AWM196642:AWM196647 BGI196642:BGI196647 BQE196642:BQE196647 CAA196642:CAA196647 CJW196642:CJW196647 CTS196642:CTS196647 DDO196642:DDO196647 DNK196642:DNK196647 DXG196642:DXG196647 EHC196642:EHC196647 EQY196642:EQY196647 FAU196642:FAU196647 FKQ196642:FKQ196647 FUM196642:FUM196647 GEI196642:GEI196647 GOE196642:GOE196647 GYA196642:GYA196647 HHW196642:HHW196647 HRS196642:HRS196647 IBO196642:IBO196647 ILK196642:ILK196647 IVG196642:IVG196647 JFC196642:JFC196647 JOY196642:JOY196647 JYU196642:JYU196647 KIQ196642:KIQ196647 KSM196642:KSM196647 LCI196642:LCI196647 LME196642:LME196647 LWA196642:LWA196647 MFW196642:MFW196647 MPS196642:MPS196647 MZO196642:MZO196647 NJK196642:NJK196647 NTG196642:NTG196647 ODC196642:ODC196647 OMY196642:OMY196647 OWU196642:OWU196647 PGQ196642:PGQ196647 PQM196642:PQM196647 QAI196642:QAI196647 QKE196642:QKE196647 QUA196642:QUA196647 RDW196642:RDW196647 RNS196642:RNS196647 RXO196642:RXO196647 SHK196642:SHK196647 SRG196642:SRG196647 TBC196642:TBC196647 TKY196642:TKY196647 TUU196642:TUU196647 UEQ196642:UEQ196647 UOM196642:UOM196647 UYI196642:UYI196647 VIE196642:VIE196647 VSA196642:VSA196647 WBW196642:WBW196647 WLS196642:WLS196647 WVO196642:WVO196647 G262178:G262183 JC262178:JC262183 SY262178:SY262183 ACU262178:ACU262183 AMQ262178:AMQ262183 AWM262178:AWM262183 BGI262178:BGI262183 BQE262178:BQE262183 CAA262178:CAA262183 CJW262178:CJW262183 CTS262178:CTS262183 DDO262178:DDO262183 DNK262178:DNK262183 DXG262178:DXG262183 EHC262178:EHC262183 EQY262178:EQY262183 FAU262178:FAU262183 FKQ262178:FKQ262183 FUM262178:FUM262183 GEI262178:GEI262183 GOE262178:GOE262183 GYA262178:GYA262183 HHW262178:HHW262183 HRS262178:HRS262183 IBO262178:IBO262183 ILK262178:ILK262183 IVG262178:IVG262183 JFC262178:JFC262183 JOY262178:JOY262183 JYU262178:JYU262183 KIQ262178:KIQ262183 KSM262178:KSM262183 LCI262178:LCI262183 LME262178:LME262183 LWA262178:LWA262183 MFW262178:MFW262183 MPS262178:MPS262183 MZO262178:MZO262183 NJK262178:NJK262183 NTG262178:NTG262183 ODC262178:ODC262183 OMY262178:OMY262183 OWU262178:OWU262183 PGQ262178:PGQ262183 PQM262178:PQM262183 QAI262178:QAI262183 QKE262178:QKE262183 QUA262178:QUA262183 RDW262178:RDW262183 RNS262178:RNS262183 RXO262178:RXO262183 SHK262178:SHK262183 SRG262178:SRG262183 TBC262178:TBC262183 TKY262178:TKY262183 TUU262178:TUU262183 UEQ262178:UEQ262183 UOM262178:UOM262183 UYI262178:UYI262183 VIE262178:VIE262183 VSA262178:VSA262183 WBW262178:WBW262183 WLS262178:WLS262183 WVO262178:WVO262183 G327714:G327719 JC327714:JC327719 SY327714:SY327719 ACU327714:ACU327719 AMQ327714:AMQ327719 AWM327714:AWM327719 BGI327714:BGI327719 BQE327714:BQE327719 CAA327714:CAA327719 CJW327714:CJW327719 CTS327714:CTS327719 DDO327714:DDO327719 DNK327714:DNK327719 DXG327714:DXG327719 EHC327714:EHC327719 EQY327714:EQY327719 FAU327714:FAU327719 FKQ327714:FKQ327719 FUM327714:FUM327719 GEI327714:GEI327719 GOE327714:GOE327719 GYA327714:GYA327719 HHW327714:HHW327719 HRS327714:HRS327719 IBO327714:IBO327719 ILK327714:ILK327719 IVG327714:IVG327719 JFC327714:JFC327719 JOY327714:JOY327719 JYU327714:JYU327719 KIQ327714:KIQ327719 KSM327714:KSM327719 LCI327714:LCI327719 LME327714:LME327719 LWA327714:LWA327719 MFW327714:MFW327719 MPS327714:MPS327719 MZO327714:MZO327719 NJK327714:NJK327719 NTG327714:NTG327719 ODC327714:ODC327719 OMY327714:OMY327719 OWU327714:OWU327719 PGQ327714:PGQ327719 PQM327714:PQM327719 QAI327714:QAI327719 QKE327714:QKE327719 QUA327714:QUA327719 RDW327714:RDW327719 RNS327714:RNS327719 RXO327714:RXO327719 SHK327714:SHK327719 SRG327714:SRG327719 TBC327714:TBC327719 TKY327714:TKY327719 TUU327714:TUU327719 UEQ327714:UEQ327719 UOM327714:UOM327719 UYI327714:UYI327719 VIE327714:VIE327719 VSA327714:VSA327719 WBW327714:WBW327719 WLS327714:WLS327719 WVO327714:WVO327719 G393250:G393255 JC393250:JC393255 SY393250:SY393255 ACU393250:ACU393255 AMQ393250:AMQ393255 AWM393250:AWM393255 BGI393250:BGI393255 BQE393250:BQE393255 CAA393250:CAA393255 CJW393250:CJW393255 CTS393250:CTS393255 DDO393250:DDO393255 DNK393250:DNK393255 DXG393250:DXG393255 EHC393250:EHC393255 EQY393250:EQY393255 FAU393250:FAU393255 FKQ393250:FKQ393255 FUM393250:FUM393255 GEI393250:GEI393255 GOE393250:GOE393255 GYA393250:GYA393255 HHW393250:HHW393255 HRS393250:HRS393255 IBO393250:IBO393255 ILK393250:ILK393255 IVG393250:IVG393255 JFC393250:JFC393255 JOY393250:JOY393255 JYU393250:JYU393255 KIQ393250:KIQ393255 KSM393250:KSM393255 LCI393250:LCI393255 LME393250:LME393255 LWA393250:LWA393255 MFW393250:MFW393255 MPS393250:MPS393255 MZO393250:MZO393255 NJK393250:NJK393255 NTG393250:NTG393255 ODC393250:ODC393255 OMY393250:OMY393255 OWU393250:OWU393255 PGQ393250:PGQ393255 PQM393250:PQM393255 QAI393250:QAI393255 QKE393250:QKE393255 QUA393250:QUA393255 RDW393250:RDW393255 RNS393250:RNS393255 RXO393250:RXO393255 SHK393250:SHK393255 SRG393250:SRG393255 TBC393250:TBC393255 TKY393250:TKY393255 TUU393250:TUU393255 UEQ393250:UEQ393255 UOM393250:UOM393255 UYI393250:UYI393255 VIE393250:VIE393255 VSA393250:VSA393255 WBW393250:WBW393255 WLS393250:WLS393255 WVO393250:WVO393255 G458786:G458791 JC458786:JC458791 SY458786:SY458791 ACU458786:ACU458791 AMQ458786:AMQ458791 AWM458786:AWM458791 BGI458786:BGI458791 BQE458786:BQE458791 CAA458786:CAA458791 CJW458786:CJW458791 CTS458786:CTS458791 DDO458786:DDO458791 DNK458786:DNK458791 DXG458786:DXG458791 EHC458786:EHC458791 EQY458786:EQY458791 FAU458786:FAU458791 FKQ458786:FKQ458791 FUM458786:FUM458791 GEI458786:GEI458791 GOE458786:GOE458791 GYA458786:GYA458791 HHW458786:HHW458791 HRS458786:HRS458791 IBO458786:IBO458791 ILK458786:ILK458791 IVG458786:IVG458791 JFC458786:JFC458791 JOY458786:JOY458791 JYU458786:JYU458791 KIQ458786:KIQ458791 KSM458786:KSM458791 LCI458786:LCI458791 LME458786:LME458791 LWA458786:LWA458791 MFW458786:MFW458791 MPS458786:MPS458791 MZO458786:MZO458791 NJK458786:NJK458791 NTG458786:NTG458791 ODC458786:ODC458791 OMY458786:OMY458791 OWU458786:OWU458791 PGQ458786:PGQ458791 PQM458786:PQM458791 QAI458786:QAI458791 QKE458786:QKE458791 QUA458786:QUA458791 RDW458786:RDW458791 RNS458786:RNS458791 RXO458786:RXO458791 SHK458786:SHK458791 SRG458786:SRG458791 TBC458786:TBC458791 TKY458786:TKY458791 TUU458786:TUU458791 UEQ458786:UEQ458791 UOM458786:UOM458791 UYI458786:UYI458791 VIE458786:VIE458791 VSA458786:VSA458791 WBW458786:WBW458791 WLS458786:WLS458791 WVO458786:WVO458791 G524322:G524327 JC524322:JC524327 SY524322:SY524327 ACU524322:ACU524327 AMQ524322:AMQ524327 AWM524322:AWM524327 BGI524322:BGI524327 BQE524322:BQE524327 CAA524322:CAA524327 CJW524322:CJW524327 CTS524322:CTS524327 DDO524322:DDO524327 DNK524322:DNK524327 DXG524322:DXG524327 EHC524322:EHC524327 EQY524322:EQY524327 FAU524322:FAU524327 FKQ524322:FKQ524327 FUM524322:FUM524327 GEI524322:GEI524327 GOE524322:GOE524327 GYA524322:GYA524327 HHW524322:HHW524327 HRS524322:HRS524327 IBO524322:IBO524327 ILK524322:ILK524327 IVG524322:IVG524327 JFC524322:JFC524327 JOY524322:JOY524327 JYU524322:JYU524327 KIQ524322:KIQ524327 KSM524322:KSM524327 LCI524322:LCI524327 LME524322:LME524327 LWA524322:LWA524327 MFW524322:MFW524327 MPS524322:MPS524327 MZO524322:MZO524327 NJK524322:NJK524327 NTG524322:NTG524327 ODC524322:ODC524327 OMY524322:OMY524327 OWU524322:OWU524327 PGQ524322:PGQ524327 PQM524322:PQM524327 QAI524322:QAI524327 QKE524322:QKE524327 QUA524322:QUA524327 RDW524322:RDW524327 RNS524322:RNS524327 RXO524322:RXO524327 SHK524322:SHK524327 SRG524322:SRG524327 TBC524322:TBC524327 TKY524322:TKY524327 TUU524322:TUU524327 UEQ524322:UEQ524327 UOM524322:UOM524327 UYI524322:UYI524327 VIE524322:VIE524327 VSA524322:VSA524327 WBW524322:WBW524327 WLS524322:WLS524327 WVO524322:WVO524327 G589858:G589863 JC589858:JC589863 SY589858:SY589863 ACU589858:ACU589863 AMQ589858:AMQ589863 AWM589858:AWM589863 BGI589858:BGI589863 BQE589858:BQE589863 CAA589858:CAA589863 CJW589858:CJW589863 CTS589858:CTS589863 DDO589858:DDO589863 DNK589858:DNK589863 DXG589858:DXG589863 EHC589858:EHC589863 EQY589858:EQY589863 FAU589858:FAU589863 FKQ589858:FKQ589863 FUM589858:FUM589863 GEI589858:GEI589863 GOE589858:GOE589863 GYA589858:GYA589863 HHW589858:HHW589863 HRS589858:HRS589863 IBO589858:IBO589863 ILK589858:ILK589863 IVG589858:IVG589863 JFC589858:JFC589863 JOY589858:JOY589863 JYU589858:JYU589863 KIQ589858:KIQ589863 KSM589858:KSM589863 LCI589858:LCI589863 LME589858:LME589863 LWA589858:LWA589863 MFW589858:MFW589863 MPS589858:MPS589863 MZO589858:MZO589863 NJK589858:NJK589863 NTG589858:NTG589863 ODC589858:ODC589863 OMY589858:OMY589863 OWU589858:OWU589863 PGQ589858:PGQ589863 PQM589858:PQM589863 QAI589858:QAI589863 QKE589858:QKE589863 QUA589858:QUA589863 RDW589858:RDW589863 RNS589858:RNS589863 RXO589858:RXO589863 SHK589858:SHK589863 SRG589858:SRG589863 TBC589858:TBC589863 TKY589858:TKY589863 TUU589858:TUU589863 UEQ589858:UEQ589863 UOM589858:UOM589863 UYI589858:UYI589863 VIE589858:VIE589863 VSA589858:VSA589863 WBW589858:WBW589863 WLS589858:WLS589863 WVO589858:WVO589863 G655394:G655399 JC655394:JC655399 SY655394:SY655399 ACU655394:ACU655399 AMQ655394:AMQ655399 AWM655394:AWM655399 BGI655394:BGI655399 BQE655394:BQE655399 CAA655394:CAA655399 CJW655394:CJW655399 CTS655394:CTS655399 DDO655394:DDO655399 DNK655394:DNK655399 DXG655394:DXG655399 EHC655394:EHC655399 EQY655394:EQY655399 FAU655394:FAU655399 FKQ655394:FKQ655399 FUM655394:FUM655399 GEI655394:GEI655399 GOE655394:GOE655399 GYA655394:GYA655399 HHW655394:HHW655399 HRS655394:HRS655399 IBO655394:IBO655399 ILK655394:ILK655399 IVG655394:IVG655399 JFC655394:JFC655399 JOY655394:JOY655399 JYU655394:JYU655399 KIQ655394:KIQ655399 KSM655394:KSM655399 LCI655394:LCI655399 LME655394:LME655399 LWA655394:LWA655399 MFW655394:MFW655399 MPS655394:MPS655399 MZO655394:MZO655399 NJK655394:NJK655399 NTG655394:NTG655399 ODC655394:ODC655399 OMY655394:OMY655399 OWU655394:OWU655399 PGQ655394:PGQ655399 PQM655394:PQM655399 QAI655394:QAI655399 QKE655394:QKE655399 QUA655394:QUA655399 RDW655394:RDW655399 RNS655394:RNS655399 RXO655394:RXO655399 SHK655394:SHK655399 SRG655394:SRG655399 TBC655394:TBC655399 TKY655394:TKY655399 TUU655394:TUU655399 UEQ655394:UEQ655399 UOM655394:UOM655399 UYI655394:UYI655399 VIE655394:VIE655399 VSA655394:VSA655399 WBW655394:WBW655399 WLS655394:WLS655399 WVO655394:WVO655399 G720930:G720935 JC720930:JC720935 SY720930:SY720935 ACU720930:ACU720935 AMQ720930:AMQ720935 AWM720930:AWM720935 BGI720930:BGI720935 BQE720930:BQE720935 CAA720930:CAA720935 CJW720930:CJW720935 CTS720930:CTS720935 DDO720930:DDO720935 DNK720930:DNK720935 DXG720930:DXG720935 EHC720930:EHC720935 EQY720930:EQY720935 FAU720930:FAU720935 FKQ720930:FKQ720935 FUM720930:FUM720935 GEI720930:GEI720935 GOE720930:GOE720935 GYA720930:GYA720935 HHW720930:HHW720935 HRS720930:HRS720935 IBO720930:IBO720935 ILK720930:ILK720935 IVG720930:IVG720935 JFC720930:JFC720935 JOY720930:JOY720935 JYU720930:JYU720935 KIQ720930:KIQ720935 KSM720930:KSM720935 LCI720930:LCI720935 LME720930:LME720935 LWA720930:LWA720935 MFW720930:MFW720935 MPS720930:MPS720935 MZO720930:MZO720935 NJK720930:NJK720935 NTG720930:NTG720935 ODC720930:ODC720935 OMY720930:OMY720935 OWU720930:OWU720935 PGQ720930:PGQ720935 PQM720930:PQM720935 QAI720930:QAI720935 QKE720930:QKE720935 QUA720930:QUA720935 RDW720930:RDW720935 RNS720930:RNS720935 RXO720930:RXO720935 SHK720930:SHK720935 SRG720930:SRG720935 TBC720930:TBC720935 TKY720930:TKY720935 TUU720930:TUU720935 UEQ720930:UEQ720935 UOM720930:UOM720935 UYI720930:UYI720935 VIE720930:VIE720935 VSA720930:VSA720935 WBW720930:WBW720935 WLS720930:WLS720935 WVO720930:WVO720935 G786466:G786471 JC786466:JC786471 SY786466:SY786471 ACU786466:ACU786471 AMQ786466:AMQ786471 AWM786466:AWM786471 BGI786466:BGI786471 BQE786466:BQE786471 CAA786466:CAA786471 CJW786466:CJW786471 CTS786466:CTS786471 DDO786466:DDO786471 DNK786466:DNK786471 DXG786466:DXG786471 EHC786466:EHC786471 EQY786466:EQY786471 FAU786466:FAU786471 FKQ786466:FKQ786471 FUM786466:FUM786471 GEI786466:GEI786471 GOE786466:GOE786471 GYA786466:GYA786471 HHW786466:HHW786471 HRS786466:HRS786471 IBO786466:IBO786471 ILK786466:ILK786471 IVG786466:IVG786471 JFC786466:JFC786471 JOY786466:JOY786471 JYU786466:JYU786471 KIQ786466:KIQ786471 KSM786466:KSM786471 LCI786466:LCI786471 LME786466:LME786471 LWA786466:LWA786471 MFW786466:MFW786471 MPS786466:MPS786471 MZO786466:MZO786471 NJK786466:NJK786471 NTG786466:NTG786471 ODC786466:ODC786471 OMY786466:OMY786471 OWU786466:OWU786471 PGQ786466:PGQ786471 PQM786466:PQM786471 QAI786466:QAI786471 QKE786466:QKE786471 QUA786466:QUA786471 RDW786466:RDW786471 RNS786466:RNS786471 RXO786466:RXO786471 SHK786466:SHK786471 SRG786466:SRG786471 TBC786466:TBC786471 TKY786466:TKY786471 TUU786466:TUU786471 UEQ786466:UEQ786471 UOM786466:UOM786471 UYI786466:UYI786471 VIE786466:VIE786471 VSA786466:VSA786471 WBW786466:WBW786471 WLS786466:WLS786471 WVO786466:WVO786471 G852002:G852007 JC852002:JC852007 SY852002:SY852007 ACU852002:ACU852007 AMQ852002:AMQ852007 AWM852002:AWM852007 BGI852002:BGI852007 BQE852002:BQE852007 CAA852002:CAA852007 CJW852002:CJW852007 CTS852002:CTS852007 DDO852002:DDO852007 DNK852002:DNK852007 DXG852002:DXG852007 EHC852002:EHC852007 EQY852002:EQY852007 FAU852002:FAU852007 FKQ852002:FKQ852007 FUM852002:FUM852007 GEI852002:GEI852007 GOE852002:GOE852007 GYA852002:GYA852007 HHW852002:HHW852007 HRS852002:HRS852007 IBO852002:IBO852007 ILK852002:ILK852007 IVG852002:IVG852007 JFC852002:JFC852007 JOY852002:JOY852007 JYU852002:JYU852007 KIQ852002:KIQ852007 KSM852002:KSM852007 LCI852002:LCI852007 LME852002:LME852007 LWA852002:LWA852007 MFW852002:MFW852007 MPS852002:MPS852007 MZO852002:MZO852007 NJK852002:NJK852007 NTG852002:NTG852007 ODC852002:ODC852007 OMY852002:OMY852007 OWU852002:OWU852007 PGQ852002:PGQ852007 PQM852002:PQM852007 QAI852002:QAI852007 QKE852002:QKE852007 QUA852002:QUA852007 RDW852002:RDW852007 RNS852002:RNS852007 RXO852002:RXO852007 SHK852002:SHK852007 SRG852002:SRG852007 TBC852002:TBC852007 TKY852002:TKY852007 TUU852002:TUU852007 UEQ852002:UEQ852007 UOM852002:UOM852007 UYI852002:UYI852007 VIE852002:VIE852007 VSA852002:VSA852007 WBW852002:WBW852007 WLS852002:WLS852007 WVO852002:WVO852007 G917538:G917543 JC917538:JC917543 SY917538:SY917543 ACU917538:ACU917543 AMQ917538:AMQ917543 AWM917538:AWM917543 BGI917538:BGI917543 BQE917538:BQE917543 CAA917538:CAA917543 CJW917538:CJW917543 CTS917538:CTS917543 DDO917538:DDO917543 DNK917538:DNK917543 DXG917538:DXG917543 EHC917538:EHC917543 EQY917538:EQY917543 FAU917538:FAU917543 FKQ917538:FKQ917543 FUM917538:FUM917543 GEI917538:GEI917543 GOE917538:GOE917543 GYA917538:GYA917543 HHW917538:HHW917543 HRS917538:HRS917543 IBO917538:IBO917543 ILK917538:ILK917543 IVG917538:IVG917543 JFC917538:JFC917543 JOY917538:JOY917543 JYU917538:JYU917543 KIQ917538:KIQ917543 KSM917538:KSM917543 LCI917538:LCI917543 LME917538:LME917543 LWA917538:LWA917543 MFW917538:MFW917543 MPS917538:MPS917543 MZO917538:MZO917543 NJK917538:NJK917543 NTG917538:NTG917543 ODC917538:ODC917543 OMY917538:OMY917543 OWU917538:OWU917543 PGQ917538:PGQ917543 PQM917538:PQM917543 QAI917538:QAI917543 QKE917538:QKE917543 QUA917538:QUA917543 RDW917538:RDW917543 RNS917538:RNS917543 RXO917538:RXO917543 SHK917538:SHK917543 SRG917538:SRG917543 TBC917538:TBC917543 TKY917538:TKY917543 TUU917538:TUU917543 UEQ917538:UEQ917543 UOM917538:UOM917543 UYI917538:UYI917543 VIE917538:VIE917543 VSA917538:VSA917543 WBW917538:WBW917543 WLS917538:WLS917543 WVO917538:WVO917543 G983074:G983079 JC983074:JC983079 SY983074:SY983079 ACU983074:ACU983079 AMQ983074:AMQ983079 AWM983074:AWM983079 BGI983074:BGI983079 BQE983074:BQE983079 CAA983074:CAA983079 CJW983074:CJW983079 CTS983074:CTS983079 DDO983074:DDO983079 DNK983074:DNK983079 DXG983074:DXG983079 EHC983074:EHC983079 EQY983074:EQY983079 FAU983074:FAU983079 FKQ983074:FKQ983079 FUM983074:FUM983079 GEI983074:GEI983079 GOE983074:GOE983079 GYA983074:GYA983079 HHW983074:HHW983079 HRS983074:HRS983079 IBO983074:IBO983079 ILK983074:ILK983079 IVG983074:IVG983079 JFC983074:JFC983079 JOY983074:JOY983079 JYU983074:JYU983079 KIQ983074:KIQ983079 KSM983074:KSM983079 LCI983074:LCI983079 LME983074:LME983079 LWA983074:LWA983079 MFW983074:MFW983079 MPS983074:MPS983079 MZO983074:MZO983079 NJK983074:NJK983079 NTG983074:NTG983079 ODC983074:ODC983079 OMY983074:OMY983079 OWU983074:OWU983079 PGQ983074:PGQ983079 PQM983074:PQM983079 QAI983074:QAI983079 QKE983074:QKE983079 QUA983074:QUA983079 RDW983074:RDW983079 RNS983074:RNS983079 RXO983074:RXO983079 SHK983074:SHK983079 SRG983074:SRG983079 TBC983074:TBC983079 TKY983074:TKY983079 TUU983074:TUU983079 UEQ983074:UEQ983079 UOM983074:UOM983079 UYI983074:UYI983079 VIE983074:VIE983079 VSA983074:VSA983079 WBW983074:WBW983079 WLS983074:WLS983079 WVO983074:WVO983079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AA17:AD20 JW17:JZ20 TS17:TV20 ADO17:ADR20 ANK17:ANN20 AXG17:AXJ20 BHC17:BHF20 BQY17:BRB20 CAU17:CAX20 CKQ17:CKT20 CUM17:CUP20 DEI17:DEL20 DOE17:DOH20 DYA17:DYD20 EHW17:EHZ20 ERS17:ERV20 FBO17:FBR20 FLK17:FLN20 FVG17:FVJ20 GFC17:GFF20 GOY17:GPB20 GYU17:GYX20 HIQ17:HIT20 HSM17:HSP20 ICI17:ICL20 IME17:IMH20 IWA17:IWD20 JFW17:JFZ20 JPS17:JPV20 JZO17:JZR20 KJK17:KJN20 KTG17:KTJ20 LDC17:LDF20 LMY17:LNB20 LWU17:LWX20 MGQ17:MGT20 MQM17:MQP20 NAI17:NAL20 NKE17:NKH20 NUA17:NUD20 ODW17:ODZ20 ONS17:ONV20 OXO17:OXR20 PHK17:PHN20 PRG17:PRJ20 QBC17:QBF20 QKY17:QLB20 QUU17:QUX20 REQ17:RET20 ROM17:ROP20 RYI17:RYL20 SIE17:SIH20 SSA17:SSD20 TBW17:TBZ20 TLS17:TLV20 TVO17:TVR20 UFK17:UFN20 UPG17:UPJ20 UZC17:UZF20 VIY17:VJB20 VSU17:VSX20 WCQ17:WCT20 WMM17:WMP20 WWI17:WWL20 AA65553:AD65556 JW65553:JZ65556 TS65553:TV65556 ADO65553:ADR65556 ANK65553:ANN65556 AXG65553:AXJ65556 BHC65553:BHF65556 BQY65553:BRB65556 CAU65553:CAX65556 CKQ65553:CKT65556 CUM65553:CUP65556 DEI65553:DEL65556 DOE65553:DOH65556 DYA65553:DYD65556 EHW65553:EHZ65556 ERS65553:ERV65556 FBO65553:FBR65556 FLK65553:FLN65556 FVG65553:FVJ65556 GFC65553:GFF65556 GOY65553:GPB65556 GYU65553:GYX65556 HIQ65553:HIT65556 HSM65553:HSP65556 ICI65553:ICL65556 IME65553:IMH65556 IWA65553:IWD65556 JFW65553:JFZ65556 JPS65553:JPV65556 JZO65553:JZR65556 KJK65553:KJN65556 KTG65553:KTJ65556 LDC65553:LDF65556 LMY65553:LNB65556 LWU65553:LWX65556 MGQ65553:MGT65556 MQM65553:MQP65556 NAI65553:NAL65556 NKE65553:NKH65556 NUA65553:NUD65556 ODW65553:ODZ65556 ONS65553:ONV65556 OXO65553:OXR65556 PHK65553:PHN65556 PRG65553:PRJ65556 QBC65553:QBF65556 QKY65553:QLB65556 QUU65553:QUX65556 REQ65553:RET65556 ROM65553:ROP65556 RYI65553:RYL65556 SIE65553:SIH65556 SSA65553:SSD65556 TBW65553:TBZ65556 TLS65553:TLV65556 TVO65553:TVR65556 UFK65553:UFN65556 UPG65553:UPJ65556 UZC65553:UZF65556 VIY65553:VJB65556 VSU65553:VSX65556 WCQ65553:WCT65556 WMM65553:WMP65556 WWI65553:WWL65556 AA131089:AD131092 JW131089:JZ131092 TS131089:TV131092 ADO131089:ADR131092 ANK131089:ANN131092 AXG131089:AXJ131092 BHC131089:BHF131092 BQY131089:BRB131092 CAU131089:CAX131092 CKQ131089:CKT131092 CUM131089:CUP131092 DEI131089:DEL131092 DOE131089:DOH131092 DYA131089:DYD131092 EHW131089:EHZ131092 ERS131089:ERV131092 FBO131089:FBR131092 FLK131089:FLN131092 FVG131089:FVJ131092 GFC131089:GFF131092 GOY131089:GPB131092 GYU131089:GYX131092 HIQ131089:HIT131092 HSM131089:HSP131092 ICI131089:ICL131092 IME131089:IMH131092 IWA131089:IWD131092 JFW131089:JFZ131092 JPS131089:JPV131092 JZO131089:JZR131092 KJK131089:KJN131092 KTG131089:KTJ131092 LDC131089:LDF131092 LMY131089:LNB131092 LWU131089:LWX131092 MGQ131089:MGT131092 MQM131089:MQP131092 NAI131089:NAL131092 NKE131089:NKH131092 NUA131089:NUD131092 ODW131089:ODZ131092 ONS131089:ONV131092 OXO131089:OXR131092 PHK131089:PHN131092 PRG131089:PRJ131092 QBC131089:QBF131092 QKY131089:QLB131092 QUU131089:QUX131092 REQ131089:RET131092 ROM131089:ROP131092 RYI131089:RYL131092 SIE131089:SIH131092 SSA131089:SSD131092 TBW131089:TBZ131092 TLS131089:TLV131092 TVO131089:TVR131092 UFK131089:UFN131092 UPG131089:UPJ131092 UZC131089:UZF131092 VIY131089:VJB131092 VSU131089:VSX131092 WCQ131089:WCT131092 WMM131089:WMP131092 WWI131089:WWL131092 AA196625:AD196628 JW196625:JZ196628 TS196625:TV196628 ADO196625:ADR196628 ANK196625:ANN196628 AXG196625:AXJ196628 BHC196625:BHF196628 BQY196625:BRB196628 CAU196625:CAX196628 CKQ196625:CKT196628 CUM196625:CUP196628 DEI196625:DEL196628 DOE196625:DOH196628 DYA196625:DYD196628 EHW196625:EHZ196628 ERS196625:ERV196628 FBO196625:FBR196628 FLK196625:FLN196628 FVG196625:FVJ196628 GFC196625:GFF196628 GOY196625:GPB196628 GYU196625:GYX196628 HIQ196625:HIT196628 HSM196625:HSP196628 ICI196625:ICL196628 IME196625:IMH196628 IWA196625:IWD196628 JFW196625:JFZ196628 JPS196625:JPV196628 JZO196625:JZR196628 KJK196625:KJN196628 KTG196625:KTJ196628 LDC196625:LDF196628 LMY196625:LNB196628 LWU196625:LWX196628 MGQ196625:MGT196628 MQM196625:MQP196628 NAI196625:NAL196628 NKE196625:NKH196628 NUA196625:NUD196628 ODW196625:ODZ196628 ONS196625:ONV196628 OXO196625:OXR196628 PHK196625:PHN196628 PRG196625:PRJ196628 QBC196625:QBF196628 QKY196625:QLB196628 QUU196625:QUX196628 REQ196625:RET196628 ROM196625:ROP196628 RYI196625:RYL196628 SIE196625:SIH196628 SSA196625:SSD196628 TBW196625:TBZ196628 TLS196625:TLV196628 TVO196625:TVR196628 UFK196625:UFN196628 UPG196625:UPJ196628 UZC196625:UZF196628 VIY196625:VJB196628 VSU196625:VSX196628 WCQ196625:WCT196628 WMM196625:WMP196628 WWI196625:WWL196628 AA262161:AD262164 JW262161:JZ262164 TS262161:TV262164 ADO262161:ADR262164 ANK262161:ANN262164 AXG262161:AXJ262164 BHC262161:BHF262164 BQY262161:BRB262164 CAU262161:CAX262164 CKQ262161:CKT262164 CUM262161:CUP262164 DEI262161:DEL262164 DOE262161:DOH262164 DYA262161:DYD262164 EHW262161:EHZ262164 ERS262161:ERV262164 FBO262161:FBR262164 FLK262161:FLN262164 FVG262161:FVJ262164 GFC262161:GFF262164 GOY262161:GPB262164 GYU262161:GYX262164 HIQ262161:HIT262164 HSM262161:HSP262164 ICI262161:ICL262164 IME262161:IMH262164 IWA262161:IWD262164 JFW262161:JFZ262164 JPS262161:JPV262164 JZO262161:JZR262164 KJK262161:KJN262164 KTG262161:KTJ262164 LDC262161:LDF262164 LMY262161:LNB262164 LWU262161:LWX262164 MGQ262161:MGT262164 MQM262161:MQP262164 NAI262161:NAL262164 NKE262161:NKH262164 NUA262161:NUD262164 ODW262161:ODZ262164 ONS262161:ONV262164 OXO262161:OXR262164 PHK262161:PHN262164 PRG262161:PRJ262164 QBC262161:QBF262164 QKY262161:QLB262164 QUU262161:QUX262164 REQ262161:RET262164 ROM262161:ROP262164 RYI262161:RYL262164 SIE262161:SIH262164 SSA262161:SSD262164 TBW262161:TBZ262164 TLS262161:TLV262164 TVO262161:TVR262164 UFK262161:UFN262164 UPG262161:UPJ262164 UZC262161:UZF262164 VIY262161:VJB262164 VSU262161:VSX262164 WCQ262161:WCT262164 WMM262161:WMP262164 WWI262161:WWL262164 AA327697:AD327700 JW327697:JZ327700 TS327697:TV327700 ADO327697:ADR327700 ANK327697:ANN327700 AXG327697:AXJ327700 BHC327697:BHF327700 BQY327697:BRB327700 CAU327697:CAX327700 CKQ327697:CKT327700 CUM327697:CUP327700 DEI327697:DEL327700 DOE327697:DOH327700 DYA327697:DYD327700 EHW327697:EHZ327700 ERS327697:ERV327700 FBO327697:FBR327700 FLK327697:FLN327700 FVG327697:FVJ327700 GFC327697:GFF327700 GOY327697:GPB327700 GYU327697:GYX327700 HIQ327697:HIT327700 HSM327697:HSP327700 ICI327697:ICL327700 IME327697:IMH327700 IWA327697:IWD327700 JFW327697:JFZ327700 JPS327697:JPV327700 JZO327697:JZR327700 KJK327697:KJN327700 KTG327697:KTJ327700 LDC327697:LDF327700 LMY327697:LNB327700 LWU327697:LWX327700 MGQ327697:MGT327700 MQM327697:MQP327700 NAI327697:NAL327700 NKE327697:NKH327700 NUA327697:NUD327700 ODW327697:ODZ327700 ONS327697:ONV327700 OXO327697:OXR327700 PHK327697:PHN327700 PRG327697:PRJ327700 QBC327697:QBF327700 QKY327697:QLB327700 QUU327697:QUX327700 REQ327697:RET327700 ROM327697:ROP327700 RYI327697:RYL327700 SIE327697:SIH327700 SSA327697:SSD327700 TBW327697:TBZ327700 TLS327697:TLV327700 TVO327697:TVR327700 UFK327697:UFN327700 UPG327697:UPJ327700 UZC327697:UZF327700 VIY327697:VJB327700 VSU327697:VSX327700 WCQ327697:WCT327700 WMM327697:WMP327700 WWI327697:WWL327700 AA393233:AD393236 JW393233:JZ393236 TS393233:TV393236 ADO393233:ADR393236 ANK393233:ANN393236 AXG393233:AXJ393236 BHC393233:BHF393236 BQY393233:BRB393236 CAU393233:CAX393236 CKQ393233:CKT393236 CUM393233:CUP393236 DEI393233:DEL393236 DOE393233:DOH393236 DYA393233:DYD393236 EHW393233:EHZ393236 ERS393233:ERV393236 FBO393233:FBR393236 FLK393233:FLN393236 FVG393233:FVJ393236 GFC393233:GFF393236 GOY393233:GPB393236 GYU393233:GYX393236 HIQ393233:HIT393236 HSM393233:HSP393236 ICI393233:ICL393236 IME393233:IMH393236 IWA393233:IWD393236 JFW393233:JFZ393236 JPS393233:JPV393236 JZO393233:JZR393236 KJK393233:KJN393236 KTG393233:KTJ393236 LDC393233:LDF393236 LMY393233:LNB393236 LWU393233:LWX393236 MGQ393233:MGT393236 MQM393233:MQP393236 NAI393233:NAL393236 NKE393233:NKH393236 NUA393233:NUD393236 ODW393233:ODZ393236 ONS393233:ONV393236 OXO393233:OXR393236 PHK393233:PHN393236 PRG393233:PRJ393236 QBC393233:QBF393236 QKY393233:QLB393236 QUU393233:QUX393236 REQ393233:RET393236 ROM393233:ROP393236 RYI393233:RYL393236 SIE393233:SIH393236 SSA393233:SSD393236 TBW393233:TBZ393236 TLS393233:TLV393236 TVO393233:TVR393236 UFK393233:UFN393236 UPG393233:UPJ393236 UZC393233:UZF393236 VIY393233:VJB393236 VSU393233:VSX393236 WCQ393233:WCT393236 WMM393233:WMP393236 WWI393233:WWL393236 AA458769:AD458772 JW458769:JZ458772 TS458769:TV458772 ADO458769:ADR458772 ANK458769:ANN458772 AXG458769:AXJ458772 BHC458769:BHF458772 BQY458769:BRB458772 CAU458769:CAX458772 CKQ458769:CKT458772 CUM458769:CUP458772 DEI458769:DEL458772 DOE458769:DOH458772 DYA458769:DYD458772 EHW458769:EHZ458772 ERS458769:ERV458772 FBO458769:FBR458772 FLK458769:FLN458772 FVG458769:FVJ458772 GFC458769:GFF458772 GOY458769:GPB458772 GYU458769:GYX458772 HIQ458769:HIT458772 HSM458769:HSP458772 ICI458769:ICL458772 IME458769:IMH458772 IWA458769:IWD458772 JFW458769:JFZ458772 JPS458769:JPV458772 JZO458769:JZR458772 KJK458769:KJN458772 KTG458769:KTJ458772 LDC458769:LDF458772 LMY458769:LNB458772 LWU458769:LWX458772 MGQ458769:MGT458772 MQM458769:MQP458772 NAI458769:NAL458772 NKE458769:NKH458772 NUA458769:NUD458772 ODW458769:ODZ458772 ONS458769:ONV458772 OXO458769:OXR458772 PHK458769:PHN458772 PRG458769:PRJ458772 QBC458769:QBF458772 QKY458769:QLB458772 QUU458769:QUX458772 REQ458769:RET458772 ROM458769:ROP458772 RYI458769:RYL458772 SIE458769:SIH458772 SSA458769:SSD458772 TBW458769:TBZ458772 TLS458769:TLV458772 TVO458769:TVR458772 UFK458769:UFN458772 UPG458769:UPJ458772 UZC458769:UZF458772 VIY458769:VJB458772 VSU458769:VSX458772 WCQ458769:WCT458772 WMM458769:WMP458772 WWI458769:WWL458772 AA524305:AD524308 JW524305:JZ524308 TS524305:TV524308 ADO524305:ADR524308 ANK524305:ANN524308 AXG524305:AXJ524308 BHC524305:BHF524308 BQY524305:BRB524308 CAU524305:CAX524308 CKQ524305:CKT524308 CUM524305:CUP524308 DEI524305:DEL524308 DOE524305:DOH524308 DYA524305:DYD524308 EHW524305:EHZ524308 ERS524305:ERV524308 FBO524305:FBR524308 FLK524305:FLN524308 FVG524305:FVJ524308 GFC524305:GFF524308 GOY524305:GPB524308 GYU524305:GYX524308 HIQ524305:HIT524308 HSM524305:HSP524308 ICI524305:ICL524308 IME524305:IMH524308 IWA524305:IWD524308 JFW524305:JFZ524308 JPS524305:JPV524308 JZO524305:JZR524308 KJK524305:KJN524308 KTG524305:KTJ524308 LDC524305:LDF524308 LMY524305:LNB524308 LWU524305:LWX524308 MGQ524305:MGT524308 MQM524305:MQP524308 NAI524305:NAL524308 NKE524305:NKH524308 NUA524305:NUD524308 ODW524305:ODZ524308 ONS524305:ONV524308 OXO524305:OXR524308 PHK524305:PHN524308 PRG524305:PRJ524308 QBC524305:QBF524308 QKY524305:QLB524308 QUU524305:QUX524308 REQ524305:RET524308 ROM524305:ROP524308 RYI524305:RYL524308 SIE524305:SIH524308 SSA524305:SSD524308 TBW524305:TBZ524308 TLS524305:TLV524308 TVO524305:TVR524308 UFK524305:UFN524308 UPG524305:UPJ524308 UZC524305:UZF524308 VIY524305:VJB524308 VSU524305:VSX524308 WCQ524305:WCT524308 WMM524305:WMP524308 WWI524305:WWL524308 AA589841:AD589844 JW589841:JZ589844 TS589841:TV589844 ADO589841:ADR589844 ANK589841:ANN589844 AXG589841:AXJ589844 BHC589841:BHF589844 BQY589841:BRB589844 CAU589841:CAX589844 CKQ589841:CKT589844 CUM589841:CUP589844 DEI589841:DEL589844 DOE589841:DOH589844 DYA589841:DYD589844 EHW589841:EHZ589844 ERS589841:ERV589844 FBO589841:FBR589844 FLK589841:FLN589844 FVG589841:FVJ589844 GFC589841:GFF589844 GOY589841:GPB589844 GYU589841:GYX589844 HIQ589841:HIT589844 HSM589841:HSP589844 ICI589841:ICL589844 IME589841:IMH589844 IWA589841:IWD589844 JFW589841:JFZ589844 JPS589841:JPV589844 JZO589841:JZR589844 KJK589841:KJN589844 KTG589841:KTJ589844 LDC589841:LDF589844 LMY589841:LNB589844 LWU589841:LWX589844 MGQ589841:MGT589844 MQM589841:MQP589844 NAI589841:NAL589844 NKE589841:NKH589844 NUA589841:NUD589844 ODW589841:ODZ589844 ONS589841:ONV589844 OXO589841:OXR589844 PHK589841:PHN589844 PRG589841:PRJ589844 QBC589841:QBF589844 QKY589841:QLB589844 QUU589841:QUX589844 REQ589841:RET589844 ROM589841:ROP589844 RYI589841:RYL589844 SIE589841:SIH589844 SSA589841:SSD589844 TBW589841:TBZ589844 TLS589841:TLV589844 TVO589841:TVR589844 UFK589841:UFN589844 UPG589841:UPJ589844 UZC589841:UZF589844 VIY589841:VJB589844 VSU589841:VSX589844 WCQ589841:WCT589844 WMM589841:WMP589844 WWI589841:WWL589844 AA655377:AD655380 JW655377:JZ655380 TS655377:TV655380 ADO655377:ADR655380 ANK655377:ANN655380 AXG655377:AXJ655380 BHC655377:BHF655380 BQY655377:BRB655380 CAU655377:CAX655380 CKQ655377:CKT655380 CUM655377:CUP655380 DEI655377:DEL655380 DOE655377:DOH655380 DYA655377:DYD655380 EHW655377:EHZ655380 ERS655377:ERV655380 FBO655377:FBR655380 FLK655377:FLN655380 FVG655377:FVJ655380 GFC655377:GFF655380 GOY655377:GPB655380 GYU655377:GYX655380 HIQ655377:HIT655380 HSM655377:HSP655380 ICI655377:ICL655380 IME655377:IMH655380 IWA655377:IWD655380 JFW655377:JFZ655380 JPS655377:JPV655380 JZO655377:JZR655380 KJK655377:KJN655380 KTG655377:KTJ655380 LDC655377:LDF655380 LMY655377:LNB655380 LWU655377:LWX655380 MGQ655377:MGT655380 MQM655377:MQP655380 NAI655377:NAL655380 NKE655377:NKH655380 NUA655377:NUD655380 ODW655377:ODZ655380 ONS655377:ONV655380 OXO655377:OXR655380 PHK655377:PHN655380 PRG655377:PRJ655380 QBC655377:QBF655380 QKY655377:QLB655380 QUU655377:QUX655380 REQ655377:RET655380 ROM655377:ROP655380 RYI655377:RYL655380 SIE655377:SIH655380 SSA655377:SSD655380 TBW655377:TBZ655380 TLS655377:TLV655380 TVO655377:TVR655380 UFK655377:UFN655380 UPG655377:UPJ655380 UZC655377:UZF655380 VIY655377:VJB655380 VSU655377:VSX655380 WCQ655377:WCT655380 WMM655377:WMP655380 WWI655377:WWL655380 AA720913:AD720916 JW720913:JZ720916 TS720913:TV720916 ADO720913:ADR720916 ANK720913:ANN720916 AXG720913:AXJ720916 BHC720913:BHF720916 BQY720913:BRB720916 CAU720913:CAX720916 CKQ720913:CKT720916 CUM720913:CUP720916 DEI720913:DEL720916 DOE720913:DOH720916 DYA720913:DYD720916 EHW720913:EHZ720916 ERS720913:ERV720916 FBO720913:FBR720916 FLK720913:FLN720916 FVG720913:FVJ720916 GFC720913:GFF720916 GOY720913:GPB720916 GYU720913:GYX720916 HIQ720913:HIT720916 HSM720913:HSP720916 ICI720913:ICL720916 IME720913:IMH720916 IWA720913:IWD720916 JFW720913:JFZ720916 JPS720913:JPV720916 JZO720913:JZR720916 KJK720913:KJN720916 KTG720913:KTJ720916 LDC720913:LDF720916 LMY720913:LNB720916 LWU720913:LWX720916 MGQ720913:MGT720916 MQM720913:MQP720916 NAI720913:NAL720916 NKE720913:NKH720916 NUA720913:NUD720916 ODW720913:ODZ720916 ONS720913:ONV720916 OXO720913:OXR720916 PHK720913:PHN720916 PRG720913:PRJ720916 QBC720913:QBF720916 QKY720913:QLB720916 QUU720913:QUX720916 REQ720913:RET720916 ROM720913:ROP720916 RYI720913:RYL720916 SIE720913:SIH720916 SSA720913:SSD720916 TBW720913:TBZ720916 TLS720913:TLV720916 TVO720913:TVR720916 UFK720913:UFN720916 UPG720913:UPJ720916 UZC720913:UZF720916 VIY720913:VJB720916 VSU720913:VSX720916 WCQ720913:WCT720916 WMM720913:WMP720916 WWI720913:WWL720916 AA786449:AD786452 JW786449:JZ786452 TS786449:TV786452 ADO786449:ADR786452 ANK786449:ANN786452 AXG786449:AXJ786452 BHC786449:BHF786452 BQY786449:BRB786452 CAU786449:CAX786452 CKQ786449:CKT786452 CUM786449:CUP786452 DEI786449:DEL786452 DOE786449:DOH786452 DYA786449:DYD786452 EHW786449:EHZ786452 ERS786449:ERV786452 FBO786449:FBR786452 FLK786449:FLN786452 FVG786449:FVJ786452 GFC786449:GFF786452 GOY786449:GPB786452 GYU786449:GYX786452 HIQ786449:HIT786452 HSM786449:HSP786452 ICI786449:ICL786452 IME786449:IMH786452 IWA786449:IWD786452 JFW786449:JFZ786452 JPS786449:JPV786452 JZO786449:JZR786452 KJK786449:KJN786452 KTG786449:KTJ786452 LDC786449:LDF786452 LMY786449:LNB786452 LWU786449:LWX786452 MGQ786449:MGT786452 MQM786449:MQP786452 NAI786449:NAL786452 NKE786449:NKH786452 NUA786449:NUD786452 ODW786449:ODZ786452 ONS786449:ONV786452 OXO786449:OXR786452 PHK786449:PHN786452 PRG786449:PRJ786452 QBC786449:QBF786452 QKY786449:QLB786452 QUU786449:QUX786452 REQ786449:RET786452 ROM786449:ROP786452 RYI786449:RYL786452 SIE786449:SIH786452 SSA786449:SSD786452 TBW786449:TBZ786452 TLS786449:TLV786452 TVO786449:TVR786452 UFK786449:UFN786452 UPG786449:UPJ786452 UZC786449:UZF786452 VIY786449:VJB786452 VSU786449:VSX786452 WCQ786449:WCT786452 WMM786449:WMP786452 WWI786449:WWL786452 AA851985:AD851988 JW851985:JZ851988 TS851985:TV851988 ADO851985:ADR851988 ANK851985:ANN851988 AXG851985:AXJ851988 BHC851985:BHF851988 BQY851985:BRB851988 CAU851985:CAX851988 CKQ851985:CKT851988 CUM851985:CUP851988 DEI851985:DEL851988 DOE851985:DOH851988 DYA851985:DYD851988 EHW851985:EHZ851988 ERS851985:ERV851988 FBO851985:FBR851988 FLK851985:FLN851988 FVG851985:FVJ851988 GFC851985:GFF851988 GOY851985:GPB851988 GYU851985:GYX851988 HIQ851985:HIT851988 HSM851985:HSP851988 ICI851985:ICL851988 IME851985:IMH851988 IWA851985:IWD851988 JFW851985:JFZ851988 JPS851985:JPV851988 JZO851985:JZR851988 KJK851985:KJN851988 KTG851985:KTJ851988 LDC851985:LDF851988 LMY851985:LNB851988 LWU851985:LWX851988 MGQ851985:MGT851988 MQM851985:MQP851988 NAI851985:NAL851988 NKE851985:NKH851988 NUA851985:NUD851988 ODW851985:ODZ851988 ONS851985:ONV851988 OXO851985:OXR851988 PHK851985:PHN851988 PRG851985:PRJ851988 QBC851985:QBF851988 QKY851985:QLB851988 QUU851985:QUX851988 REQ851985:RET851988 ROM851985:ROP851988 RYI851985:RYL851988 SIE851985:SIH851988 SSA851985:SSD851988 TBW851985:TBZ851988 TLS851985:TLV851988 TVO851985:TVR851988 UFK851985:UFN851988 UPG851985:UPJ851988 UZC851985:UZF851988 VIY851985:VJB851988 VSU851985:VSX851988 WCQ851985:WCT851988 WMM851985:WMP851988 WWI851985:WWL851988 AA917521:AD917524 JW917521:JZ917524 TS917521:TV917524 ADO917521:ADR917524 ANK917521:ANN917524 AXG917521:AXJ917524 BHC917521:BHF917524 BQY917521:BRB917524 CAU917521:CAX917524 CKQ917521:CKT917524 CUM917521:CUP917524 DEI917521:DEL917524 DOE917521:DOH917524 DYA917521:DYD917524 EHW917521:EHZ917524 ERS917521:ERV917524 FBO917521:FBR917524 FLK917521:FLN917524 FVG917521:FVJ917524 GFC917521:GFF917524 GOY917521:GPB917524 GYU917521:GYX917524 HIQ917521:HIT917524 HSM917521:HSP917524 ICI917521:ICL917524 IME917521:IMH917524 IWA917521:IWD917524 JFW917521:JFZ917524 JPS917521:JPV917524 JZO917521:JZR917524 KJK917521:KJN917524 KTG917521:KTJ917524 LDC917521:LDF917524 LMY917521:LNB917524 LWU917521:LWX917524 MGQ917521:MGT917524 MQM917521:MQP917524 NAI917521:NAL917524 NKE917521:NKH917524 NUA917521:NUD917524 ODW917521:ODZ917524 ONS917521:ONV917524 OXO917521:OXR917524 PHK917521:PHN917524 PRG917521:PRJ917524 QBC917521:QBF917524 QKY917521:QLB917524 QUU917521:QUX917524 REQ917521:RET917524 ROM917521:ROP917524 RYI917521:RYL917524 SIE917521:SIH917524 SSA917521:SSD917524 TBW917521:TBZ917524 TLS917521:TLV917524 TVO917521:TVR917524 UFK917521:UFN917524 UPG917521:UPJ917524 UZC917521:UZF917524 VIY917521:VJB917524 VSU917521:VSX917524 WCQ917521:WCT917524 WMM917521:WMP917524 WWI917521:WWL917524 AA983057:AD983060 JW983057:JZ983060 TS983057:TV983060 ADO983057:ADR983060 ANK983057:ANN983060 AXG983057:AXJ983060 BHC983057:BHF983060 BQY983057:BRB983060 CAU983057:CAX983060 CKQ983057:CKT983060 CUM983057:CUP983060 DEI983057:DEL983060 DOE983057:DOH983060 DYA983057:DYD983060 EHW983057:EHZ983060 ERS983057:ERV983060 FBO983057:FBR983060 FLK983057:FLN983060 FVG983057:FVJ983060 GFC983057:GFF983060 GOY983057:GPB983060 GYU983057:GYX983060 HIQ983057:HIT983060 HSM983057:HSP983060 ICI983057:ICL983060 IME983057:IMH983060 IWA983057:IWD983060 JFW983057:JFZ983060 JPS983057:JPV983060 JZO983057:JZR983060 KJK983057:KJN983060 KTG983057:KTJ983060 LDC983057:LDF983060 LMY983057:LNB983060 LWU983057:LWX983060 MGQ983057:MGT983060 MQM983057:MQP983060 NAI983057:NAL983060 NKE983057:NKH983060 NUA983057:NUD983060 ODW983057:ODZ983060 ONS983057:ONV983060 OXO983057:OXR983060 PHK983057:PHN983060 PRG983057:PRJ983060 QBC983057:QBF983060 QKY983057:QLB983060 QUU983057:QUX983060 REQ983057:RET983060 ROM983057:ROP983060 RYI983057:RYL983060 SIE983057:SIH983060 SSA983057:SSD983060 TBW983057:TBZ983060 TLS983057:TLV983060 TVO983057:TVR983060 UFK983057:UFN983060 UPG983057:UPJ983060 UZC983057:UZF983060 VIY983057:VJB983060 VSU983057:VSX983060 WCQ983057:WCT983060 WMM983057:WMP983060 WWI983057:WWL983060 AH6:AL9 KD6:KH9 TZ6:UD9 ADV6:ADZ9 ANR6:ANV9 AXN6:AXR9 BHJ6:BHN9 BRF6:BRJ9 CBB6:CBF9 CKX6:CLB9 CUT6:CUX9 DEP6:DET9 DOL6:DOP9 DYH6:DYL9 EID6:EIH9 ERZ6:ESD9 FBV6:FBZ9 FLR6:FLV9 FVN6:FVR9 GFJ6:GFN9 GPF6:GPJ9 GZB6:GZF9 HIX6:HJB9 HST6:HSX9 ICP6:ICT9 IML6:IMP9 IWH6:IWL9 JGD6:JGH9 JPZ6:JQD9 JZV6:JZZ9 KJR6:KJV9 KTN6:KTR9 LDJ6:LDN9 LNF6:LNJ9 LXB6:LXF9 MGX6:MHB9 MQT6:MQX9 NAP6:NAT9 NKL6:NKP9 NUH6:NUL9 OED6:OEH9 ONZ6:OOD9 OXV6:OXZ9 PHR6:PHV9 PRN6:PRR9 QBJ6:QBN9 QLF6:QLJ9 QVB6:QVF9 REX6:RFB9 ROT6:ROX9 RYP6:RYT9 SIL6:SIP9 SSH6:SSL9 TCD6:TCH9 TLZ6:TMD9 TVV6:TVZ9 UFR6:UFV9 UPN6:UPR9 UZJ6:UZN9 VJF6:VJJ9 VTB6:VTF9 WCX6:WDB9 WMT6:WMX9 WWP6:WWT9 AH65542:AL65545 KD65542:KH65545 TZ65542:UD65545 ADV65542:ADZ65545 ANR65542:ANV65545 AXN65542:AXR65545 BHJ65542:BHN65545 BRF65542:BRJ65545 CBB65542:CBF65545 CKX65542:CLB65545 CUT65542:CUX65545 DEP65542:DET65545 DOL65542:DOP65545 DYH65542:DYL65545 EID65542:EIH65545 ERZ65542:ESD65545 FBV65542:FBZ65545 FLR65542:FLV65545 FVN65542:FVR65545 GFJ65542:GFN65545 GPF65542:GPJ65545 GZB65542:GZF65545 HIX65542:HJB65545 HST65542:HSX65545 ICP65542:ICT65545 IML65542:IMP65545 IWH65542:IWL65545 JGD65542:JGH65545 JPZ65542:JQD65545 JZV65542:JZZ65545 KJR65542:KJV65545 KTN65542:KTR65545 LDJ65542:LDN65545 LNF65542:LNJ65545 LXB65542:LXF65545 MGX65542:MHB65545 MQT65542:MQX65545 NAP65542:NAT65545 NKL65542:NKP65545 NUH65542:NUL65545 OED65542:OEH65545 ONZ65542:OOD65545 OXV65542:OXZ65545 PHR65542:PHV65545 PRN65542:PRR65545 QBJ65542:QBN65545 QLF65542:QLJ65545 QVB65542:QVF65545 REX65542:RFB65545 ROT65542:ROX65545 RYP65542:RYT65545 SIL65542:SIP65545 SSH65542:SSL65545 TCD65542:TCH65545 TLZ65542:TMD65545 TVV65542:TVZ65545 UFR65542:UFV65545 UPN65542:UPR65545 UZJ65542:UZN65545 VJF65542:VJJ65545 VTB65542:VTF65545 WCX65542:WDB65545 WMT65542:WMX65545 WWP65542:WWT65545 AH131078:AL131081 KD131078:KH131081 TZ131078:UD131081 ADV131078:ADZ131081 ANR131078:ANV131081 AXN131078:AXR131081 BHJ131078:BHN131081 BRF131078:BRJ131081 CBB131078:CBF131081 CKX131078:CLB131081 CUT131078:CUX131081 DEP131078:DET131081 DOL131078:DOP131081 DYH131078:DYL131081 EID131078:EIH131081 ERZ131078:ESD131081 FBV131078:FBZ131081 FLR131078:FLV131081 FVN131078:FVR131081 GFJ131078:GFN131081 GPF131078:GPJ131081 GZB131078:GZF131081 HIX131078:HJB131081 HST131078:HSX131081 ICP131078:ICT131081 IML131078:IMP131081 IWH131078:IWL131081 JGD131078:JGH131081 JPZ131078:JQD131081 JZV131078:JZZ131081 KJR131078:KJV131081 KTN131078:KTR131081 LDJ131078:LDN131081 LNF131078:LNJ131081 LXB131078:LXF131081 MGX131078:MHB131081 MQT131078:MQX131081 NAP131078:NAT131081 NKL131078:NKP131081 NUH131078:NUL131081 OED131078:OEH131081 ONZ131078:OOD131081 OXV131078:OXZ131081 PHR131078:PHV131081 PRN131078:PRR131081 QBJ131078:QBN131081 QLF131078:QLJ131081 QVB131078:QVF131081 REX131078:RFB131081 ROT131078:ROX131081 RYP131078:RYT131081 SIL131078:SIP131081 SSH131078:SSL131081 TCD131078:TCH131081 TLZ131078:TMD131081 TVV131078:TVZ131081 UFR131078:UFV131081 UPN131078:UPR131081 UZJ131078:UZN131081 VJF131078:VJJ131081 VTB131078:VTF131081 WCX131078:WDB131081 WMT131078:WMX131081 WWP131078:WWT131081 AH196614:AL196617 KD196614:KH196617 TZ196614:UD196617 ADV196614:ADZ196617 ANR196614:ANV196617 AXN196614:AXR196617 BHJ196614:BHN196617 BRF196614:BRJ196617 CBB196614:CBF196617 CKX196614:CLB196617 CUT196614:CUX196617 DEP196614:DET196617 DOL196614:DOP196617 DYH196614:DYL196617 EID196614:EIH196617 ERZ196614:ESD196617 FBV196614:FBZ196617 FLR196614:FLV196617 FVN196614:FVR196617 GFJ196614:GFN196617 GPF196614:GPJ196617 GZB196614:GZF196617 HIX196614:HJB196617 HST196614:HSX196617 ICP196614:ICT196617 IML196614:IMP196617 IWH196614:IWL196617 JGD196614:JGH196617 JPZ196614:JQD196617 JZV196614:JZZ196617 KJR196614:KJV196617 KTN196614:KTR196617 LDJ196614:LDN196617 LNF196614:LNJ196617 LXB196614:LXF196617 MGX196614:MHB196617 MQT196614:MQX196617 NAP196614:NAT196617 NKL196614:NKP196617 NUH196614:NUL196617 OED196614:OEH196617 ONZ196614:OOD196617 OXV196614:OXZ196617 PHR196614:PHV196617 PRN196614:PRR196617 QBJ196614:QBN196617 QLF196614:QLJ196617 QVB196614:QVF196617 REX196614:RFB196617 ROT196614:ROX196617 RYP196614:RYT196617 SIL196614:SIP196617 SSH196614:SSL196617 TCD196614:TCH196617 TLZ196614:TMD196617 TVV196614:TVZ196617 UFR196614:UFV196617 UPN196614:UPR196617 UZJ196614:UZN196617 VJF196614:VJJ196617 VTB196614:VTF196617 WCX196614:WDB196617 WMT196614:WMX196617 WWP196614:WWT196617 AH262150:AL262153 KD262150:KH262153 TZ262150:UD262153 ADV262150:ADZ262153 ANR262150:ANV262153 AXN262150:AXR262153 BHJ262150:BHN262153 BRF262150:BRJ262153 CBB262150:CBF262153 CKX262150:CLB262153 CUT262150:CUX262153 DEP262150:DET262153 DOL262150:DOP262153 DYH262150:DYL262153 EID262150:EIH262153 ERZ262150:ESD262153 FBV262150:FBZ262153 FLR262150:FLV262153 FVN262150:FVR262153 GFJ262150:GFN262153 GPF262150:GPJ262153 GZB262150:GZF262153 HIX262150:HJB262153 HST262150:HSX262153 ICP262150:ICT262153 IML262150:IMP262153 IWH262150:IWL262153 JGD262150:JGH262153 JPZ262150:JQD262153 JZV262150:JZZ262153 KJR262150:KJV262153 KTN262150:KTR262153 LDJ262150:LDN262153 LNF262150:LNJ262153 LXB262150:LXF262153 MGX262150:MHB262153 MQT262150:MQX262153 NAP262150:NAT262153 NKL262150:NKP262153 NUH262150:NUL262153 OED262150:OEH262153 ONZ262150:OOD262153 OXV262150:OXZ262153 PHR262150:PHV262153 PRN262150:PRR262153 QBJ262150:QBN262153 QLF262150:QLJ262153 QVB262150:QVF262153 REX262150:RFB262153 ROT262150:ROX262153 RYP262150:RYT262153 SIL262150:SIP262153 SSH262150:SSL262153 TCD262150:TCH262153 TLZ262150:TMD262153 TVV262150:TVZ262153 UFR262150:UFV262153 UPN262150:UPR262153 UZJ262150:UZN262153 VJF262150:VJJ262153 VTB262150:VTF262153 WCX262150:WDB262153 WMT262150:WMX262153 WWP262150:WWT262153 AH327686:AL327689 KD327686:KH327689 TZ327686:UD327689 ADV327686:ADZ327689 ANR327686:ANV327689 AXN327686:AXR327689 BHJ327686:BHN327689 BRF327686:BRJ327689 CBB327686:CBF327689 CKX327686:CLB327689 CUT327686:CUX327689 DEP327686:DET327689 DOL327686:DOP327689 DYH327686:DYL327689 EID327686:EIH327689 ERZ327686:ESD327689 FBV327686:FBZ327689 FLR327686:FLV327689 FVN327686:FVR327689 GFJ327686:GFN327689 GPF327686:GPJ327689 GZB327686:GZF327689 HIX327686:HJB327689 HST327686:HSX327689 ICP327686:ICT327689 IML327686:IMP327689 IWH327686:IWL327689 JGD327686:JGH327689 JPZ327686:JQD327689 JZV327686:JZZ327689 KJR327686:KJV327689 KTN327686:KTR327689 LDJ327686:LDN327689 LNF327686:LNJ327689 LXB327686:LXF327689 MGX327686:MHB327689 MQT327686:MQX327689 NAP327686:NAT327689 NKL327686:NKP327689 NUH327686:NUL327689 OED327686:OEH327689 ONZ327686:OOD327689 OXV327686:OXZ327689 PHR327686:PHV327689 PRN327686:PRR327689 QBJ327686:QBN327689 QLF327686:QLJ327689 QVB327686:QVF327689 REX327686:RFB327689 ROT327686:ROX327689 RYP327686:RYT327689 SIL327686:SIP327689 SSH327686:SSL327689 TCD327686:TCH327689 TLZ327686:TMD327689 TVV327686:TVZ327689 UFR327686:UFV327689 UPN327686:UPR327689 UZJ327686:UZN327689 VJF327686:VJJ327689 VTB327686:VTF327689 WCX327686:WDB327689 WMT327686:WMX327689 WWP327686:WWT327689 AH393222:AL393225 KD393222:KH393225 TZ393222:UD393225 ADV393222:ADZ393225 ANR393222:ANV393225 AXN393222:AXR393225 BHJ393222:BHN393225 BRF393222:BRJ393225 CBB393222:CBF393225 CKX393222:CLB393225 CUT393222:CUX393225 DEP393222:DET393225 DOL393222:DOP393225 DYH393222:DYL393225 EID393222:EIH393225 ERZ393222:ESD393225 FBV393222:FBZ393225 FLR393222:FLV393225 FVN393222:FVR393225 GFJ393222:GFN393225 GPF393222:GPJ393225 GZB393222:GZF393225 HIX393222:HJB393225 HST393222:HSX393225 ICP393222:ICT393225 IML393222:IMP393225 IWH393222:IWL393225 JGD393222:JGH393225 JPZ393222:JQD393225 JZV393222:JZZ393225 KJR393222:KJV393225 KTN393222:KTR393225 LDJ393222:LDN393225 LNF393222:LNJ393225 LXB393222:LXF393225 MGX393222:MHB393225 MQT393222:MQX393225 NAP393222:NAT393225 NKL393222:NKP393225 NUH393222:NUL393225 OED393222:OEH393225 ONZ393222:OOD393225 OXV393222:OXZ393225 PHR393222:PHV393225 PRN393222:PRR393225 QBJ393222:QBN393225 QLF393222:QLJ393225 QVB393222:QVF393225 REX393222:RFB393225 ROT393222:ROX393225 RYP393222:RYT393225 SIL393222:SIP393225 SSH393222:SSL393225 TCD393222:TCH393225 TLZ393222:TMD393225 TVV393222:TVZ393225 UFR393222:UFV393225 UPN393222:UPR393225 UZJ393222:UZN393225 VJF393222:VJJ393225 VTB393222:VTF393225 WCX393222:WDB393225 WMT393222:WMX393225 WWP393222:WWT393225 AH458758:AL458761 KD458758:KH458761 TZ458758:UD458761 ADV458758:ADZ458761 ANR458758:ANV458761 AXN458758:AXR458761 BHJ458758:BHN458761 BRF458758:BRJ458761 CBB458758:CBF458761 CKX458758:CLB458761 CUT458758:CUX458761 DEP458758:DET458761 DOL458758:DOP458761 DYH458758:DYL458761 EID458758:EIH458761 ERZ458758:ESD458761 FBV458758:FBZ458761 FLR458758:FLV458761 FVN458758:FVR458761 GFJ458758:GFN458761 GPF458758:GPJ458761 GZB458758:GZF458761 HIX458758:HJB458761 HST458758:HSX458761 ICP458758:ICT458761 IML458758:IMP458761 IWH458758:IWL458761 JGD458758:JGH458761 JPZ458758:JQD458761 JZV458758:JZZ458761 KJR458758:KJV458761 KTN458758:KTR458761 LDJ458758:LDN458761 LNF458758:LNJ458761 LXB458758:LXF458761 MGX458758:MHB458761 MQT458758:MQX458761 NAP458758:NAT458761 NKL458758:NKP458761 NUH458758:NUL458761 OED458758:OEH458761 ONZ458758:OOD458761 OXV458758:OXZ458761 PHR458758:PHV458761 PRN458758:PRR458761 QBJ458758:QBN458761 QLF458758:QLJ458761 QVB458758:QVF458761 REX458758:RFB458761 ROT458758:ROX458761 RYP458758:RYT458761 SIL458758:SIP458761 SSH458758:SSL458761 TCD458758:TCH458761 TLZ458758:TMD458761 TVV458758:TVZ458761 UFR458758:UFV458761 UPN458758:UPR458761 UZJ458758:UZN458761 VJF458758:VJJ458761 VTB458758:VTF458761 WCX458758:WDB458761 WMT458758:WMX458761 WWP458758:WWT458761 AH524294:AL524297 KD524294:KH524297 TZ524294:UD524297 ADV524294:ADZ524297 ANR524294:ANV524297 AXN524294:AXR524297 BHJ524294:BHN524297 BRF524294:BRJ524297 CBB524294:CBF524297 CKX524294:CLB524297 CUT524294:CUX524297 DEP524294:DET524297 DOL524294:DOP524297 DYH524294:DYL524297 EID524294:EIH524297 ERZ524294:ESD524297 FBV524294:FBZ524297 FLR524294:FLV524297 FVN524294:FVR524297 GFJ524294:GFN524297 GPF524294:GPJ524297 GZB524294:GZF524297 HIX524294:HJB524297 HST524294:HSX524297 ICP524294:ICT524297 IML524294:IMP524297 IWH524294:IWL524297 JGD524294:JGH524297 JPZ524294:JQD524297 JZV524294:JZZ524297 KJR524294:KJV524297 KTN524294:KTR524297 LDJ524294:LDN524297 LNF524294:LNJ524297 LXB524294:LXF524297 MGX524294:MHB524297 MQT524294:MQX524297 NAP524294:NAT524297 NKL524294:NKP524297 NUH524294:NUL524297 OED524294:OEH524297 ONZ524294:OOD524297 OXV524294:OXZ524297 PHR524294:PHV524297 PRN524294:PRR524297 QBJ524294:QBN524297 QLF524294:QLJ524297 QVB524294:QVF524297 REX524294:RFB524297 ROT524294:ROX524297 RYP524294:RYT524297 SIL524294:SIP524297 SSH524294:SSL524297 TCD524294:TCH524297 TLZ524294:TMD524297 TVV524294:TVZ524297 UFR524294:UFV524297 UPN524294:UPR524297 UZJ524294:UZN524297 VJF524294:VJJ524297 VTB524294:VTF524297 WCX524294:WDB524297 WMT524294:WMX524297 WWP524294:WWT524297 AH589830:AL589833 KD589830:KH589833 TZ589830:UD589833 ADV589830:ADZ589833 ANR589830:ANV589833 AXN589830:AXR589833 BHJ589830:BHN589833 BRF589830:BRJ589833 CBB589830:CBF589833 CKX589830:CLB589833 CUT589830:CUX589833 DEP589830:DET589833 DOL589830:DOP589833 DYH589830:DYL589833 EID589830:EIH589833 ERZ589830:ESD589833 FBV589830:FBZ589833 FLR589830:FLV589833 FVN589830:FVR589833 GFJ589830:GFN589833 GPF589830:GPJ589833 GZB589830:GZF589833 HIX589830:HJB589833 HST589830:HSX589833 ICP589830:ICT589833 IML589830:IMP589833 IWH589830:IWL589833 JGD589830:JGH589833 JPZ589830:JQD589833 JZV589830:JZZ589833 KJR589830:KJV589833 KTN589830:KTR589833 LDJ589830:LDN589833 LNF589830:LNJ589833 LXB589830:LXF589833 MGX589830:MHB589833 MQT589830:MQX589833 NAP589830:NAT589833 NKL589830:NKP589833 NUH589830:NUL589833 OED589830:OEH589833 ONZ589830:OOD589833 OXV589830:OXZ589833 PHR589830:PHV589833 PRN589830:PRR589833 QBJ589830:QBN589833 QLF589830:QLJ589833 QVB589830:QVF589833 REX589830:RFB589833 ROT589830:ROX589833 RYP589830:RYT589833 SIL589830:SIP589833 SSH589830:SSL589833 TCD589830:TCH589833 TLZ589830:TMD589833 TVV589830:TVZ589833 UFR589830:UFV589833 UPN589830:UPR589833 UZJ589830:UZN589833 VJF589830:VJJ589833 VTB589830:VTF589833 WCX589830:WDB589833 WMT589830:WMX589833 WWP589830:WWT589833 AH655366:AL655369 KD655366:KH655369 TZ655366:UD655369 ADV655366:ADZ655369 ANR655366:ANV655369 AXN655366:AXR655369 BHJ655366:BHN655369 BRF655366:BRJ655369 CBB655366:CBF655369 CKX655366:CLB655369 CUT655366:CUX655369 DEP655366:DET655369 DOL655366:DOP655369 DYH655366:DYL655369 EID655366:EIH655369 ERZ655366:ESD655369 FBV655366:FBZ655369 FLR655366:FLV655369 FVN655366:FVR655369 GFJ655366:GFN655369 GPF655366:GPJ655369 GZB655366:GZF655369 HIX655366:HJB655369 HST655366:HSX655369 ICP655366:ICT655369 IML655366:IMP655369 IWH655366:IWL655369 JGD655366:JGH655369 JPZ655366:JQD655369 JZV655366:JZZ655369 KJR655366:KJV655369 KTN655366:KTR655369 LDJ655366:LDN655369 LNF655366:LNJ655369 LXB655366:LXF655369 MGX655366:MHB655369 MQT655366:MQX655369 NAP655366:NAT655369 NKL655366:NKP655369 NUH655366:NUL655369 OED655366:OEH655369 ONZ655366:OOD655369 OXV655366:OXZ655369 PHR655366:PHV655369 PRN655366:PRR655369 QBJ655366:QBN655369 QLF655366:QLJ655369 QVB655366:QVF655369 REX655366:RFB655369 ROT655366:ROX655369 RYP655366:RYT655369 SIL655366:SIP655369 SSH655366:SSL655369 TCD655366:TCH655369 TLZ655366:TMD655369 TVV655366:TVZ655369 UFR655366:UFV655369 UPN655366:UPR655369 UZJ655366:UZN655369 VJF655366:VJJ655369 VTB655366:VTF655369 WCX655366:WDB655369 WMT655366:WMX655369 WWP655366:WWT655369 AH720902:AL720905 KD720902:KH720905 TZ720902:UD720905 ADV720902:ADZ720905 ANR720902:ANV720905 AXN720902:AXR720905 BHJ720902:BHN720905 BRF720902:BRJ720905 CBB720902:CBF720905 CKX720902:CLB720905 CUT720902:CUX720905 DEP720902:DET720905 DOL720902:DOP720905 DYH720902:DYL720905 EID720902:EIH720905 ERZ720902:ESD720905 FBV720902:FBZ720905 FLR720902:FLV720905 FVN720902:FVR720905 GFJ720902:GFN720905 GPF720902:GPJ720905 GZB720902:GZF720905 HIX720902:HJB720905 HST720902:HSX720905 ICP720902:ICT720905 IML720902:IMP720905 IWH720902:IWL720905 JGD720902:JGH720905 JPZ720902:JQD720905 JZV720902:JZZ720905 KJR720902:KJV720905 KTN720902:KTR720905 LDJ720902:LDN720905 LNF720902:LNJ720905 LXB720902:LXF720905 MGX720902:MHB720905 MQT720902:MQX720905 NAP720902:NAT720905 NKL720902:NKP720905 NUH720902:NUL720905 OED720902:OEH720905 ONZ720902:OOD720905 OXV720902:OXZ720905 PHR720902:PHV720905 PRN720902:PRR720905 QBJ720902:QBN720905 QLF720902:QLJ720905 QVB720902:QVF720905 REX720902:RFB720905 ROT720902:ROX720905 RYP720902:RYT720905 SIL720902:SIP720905 SSH720902:SSL720905 TCD720902:TCH720905 TLZ720902:TMD720905 TVV720902:TVZ720905 UFR720902:UFV720905 UPN720902:UPR720905 UZJ720902:UZN720905 VJF720902:VJJ720905 VTB720902:VTF720905 WCX720902:WDB720905 WMT720902:WMX720905 WWP720902:WWT720905 AH786438:AL786441 KD786438:KH786441 TZ786438:UD786441 ADV786438:ADZ786441 ANR786438:ANV786441 AXN786438:AXR786441 BHJ786438:BHN786441 BRF786438:BRJ786441 CBB786438:CBF786441 CKX786438:CLB786441 CUT786438:CUX786441 DEP786438:DET786441 DOL786438:DOP786441 DYH786438:DYL786441 EID786438:EIH786441 ERZ786438:ESD786441 FBV786438:FBZ786441 FLR786438:FLV786441 FVN786438:FVR786441 GFJ786438:GFN786441 GPF786438:GPJ786441 GZB786438:GZF786441 HIX786438:HJB786441 HST786438:HSX786441 ICP786438:ICT786441 IML786438:IMP786441 IWH786438:IWL786441 JGD786438:JGH786441 JPZ786438:JQD786441 JZV786438:JZZ786441 KJR786438:KJV786441 KTN786438:KTR786441 LDJ786438:LDN786441 LNF786438:LNJ786441 LXB786438:LXF786441 MGX786438:MHB786441 MQT786438:MQX786441 NAP786438:NAT786441 NKL786438:NKP786441 NUH786438:NUL786441 OED786438:OEH786441 ONZ786438:OOD786441 OXV786438:OXZ786441 PHR786438:PHV786441 PRN786438:PRR786441 QBJ786438:QBN786441 QLF786438:QLJ786441 QVB786438:QVF786441 REX786438:RFB786441 ROT786438:ROX786441 RYP786438:RYT786441 SIL786438:SIP786441 SSH786438:SSL786441 TCD786438:TCH786441 TLZ786438:TMD786441 TVV786438:TVZ786441 UFR786438:UFV786441 UPN786438:UPR786441 UZJ786438:UZN786441 VJF786438:VJJ786441 VTB786438:VTF786441 WCX786438:WDB786441 WMT786438:WMX786441 WWP786438:WWT786441 AH851974:AL851977 KD851974:KH851977 TZ851974:UD851977 ADV851974:ADZ851977 ANR851974:ANV851977 AXN851974:AXR851977 BHJ851974:BHN851977 BRF851974:BRJ851977 CBB851974:CBF851977 CKX851974:CLB851977 CUT851974:CUX851977 DEP851974:DET851977 DOL851974:DOP851977 DYH851974:DYL851977 EID851974:EIH851977 ERZ851974:ESD851977 FBV851974:FBZ851977 FLR851974:FLV851977 FVN851974:FVR851977 GFJ851974:GFN851977 GPF851974:GPJ851977 GZB851974:GZF851977 HIX851974:HJB851977 HST851974:HSX851977 ICP851974:ICT851977 IML851974:IMP851977 IWH851974:IWL851977 JGD851974:JGH851977 JPZ851974:JQD851977 JZV851974:JZZ851977 KJR851974:KJV851977 KTN851974:KTR851977 LDJ851974:LDN851977 LNF851974:LNJ851977 LXB851974:LXF851977 MGX851974:MHB851977 MQT851974:MQX851977 NAP851974:NAT851977 NKL851974:NKP851977 NUH851974:NUL851977 OED851974:OEH851977 ONZ851974:OOD851977 OXV851974:OXZ851977 PHR851974:PHV851977 PRN851974:PRR851977 QBJ851974:QBN851977 QLF851974:QLJ851977 QVB851974:QVF851977 REX851974:RFB851977 ROT851974:ROX851977 RYP851974:RYT851977 SIL851974:SIP851977 SSH851974:SSL851977 TCD851974:TCH851977 TLZ851974:TMD851977 TVV851974:TVZ851977 UFR851974:UFV851977 UPN851974:UPR851977 UZJ851974:UZN851977 VJF851974:VJJ851977 VTB851974:VTF851977 WCX851974:WDB851977 WMT851974:WMX851977 WWP851974:WWT851977 AH917510:AL917513 KD917510:KH917513 TZ917510:UD917513 ADV917510:ADZ917513 ANR917510:ANV917513 AXN917510:AXR917513 BHJ917510:BHN917513 BRF917510:BRJ917513 CBB917510:CBF917513 CKX917510:CLB917513 CUT917510:CUX917513 DEP917510:DET917513 DOL917510:DOP917513 DYH917510:DYL917513 EID917510:EIH917513 ERZ917510:ESD917513 FBV917510:FBZ917513 FLR917510:FLV917513 FVN917510:FVR917513 GFJ917510:GFN917513 GPF917510:GPJ917513 GZB917510:GZF917513 HIX917510:HJB917513 HST917510:HSX917513 ICP917510:ICT917513 IML917510:IMP917513 IWH917510:IWL917513 JGD917510:JGH917513 JPZ917510:JQD917513 JZV917510:JZZ917513 KJR917510:KJV917513 KTN917510:KTR917513 LDJ917510:LDN917513 LNF917510:LNJ917513 LXB917510:LXF917513 MGX917510:MHB917513 MQT917510:MQX917513 NAP917510:NAT917513 NKL917510:NKP917513 NUH917510:NUL917513 OED917510:OEH917513 ONZ917510:OOD917513 OXV917510:OXZ917513 PHR917510:PHV917513 PRN917510:PRR917513 QBJ917510:QBN917513 QLF917510:QLJ917513 QVB917510:QVF917513 REX917510:RFB917513 ROT917510:ROX917513 RYP917510:RYT917513 SIL917510:SIP917513 SSH917510:SSL917513 TCD917510:TCH917513 TLZ917510:TMD917513 TVV917510:TVZ917513 UFR917510:UFV917513 UPN917510:UPR917513 UZJ917510:UZN917513 VJF917510:VJJ917513 VTB917510:VTF917513 WCX917510:WDB917513 WMT917510:WMX917513 WWP917510:WWT917513 AH983046:AL983049 KD983046:KH983049 TZ983046:UD983049 ADV983046:ADZ983049 ANR983046:ANV983049 AXN983046:AXR983049 BHJ983046:BHN983049 BRF983046:BRJ983049 CBB983046:CBF983049 CKX983046:CLB983049 CUT983046:CUX983049 DEP983046:DET983049 DOL983046:DOP983049 DYH983046:DYL983049 EID983046:EIH983049 ERZ983046:ESD983049 FBV983046:FBZ983049 FLR983046:FLV983049 FVN983046:FVR983049 GFJ983046:GFN983049 GPF983046:GPJ983049 GZB983046:GZF983049 HIX983046:HJB983049 HST983046:HSX983049 ICP983046:ICT983049 IML983046:IMP983049 IWH983046:IWL983049 JGD983046:JGH983049 JPZ983046:JQD983049 JZV983046:JZZ983049 KJR983046:KJV983049 KTN983046:KTR983049 LDJ983046:LDN983049 LNF983046:LNJ983049 LXB983046:LXF983049 MGX983046:MHB983049 MQT983046:MQX983049 NAP983046:NAT983049 NKL983046:NKP983049 NUH983046:NUL983049 OED983046:OEH983049 ONZ983046:OOD983049 OXV983046:OXZ983049 PHR983046:PHV983049 PRN983046:PRR983049 QBJ983046:QBN983049 QLF983046:QLJ983049 QVB983046:QVF983049 REX983046:RFB983049 ROT983046:ROX983049 RYP983046:RYT983049 SIL983046:SIP983049 SSH983046:SSL983049 TCD983046:TCH983049 TLZ983046:TMD983049 TVV983046:TVZ983049 UFR983046:UFV983049 UPN983046:UPR983049 UZJ983046:UZN983049 VJF983046:VJJ983049 VTB983046:VTF983049 WCX983046:WDB983049 WMT983046:WMX983049 WWP983046:WWT983049 AA13:AG15 JW13:KC15 TS13:TY15 ADO13:ADU15 ANK13:ANQ15 AXG13:AXM15 BHC13:BHI15 BQY13:BRE15 CAU13:CBA15 CKQ13:CKW15 CUM13:CUS15 DEI13:DEO15 DOE13:DOK15 DYA13:DYG15 EHW13:EIC15 ERS13:ERY15 FBO13:FBU15 FLK13:FLQ15 FVG13:FVM15 GFC13:GFI15 GOY13:GPE15 GYU13:GZA15 HIQ13:HIW15 HSM13:HSS15 ICI13:ICO15 IME13:IMK15 IWA13:IWG15 JFW13:JGC15 JPS13:JPY15 JZO13:JZU15 KJK13:KJQ15 KTG13:KTM15 LDC13:LDI15 LMY13:LNE15 LWU13:LXA15 MGQ13:MGW15 MQM13:MQS15 NAI13:NAO15 NKE13:NKK15 NUA13:NUG15 ODW13:OEC15 ONS13:ONY15 OXO13:OXU15 PHK13:PHQ15 PRG13:PRM15 QBC13:QBI15 QKY13:QLE15 QUU13:QVA15 REQ13:REW15 ROM13:ROS15 RYI13:RYO15 SIE13:SIK15 SSA13:SSG15 TBW13:TCC15 TLS13:TLY15 TVO13:TVU15 UFK13:UFQ15 UPG13:UPM15 UZC13:UZI15 VIY13:VJE15 VSU13:VTA15 WCQ13:WCW15 WMM13:WMS15 WWI13:WWO15 AA65549:AG65551 JW65549:KC65551 TS65549:TY65551 ADO65549:ADU65551 ANK65549:ANQ65551 AXG65549:AXM65551 BHC65549:BHI65551 BQY65549:BRE65551 CAU65549:CBA65551 CKQ65549:CKW65551 CUM65549:CUS65551 DEI65549:DEO65551 DOE65549:DOK65551 DYA65549:DYG65551 EHW65549:EIC65551 ERS65549:ERY65551 FBO65549:FBU65551 FLK65549:FLQ65551 FVG65549:FVM65551 GFC65549:GFI65551 GOY65549:GPE65551 GYU65549:GZA65551 HIQ65549:HIW65551 HSM65549:HSS65551 ICI65549:ICO65551 IME65549:IMK65551 IWA65549:IWG65551 JFW65549:JGC65551 JPS65549:JPY65551 JZO65549:JZU65551 KJK65549:KJQ65551 KTG65549:KTM65551 LDC65549:LDI65551 LMY65549:LNE65551 LWU65549:LXA65551 MGQ65549:MGW65551 MQM65549:MQS65551 NAI65549:NAO65551 NKE65549:NKK65551 NUA65549:NUG65551 ODW65549:OEC65551 ONS65549:ONY65551 OXO65549:OXU65551 PHK65549:PHQ65551 PRG65549:PRM65551 QBC65549:QBI65551 QKY65549:QLE65551 QUU65549:QVA65551 REQ65549:REW65551 ROM65549:ROS65551 RYI65549:RYO65551 SIE65549:SIK65551 SSA65549:SSG65551 TBW65549:TCC65551 TLS65549:TLY65551 TVO65549:TVU65551 UFK65549:UFQ65551 UPG65549:UPM65551 UZC65549:UZI65551 VIY65549:VJE65551 VSU65549:VTA65551 WCQ65549:WCW65551 WMM65549:WMS65551 WWI65549:WWO65551 AA131085:AG131087 JW131085:KC131087 TS131085:TY131087 ADO131085:ADU131087 ANK131085:ANQ131087 AXG131085:AXM131087 BHC131085:BHI131087 BQY131085:BRE131087 CAU131085:CBA131087 CKQ131085:CKW131087 CUM131085:CUS131087 DEI131085:DEO131087 DOE131085:DOK131087 DYA131085:DYG131087 EHW131085:EIC131087 ERS131085:ERY131087 FBO131085:FBU131087 FLK131085:FLQ131087 FVG131085:FVM131087 GFC131085:GFI131087 GOY131085:GPE131087 GYU131085:GZA131087 HIQ131085:HIW131087 HSM131085:HSS131087 ICI131085:ICO131087 IME131085:IMK131087 IWA131085:IWG131087 JFW131085:JGC131087 JPS131085:JPY131087 JZO131085:JZU131087 KJK131085:KJQ131087 KTG131085:KTM131087 LDC131085:LDI131087 LMY131085:LNE131087 LWU131085:LXA131087 MGQ131085:MGW131087 MQM131085:MQS131087 NAI131085:NAO131087 NKE131085:NKK131087 NUA131085:NUG131087 ODW131085:OEC131087 ONS131085:ONY131087 OXO131085:OXU131087 PHK131085:PHQ131087 PRG131085:PRM131087 QBC131085:QBI131087 QKY131085:QLE131087 QUU131085:QVA131087 REQ131085:REW131087 ROM131085:ROS131087 RYI131085:RYO131087 SIE131085:SIK131087 SSA131085:SSG131087 TBW131085:TCC131087 TLS131085:TLY131087 TVO131085:TVU131087 UFK131085:UFQ131087 UPG131085:UPM131087 UZC131085:UZI131087 VIY131085:VJE131087 VSU131085:VTA131087 WCQ131085:WCW131087 WMM131085:WMS131087 WWI131085:WWO131087 AA196621:AG196623 JW196621:KC196623 TS196621:TY196623 ADO196621:ADU196623 ANK196621:ANQ196623 AXG196621:AXM196623 BHC196621:BHI196623 BQY196621:BRE196623 CAU196621:CBA196623 CKQ196621:CKW196623 CUM196621:CUS196623 DEI196621:DEO196623 DOE196621:DOK196623 DYA196621:DYG196623 EHW196621:EIC196623 ERS196621:ERY196623 FBO196621:FBU196623 FLK196621:FLQ196623 FVG196621:FVM196623 GFC196621:GFI196623 GOY196621:GPE196623 GYU196621:GZA196623 HIQ196621:HIW196623 HSM196621:HSS196623 ICI196621:ICO196623 IME196621:IMK196623 IWA196621:IWG196623 JFW196621:JGC196623 JPS196621:JPY196623 JZO196621:JZU196623 KJK196621:KJQ196623 KTG196621:KTM196623 LDC196621:LDI196623 LMY196621:LNE196623 LWU196621:LXA196623 MGQ196621:MGW196623 MQM196621:MQS196623 NAI196621:NAO196623 NKE196621:NKK196623 NUA196621:NUG196623 ODW196621:OEC196623 ONS196621:ONY196623 OXO196621:OXU196623 PHK196621:PHQ196623 PRG196621:PRM196623 QBC196621:QBI196623 QKY196621:QLE196623 QUU196621:QVA196623 REQ196621:REW196623 ROM196621:ROS196623 RYI196621:RYO196623 SIE196621:SIK196623 SSA196621:SSG196623 TBW196621:TCC196623 TLS196621:TLY196623 TVO196621:TVU196623 UFK196621:UFQ196623 UPG196621:UPM196623 UZC196621:UZI196623 VIY196621:VJE196623 VSU196621:VTA196623 WCQ196621:WCW196623 WMM196621:WMS196623 WWI196621:WWO196623 AA262157:AG262159 JW262157:KC262159 TS262157:TY262159 ADO262157:ADU262159 ANK262157:ANQ262159 AXG262157:AXM262159 BHC262157:BHI262159 BQY262157:BRE262159 CAU262157:CBA262159 CKQ262157:CKW262159 CUM262157:CUS262159 DEI262157:DEO262159 DOE262157:DOK262159 DYA262157:DYG262159 EHW262157:EIC262159 ERS262157:ERY262159 FBO262157:FBU262159 FLK262157:FLQ262159 FVG262157:FVM262159 GFC262157:GFI262159 GOY262157:GPE262159 GYU262157:GZA262159 HIQ262157:HIW262159 HSM262157:HSS262159 ICI262157:ICO262159 IME262157:IMK262159 IWA262157:IWG262159 JFW262157:JGC262159 JPS262157:JPY262159 JZO262157:JZU262159 KJK262157:KJQ262159 KTG262157:KTM262159 LDC262157:LDI262159 LMY262157:LNE262159 LWU262157:LXA262159 MGQ262157:MGW262159 MQM262157:MQS262159 NAI262157:NAO262159 NKE262157:NKK262159 NUA262157:NUG262159 ODW262157:OEC262159 ONS262157:ONY262159 OXO262157:OXU262159 PHK262157:PHQ262159 PRG262157:PRM262159 QBC262157:QBI262159 QKY262157:QLE262159 QUU262157:QVA262159 REQ262157:REW262159 ROM262157:ROS262159 RYI262157:RYO262159 SIE262157:SIK262159 SSA262157:SSG262159 TBW262157:TCC262159 TLS262157:TLY262159 TVO262157:TVU262159 UFK262157:UFQ262159 UPG262157:UPM262159 UZC262157:UZI262159 VIY262157:VJE262159 VSU262157:VTA262159 WCQ262157:WCW262159 WMM262157:WMS262159 WWI262157:WWO262159 AA327693:AG327695 JW327693:KC327695 TS327693:TY327695 ADO327693:ADU327695 ANK327693:ANQ327695 AXG327693:AXM327695 BHC327693:BHI327695 BQY327693:BRE327695 CAU327693:CBA327695 CKQ327693:CKW327695 CUM327693:CUS327695 DEI327693:DEO327695 DOE327693:DOK327695 DYA327693:DYG327695 EHW327693:EIC327695 ERS327693:ERY327695 FBO327693:FBU327695 FLK327693:FLQ327695 FVG327693:FVM327695 GFC327693:GFI327695 GOY327693:GPE327695 GYU327693:GZA327695 HIQ327693:HIW327695 HSM327693:HSS327695 ICI327693:ICO327695 IME327693:IMK327695 IWA327693:IWG327695 JFW327693:JGC327695 JPS327693:JPY327695 JZO327693:JZU327695 KJK327693:KJQ327695 KTG327693:KTM327695 LDC327693:LDI327695 LMY327693:LNE327695 LWU327693:LXA327695 MGQ327693:MGW327695 MQM327693:MQS327695 NAI327693:NAO327695 NKE327693:NKK327695 NUA327693:NUG327695 ODW327693:OEC327695 ONS327693:ONY327695 OXO327693:OXU327695 PHK327693:PHQ327695 PRG327693:PRM327695 QBC327693:QBI327695 QKY327693:QLE327695 QUU327693:QVA327695 REQ327693:REW327695 ROM327693:ROS327695 RYI327693:RYO327695 SIE327693:SIK327695 SSA327693:SSG327695 TBW327693:TCC327695 TLS327693:TLY327695 TVO327693:TVU327695 UFK327693:UFQ327695 UPG327693:UPM327695 UZC327693:UZI327695 VIY327693:VJE327695 VSU327693:VTA327695 WCQ327693:WCW327695 WMM327693:WMS327695 WWI327693:WWO327695 AA393229:AG393231 JW393229:KC393231 TS393229:TY393231 ADO393229:ADU393231 ANK393229:ANQ393231 AXG393229:AXM393231 BHC393229:BHI393231 BQY393229:BRE393231 CAU393229:CBA393231 CKQ393229:CKW393231 CUM393229:CUS393231 DEI393229:DEO393231 DOE393229:DOK393231 DYA393229:DYG393231 EHW393229:EIC393231 ERS393229:ERY393231 FBO393229:FBU393231 FLK393229:FLQ393231 FVG393229:FVM393231 GFC393229:GFI393231 GOY393229:GPE393231 GYU393229:GZA393231 HIQ393229:HIW393231 HSM393229:HSS393231 ICI393229:ICO393231 IME393229:IMK393231 IWA393229:IWG393231 JFW393229:JGC393231 JPS393229:JPY393231 JZO393229:JZU393231 KJK393229:KJQ393231 KTG393229:KTM393231 LDC393229:LDI393231 LMY393229:LNE393231 LWU393229:LXA393231 MGQ393229:MGW393231 MQM393229:MQS393231 NAI393229:NAO393231 NKE393229:NKK393231 NUA393229:NUG393231 ODW393229:OEC393231 ONS393229:ONY393231 OXO393229:OXU393231 PHK393229:PHQ393231 PRG393229:PRM393231 QBC393229:QBI393231 QKY393229:QLE393231 QUU393229:QVA393231 REQ393229:REW393231 ROM393229:ROS393231 RYI393229:RYO393231 SIE393229:SIK393231 SSA393229:SSG393231 TBW393229:TCC393231 TLS393229:TLY393231 TVO393229:TVU393231 UFK393229:UFQ393231 UPG393229:UPM393231 UZC393229:UZI393231 VIY393229:VJE393231 VSU393229:VTA393231 WCQ393229:WCW393231 WMM393229:WMS393231 WWI393229:WWO393231 AA458765:AG458767 JW458765:KC458767 TS458765:TY458767 ADO458765:ADU458767 ANK458765:ANQ458767 AXG458765:AXM458767 BHC458765:BHI458767 BQY458765:BRE458767 CAU458765:CBA458767 CKQ458765:CKW458767 CUM458765:CUS458767 DEI458765:DEO458767 DOE458765:DOK458767 DYA458765:DYG458767 EHW458765:EIC458767 ERS458765:ERY458767 FBO458765:FBU458767 FLK458765:FLQ458767 FVG458765:FVM458767 GFC458765:GFI458767 GOY458765:GPE458767 GYU458765:GZA458767 HIQ458765:HIW458767 HSM458765:HSS458767 ICI458765:ICO458767 IME458765:IMK458767 IWA458765:IWG458767 JFW458765:JGC458767 JPS458765:JPY458767 JZO458765:JZU458767 KJK458765:KJQ458767 KTG458765:KTM458767 LDC458765:LDI458767 LMY458765:LNE458767 LWU458765:LXA458767 MGQ458765:MGW458767 MQM458765:MQS458767 NAI458765:NAO458767 NKE458765:NKK458767 NUA458765:NUG458767 ODW458765:OEC458767 ONS458765:ONY458767 OXO458765:OXU458767 PHK458765:PHQ458767 PRG458765:PRM458767 QBC458765:QBI458767 QKY458765:QLE458767 QUU458765:QVA458767 REQ458765:REW458767 ROM458765:ROS458767 RYI458765:RYO458767 SIE458765:SIK458767 SSA458765:SSG458767 TBW458765:TCC458767 TLS458765:TLY458767 TVO458765:TVU458767 UFK458765:UFQ458767 UPG458765:UPM458767 UZC458765:UZI458767 VIY458765:VJE458767 VSU458765:VTA458767 WCQ458765:WCW458767 WMM458765:WMS458767 WWI458765:WWO458767 AA524301:AG524303 JW524301:KC524303 TS524301:TY524303 ADO524301:ADU524303 ANK524301:ANQ524303 AXG524301:AXM524303 BHC524301:BHI524303 BQY524301:BRE524303 CAU524301:CBA524303 CKQ524301:CKW524303 CUM524301:CUS524303 DEI524301:DEO524303 DOE524301:DOK524303 DYA524301:DYG524303 EHW524301:EIC524303 ERS524301:ERY524303 FBO524301:FBU524303 FLK524301:FLQ524303 FVG524301:FVM524303 GFC524301:GFI524303 GOY524301:GPE524303 GYU524301:GZA524303 HIQ524301:HIW524303 HSM524301:HSS524303 ICI524301:ICO524303 IME524301:IMK524303 IWA524301:IWG524303 JFW524301:JGC524303 JPS524301:JPY524303 JZO524301:JZU524303 KJK524301:KJQ524303 KTG524301:KTM524303 LDC524301:LDI524303 LMY524301:LNE524303 LWU524301:LXA524303 MGQ524301:MGW524303 MQM524301:MQS524303 NAI524301:NAO524303 NKE524301:NKK524303 NUA524301:NUG524303 ODW524301:OEC524303 ONS524301:ONY524303 OXO524301:OXU524303 PHK524301:PHQ524303 PRG524301:PRM524303 QBC524301:QBI524303 QKY524301:QLE524303 QUU524301:QVA524303 REQ524301:REW524303 ROM524301:ROS524303 RYI524301:RYO524303 SIE524301:SIK524303 SSA524301:SSG524303 TBW524301:TCC524303 TLS524301:TLY524303 TVO524301:TVU524303 UFK524301:UFQ524303 UPG524301:UPM524303 UZC524301:UZI524303 VIY524301:VJE524303 VSU524301:VTA524303 WCQ524301:WCW524303 WMM524301:WMS524303 WWI524301:WWO524303 AA589837:AG589839 JW589837:KC589839 TS589837:TY589839 ADO589837:ADU589839 ANK589837:ANQ589839 AXG589837:AXM589839 BHC589837:BHI589839 BQY589837:BRE589839 CAU589837:CBA589839 CKQ589837:CKW589839 CUM589837:CUS589839 DEI589837:DEO589839 DOE589837:DOK589839 DYA589837:DYG589839 EHW589837:EIC589839 ERS589837:ERY589839 FBO589837:FBU589839 FLK589837:FLQ589839 FVG589837:FVM589839 GFC589837:GFI589839 GOY589837:GPE589839 GYU589837:GZA589839 HIQ589837:HIW589839 HSM589837:HSS589839 ICI589837:ICO589839 IME589837:IMK589839 IWA589837:IWG589839 JFW589837:JGC589839 JPS589837:JPY589839 JZO589837:JZU589839 KJK589837:KJQ589839 KTG589837:KTM589839 LDC589837:LDI589839 LMY589837:LNE589839 LWU589837:LXA589839 MGQ589837:MGW589839 MQM589837:MQS589839 NAI589837:NAO589839 NKE589837:NKK589839 NUA589837:NUG589839 ODW589837:OEC589839 ONS589837:ONY589839 OXO589837:OXU589839 PHK589837:PHQ589839 PRG589837:PRM589839 QBC589837:QBI589839 QKY589837:QLE589839 QUU589837:QVA589839 REQ589837:REW589839 ROM589837:ROS589839 RYI589837:RYO589839 SIE589837:SIK589839 SSA589837:SSG589839 TBW589837:TCC589839 TLS589837:TLY589839 TVO589837:TVU589839 UFK589837:UFQ589839 UPG589837:UPM589839 UZC589837:UZI589839 VIY589837:VJE589839 VSU589837:VTA589839 WCQ589837:WCW589839 WMM589837:WMS589839 WWI589837:WWO589839 AA655373:AG655375 JW655373:KC655375 TS655373:TY655375 ADO655373:ADU655375 ANK655373:ANQ655375 AXG655373:AXM655375 BHC655373:BHI655375 BQY655373:BRE655375 CAU655373:CBA655375 CKQ655373:CKW655375 CUM655373:CUS655375 DEI655373:DEO655375 DOE655373:DOK655375 DYA655373:DYG655375 EHW655373:EIC655375 ERS655373:ERY655375 FBO655373:FBU655375 FLK655373:FLQ655375 FVG655373:FVM655375 GFC655373:GFI655375 GOY655373:GPE655375 GYU655373:GZA655375 HIQ655373:HIW655375 HSM655373:HSS655375 ICI655373:ICO655375 IME655373:IMK655375 IWA655373:IWG655375 JFW655373:JGC655375 JPS655373:JPY655375 JZO655373:JZU655375 KJK655373:KJQ655375 KTG655373:KTM655375 LDC655373:LDI655375 LMY655373:LNE655375 LWU655373:LXA655375 MGQ655373:MGW655375 MQM655373:MQS655375 NAI655373:NAO655375 NKE655373:NKK655375 NUA655373:NUG655375 ODW655373:OEC655375 ONS655373:ONY655375 OXO655373:OXU655375 PHK655373:PHQ655375 PRG655373:PRM655375 QBC655373:QBI655375 QKY655373:QLE655375 QUU655373:QVA655375 REQ655373:REW655375 ROM655373:ROS655375 RYI655373:RYO655375 SIE655373:SIK655375 SSA655373:SSG655375 TBW655373:TCC655375 TLS655373:TLY655375 TVO655373:TVU655375 UFK655373:UFQ655375 UPG655373:UPM655375 UZC655373:UZI655375 VIY655373:VJE655375 VSU655373:VTA655375 WCQ655373:WCW655375 WMM655373:WMS655375 WWI655373:WWO655375 AA720909:AG720911 JW720909:KC720911 TS720909:TY720911 ADO720909:ADU720911 ANK720909:ANQ720911 AXG720909:AXM720911 BHC720909:BHI720911 BQY720909:BRE720911 CAU720909:CBA720911 CKQ720909:CKW720911 CUM720909:CUS720911 DEI720909:DEO720911 DOE720909:DOK720911 DYA720909:DYG720911 EHW720909:EIC720911 ERS720909:ERY720911 FBO720909:FBU720911 FLK720909:FLQ720911 FVG720909:FVM720911 GFC720909:GFI720911 GOY720909:GPE720911 GYU720909:GZA720911 HIQ720909:HIW720911 HSM720909:HSS720911 ICI720909:ICO720911 IME720909:IMK720911 IWA720909:IWG720911 JFW720909:JGC720911 JPS720909:JPY720911 JZO720909:JZU720911 KJK720909:KJQ720911 KTG720909:KTM720911 LDC720909:LDI720911 LMY720909:LNE720911 LWU720909:LXA720911 MGQ720909:MGW720911 MQM720909:MQS720911 NAI720909:NAO720911 NKE720909:NKK720911 NUA720909:NUG720911 ODW720909:OEC720911 ONS720909:ONY720911 OXO720909:OXU720911 PHK720909:PHQ720911 PRG720909:PRM720911 QBC720909:QBI720911 QKY720909:QLE720911 QUU720909:QVA720911 REQ720909:REW720911 ROM720909:ROS720911 RYI720909:RYO720911 SIE720909:SIK720911 SSA720909:SSG720911 TBW720909:TCC720911 TLS720909:TLY720911 TVO720909:TVU720911 UFK720909:UFQ720911 UPG720909:UPM720911 UZC720909:UZI720911 VIY720909:VJE720911 VSU720909:VTA720911 WCQ720909:WCW720911 WMM720909:WMS720911 WWI720909:WWO720911 AA786445:AG786447 JW786445:KC786447 TS786445:TY786447 ADO786445:ADU786447 ANK786445:ANQ786447 AXG786445:AXM786447 BHC786445:BHI786447 BQY786445:BRE786447 CAU786445:CBA786447 CKQ786445:CKW786447 CUM786445:CUS786447 DEI786445:DEO786447 DOE786445:DOK786447 DYA786445:DYG786447 EHW786445:EIC786447 ERS786445:ERY786447 FBO786445:FBU786447 FLK786445:FLQ786447 FVG786445:FVM786447 GFC786445:GFI786447 GOY786445:GPE786447 GYU786445:GZA786447 HIQ786445:HIW786447 HSM786445:HSS786447 ICI786445:ICO786447 IME786445:IMK786447 IWA786445:IWG786447 JFW786445:JGC786447 JPS786445:JPY786447 JZO786445:JZU786447 KJK786445:KJQ786447 KTG786445:KTM786447 LDC786445:LDI786447 LMY786445:LNE786447 LWU786445:LXA786447 MGQ786445:MGW786447 MQM786445:MQS786447 NAI786445:NAO786447 NKE786445:NKK786447 NUA786445:NUG786447 ODW786445:OEC786447 ONS786445:ONY786447 OXO786445:OXU786447 PHK786445:PHQ786447 PRG786445:PRM786447 QBC786445:QBI786447 QKY786445:QLE786447 QUU786445:QVA786447 REQ786445:REW786447 ROM786445:ROS786447 RYI786445:RYO786447 SIE786445:SIK786447 SSA786445:SSG786447 TBW786445:TCC786447 TLS786445:TLY786447 TVO786445:TVU786447 UFK786445:UFQ786447 UPG786445:UPM786447 UZC786445:UZI786447 VIY786445:VJE786447 VSU786445:VTA786447 WCQ786445:WCW786447 WMM786445:WMS786447 WWI786445:WWO786447 AA851981:AG851983 JW851981:KC851983 TS851981:TY851983 ADO851981:ADU851983 ANK851981:ANQ851983 AXG851981:AXM851983 BHC851981:BHI851983 BQY851981:BRE851983 CAU851981:CBA851983 CKQ851981:CKW851983 CUM851981:CUS851983 DEI851981:DEO851983 DOE851981:DOK851983 DYA851981:DYG851983 EHW851981:EIC851983 ERS851981:ERY851983 FBO851981:FBU851983 FLK851981:FLQ851983 FVG851981:FVM851983 GFC851981:GFI851983 GOY851981:GPE851983 GYU851981:GZA851983 HIQ851981:HIW851983 HSM851981:HSS851983 ICI851981:ICO851983 IME851981:IMK851983 IWA851981:IWG851983 JFW851981:JGC851983 JPS851981:JPY851983 JZO851981:JZU851983 KJK851981:KJQ851983 KTG851981:KTM851983 LDC851981:LDI851983 LMY851981:LNE851983 LWU851981:LXA851983 MGQ851981:MGW851983 MQM851981:MQS851983 NAI851981:NAO851983 NKE851981:NKK851983 NUA851981:NUG851983 ODW851981:OEC851983 ONS851981:ONY851983 OXO851981:OXU851983 PHK851981:PHQ851983 PRG851981:PRM851983 QBC851981:QBI851983 QKY851981:QLE851983 QUU851981:QVA851983 REQ851981:REW851983 ROM851981:ROS851983 RYI851981:RYO851983 SIE851981:SIK851983 SSA851981:SSG851983 TBW851981:TCC851983 TLS851981:TLY851983 TVO851981:TVU851983 UFK851981:UFQ851983 UPG851981:UPM851983 UZC851981:UZI851983 VIY851981:VJE851983 VSU851981:VTA851983 WCQ851981:WCW851983 WMM851981:WMS851983 WWI851981:WWO851983 AA917517:AG917519 JW917517:KC917519 TS917517:TY917519 ADO917517:ADU917519 ANK917517:ANQ917519 AXG917517:AXM917519 BHC917517:BHI917519 BQY917517:BRE917519 CAU917517:CBA917519 CKQ917517:CKW917519 CUM917517:CUS917519 DEI917517:DEO917519 DOE917517:DOK917519 DYA917517:DYG917519 EHW917517:EIC917519 ERS917517:ERY917519 FBO917517:FBU917519 FLK917517:FLQ917519 FVG917517:FVM917519 GFC917517:GFI917519 GOY917517:GPE917519 GYU917517:GZA917519 HIQ917517:HIW917519 HSM917517:HSS917519 ICI917517:ICO917519 IME917517:IMK917519 IWA917517:IWG917519 JFW917517:JGC917519 JPS917517:JPY917519 JZO917517:JZU917519 KJK917517:KJQ917519 KTG917517:KTM917519 LDC917517:LDI917519 LMY917517:LNE917519 LWU917517:LXA917519 MGQ917517:MGW917519 MQM917517:MQS917519 NAI917517:NAO917519 NKE917517:NKK917519 NUA917517:NUG917519 ODW917517:OEC917519 ONS917517:ONY917519 OXO917517:OXU917519 PHK917517:PHQ917519 PRG917517:PRM917519 QBC917517:QBI917519 QKY917517:QLE917519 QUU917517:QVA917519 REQ917517:REW917519 ROM917517:ROS917519 RYI917517:RYO917519 SIE917517:SIK917519 SSA917517:SSG917519 TBW917517:TCC917519 TLS917517:TLY917519 TVO917517:TVU917519 UFK917517:UFQ917519 UPG917517:UPM917519 UZC917517:UZI917519 VIY917517:VJE917519 VSU917517:VTA917519 WCQ917517:WCW917519 WMM917517:WMS917519 WWI917517:WWO917519 AA983053:AG983055 JW983053:KC983055 TS983053:TY983055 ADO983053:ADU983055 ANK983053:ANQ983055 AXG983053:AXM983055 BHC983053:BHI983055 BQY983053:BRE983055 CAU983053:CBA983055 CKQ983053:CKW983055 CUM983053:CUS983055 DEI983053:DEO983055 DOE983053:DOK983055 DYA983053:DYG983055 EHW983053:EIC983055 ERS983053:ERY983055 FBO983053:FBU983055 FLK983053:FLQ983055 FVG983053:FVM983055 GFC983053:GFI983055 GOY983053:GPE983055 GYU983053:GZA983055 HIQ983053:HIW983055 HSM983053:HSS983055 ICI983053:ICO983055 IME983053:IMK983055 IWA983053:IWG983055 JFW983053:JGC983055 JPS983053:JPY983055 JZO983053:JZU983055 KJK983053:KJQ983055 KTG983053:KTM983055 LDC983053:LDI983055 LMY983053:LNE983055 LWU983053:LXA983055 MGQ983053:MGW983055 MQM983053:MQS983055 NAI983053:NAO983055 NKE983053:NKK983055 NUA983053:NUG983055 ODW983053:OEC983055 ONS983053:ONY983055 OXO983053:OXU983055 PHK983053:PHQ983055 PRG983053:PRM983055 QBC983053:QBI983055 QKY983053:QLE983055 QUU983053:QVA983055 REQ983053:REW983055 ROM983053:ROS983055 RYI983053:RYO983055 SIE983053:SIK983055 SSA983053:SSG983055 TBW983053:TCC983055 TLS983053:TLY983055 TVO983053:TVU983055 UFK983053:UFQ983055 UPG983053:UPM983055 UZC983053:UZI983055 VIY983053:VJE983055 VSU983053:VTA983055 WCQ983053:WCW983055 WMM983053:WMS983055 WWI983053:WWO983055 I11:S12 JE11:JO12 TA11:TK12 ACW11:ADG12 AMS11:ANC12 AWO11:AWY12 BGK11:BGU12 BQG11:BQQ12 CAC11:CAM12 CJY11:CKI12 CTU11:CUE12 DDQ11:DEA12 DNM11:DNW12 DXI11:DXS12 EHE11:EHO12 ERA11:ERK12 FAW11:FBG12 FKS11:FLC12 FUO11:FUY12 GEK11:GEU12 GOG11:GOQ12 GYC11:GYM12 HHY11:HII12 HRU11:HSE12 IBQ11:ICA12 ILM11:ILW12 IVI11:IVS12 JFE11:JFO12 JPA11:JPK12 JYW11:JZG12 KIS11:KJC12 KSO11:KSY12 LCK11:LCU12 LMG11:LMQ12 LWC11:LWM12 MFY11:MGI12 MPU11:MQE12 MZQ11:NAA12 NJM11:NJW12 NTI11:NTS12 ODE11:ODO12 ONA11:ONK12 OWW11:OXG12 PGS11:PHC12 PQO11:PQY12 QAK11:QAU12 QKG11:QKQ12 QUC11:QUM12 RDY11:REI12 RNU11:ROE12 RXQ11:RYA12 SHM11:SHW12 SRI11:SRS12 TBE11:TBO12 TLA11:TLK12 TUW11:TVG12 UES11:UFC12 UOO11:UOY12 UYK11:UYU12 VIG11:VIQ12 VSC11:VSM12 WBY11:WCI12 WLU11:WME12 WVQ11:WWA12 I65547:S65548 JE65547:JO65548 TA65547:TK65548 ACW65547:ADG65548 AMS65547:ANC65548 AWO65547:AWY65548 BGK65547:BGU65548 BQG65547:BQQ65548 CAC65547:CAM65548 CJY65547:CKI65548 CTU65547:CUE65548 DDQ65547:DEA65548 DNM65547:DNW65548 DXI65547:DXS65548 EHE65547:EHO65548 ERA65547:ERK65548 FAW65547:FBG65548 FKS65547:FLC65548 FUO65547:FUY65548 GEK65547:GEU65548 GOG65547:GOQ65548 GYC65547:GYM65548 HHY65547:HII65548 HRU65547:HSE65548 IBQ65547:ICA65548 ILM65547:ILW65548 IVI65547:IVS65548 JFE65547:JFO65548 JPA65547:JPK65548 JYW65547:JZG65548 KIS65547:KJC65548 KSO65547:KSY65548 LCK65547:LCU65548 LMG65547:LMQ65548 LWC65547:LWM65548 MFY65547:MGI65548 MPU65547:MQE65548 MZQ65547:NAA65548 NJM65547:NJW65548 NTI65547:NTS65548 ODE65547:ODO65548 ONA65547:ONK65548 OWW65547:OXG65548 PGS65547:PHC65548 PQO65547:PQY65548 QAK65547:QAU65548 QKG65547:QKQ65548 QUC65547:QUM65548 RDY65547:REI65548 RNU65547:ROE65548 RXQ65547:RYA65548 SHM65547:SHW65548 SRI65547:SRS65548 TBE65547:TBO65548 TLA65547:TLK65548 TUW65547:TVG65548 UES65547:UFC65548 UOO65547:UOY65548 UYK65547:UYU65548 VIG65547:VIQ65548 VSC65547:VSM65548 WBY65547:WCI65548 WLU65547:WME65548 WVQ65547:WWA65548 I131083:S131084 JE131083:JO131084 TA131083:TK131084 ACW131083:ADG131084 AMS131083:ANC131084 AWO131083:AWY131084 BGK131083:BGU131084 BQG131083:BQQ131084 CAC131083:CAM131084 CJY131083:CKI131084 CTU131083:CUE131084 DDQ131083:DEA131084 DNM131083:DNW131084 DXI131083:DXS131084 EHE131083:EHO131084 ERA131083:ERK131084 FAW131083:FBG131084 FKS131083:FLC131084 FUO131083:FUY131084 GEK131083:GEU131084 GOG131083:GOQ131084 GYC131083:GYM131084 HHY131083:HII131084 HRU131083:HSE131084 IBQ131083:ICA131084 ILM131083:ILW131084 IVI131083:IVS131084 JFE131083:JFO131084 JPA131083:JPK131084 JYW131083:JZG131084 KIS131083:KJC131084 KSO131083:KSY131084 LCK131083:LCU131084 LMG131083:LMQ131084 LWC131083:LWM131084 MFY131083:MGI131084 MPU131083:MQE131084 MZQ131083:NAA131084 NJM131083:NJW131084 NTI131083:NTS131084 ODE131083:ODO131084 ONA131083:ONK131084 OWW131083:OXG131084 PGS131083:PHC131084 PQO131083:PQY131084 QAK131083:QAU131084 QKG131083:QKQ131084 QUC131083:QUM131084 RDY131083:REI131084 RNU131083:ROE131084 RXQ131083:RYA131084 SHM131083:SHW131084 SRI131083:SRS131084 TBE131083:TBO131084 TLA131083:TLK131084 TUW131083:TVG131084 UES131083:UFC131084 UOO131083:UOY131084 UYK131083:UYU131084 VIG131083:VIQ131084 VSC131083:VSM131084 WBY131083:WCI131084 WLU131083:WME131084 WVQ131083:WWA131084 I196619:S196620 JE196619:JO196620 TA196619:TK196620 ACW196619:ADG196620 AMS196619:ANC196620 AWO196619:AWY196620 BGK196619:BGU196620 BQG196619:BQQ196620 CAC196619:CAM196620 CJY196619:CKI196620 CTU196619:CUE196620 DDQ196619:DEA196620 DNM196619:DNW196620 DXI196619:DXS196620 EHE196619:EHO196620 ERA196619:ERK196620 FAW196619:FBG196620 FKS196619:FLC196620 FUO196619:FUY196620 GEK196619:GEU196620 GOG196619:GOQ196620 GYC196619:GYM196620 HHY196619:HII196620 HRU196619:HSE196620 IBQ196619:ICA196620 ILM196619:ILW196620 IVI196619:IVS196620 JFE196619:JFO196620 JPA196619:JPK196620 JYW196619:JZG196620 KIS196619:KJC196620 KSO196619:KSY196620 LCK196619:LCU196620 LMG196619:LMQ196620 LWC196619:LWM196620 MFY196619:MGI196620 MPU196619:MQE196620 MZQ196619:NAA196620 NJM196619:NJW196620 NTI196619:NTS196620 ODE196619:ODO196620 ONA196619:ONK196620 OWW196619:OXG196620 PGS196619:PHC196620 PQO196619:PQY196620 QAK196619:QAU196620 QKG196619:QKQ196620 QUC196619:QUM196620 RDY196619:REI196620 RNU196619:ROE196620 RXQ196619:RYA196620 SHM196619:SHW196620 SRI196619:SRS196620 TBE196619:TBO196620 TLA196619:TLK196620 TUW196619:TVG196620 UES196619:UFC196620 UOO196619:UOY196620 UYK196619:UYU196620 VIG196619:VIQ196620 VSC196619:VSM196620 WBY196619:WCI196620 WLU196619:WME196620 WVQ196619:WWA196620 I262155:S262156 JE262155:JO262156 TA262155:TK262156 ACW262155:ADG262156 AMS262155:ANC262156 AWO262155:AWY262156 BGK262155:BGU262156 BQG262155:BQQ262156 CAC262155:CAM262156 CJY262155:CKI262156 CTU262155:CUE262156 DDQ262155:DEA262156 DNM262155:DNW262156 DXI262155:DXS262156 EHE262155:EHO262156 ERA262155:ERK262156 FAW262155:FBG262156 FKS262155:FLC262156 FUO262155:FUY262156 GEK262155:GEU262156 GOG262155:GOQ262156 GYC262155:GYM262156 HHY262155:HII262156 HRU262155:HSE262156 IBQ262155:ICA262156 ILM262155:ILW262156 IVI262155:IVS262156 JFE262155:JFO262156 JPA262155:JPK262156 JYW262155:JZG262156 KIS262155:KJC262156 KSO262155:KSY262156 LCK262155:LCU262156 LMG262155:LMQ262156 LWC262155:LWM262156 MFY262155:MGI262156 MPU262155:MQE262156 MZQ262155:NAA262156 NJM262155:NJW262156 NTI262155:NTS262156 ODE262155:ODO262156 ONA262155:ONK262156 OWW262155:OXG262156 PGS262155:PHC262156 PQO262155:PQY262156 QAK262155:QAU262156 QKG262155:QKQ262156 QUC262155:QUM262156 RDY262155:REI262156 RNU262155:ROE262156 RXQ262155:RYA262156 SHM262155:SHW262156 SRI262155:SRS262156 TBE262155:TBO262156 TLA262155:TLK262156 TUW262155:TVG262156 UES262155:UFC262156 UOO262155:UOY262156 UYK262155:UYU262156 VIG262155:VIQ262156 VSC262155:VSM262156 WBY262155:WCI262156 WLU262155:WME262156 WVQ262155:WWA262156 I327691:S327692 JE327691:JO327692 TA327691:TK327692 ACW327691:ADG327692 AMS327691:ANC327692 AWO327691:AWY327692 BGK327691:BGU327692 BQG327691:BQQ327692 CAC327691:CAM327692 CJY327691:CKI327692 CTU327691:CUE327692 DDQ327691:DEA327692 DNM327691:DNW327692 DXI327691:DXS327692 EHE327691:EHO327692 ERA327691:ERK327692 FAW327691:FBG327692 FKS327691:FLC327692 FUO327691:FUY327692 GEK327691:GEU327692 GOG327691:GOQ327692 GYC327691:GYM327692 HHY327691:HII327692 HRU327691:HSE327692 IBQ327691:ICA327692 ILM327691:ILW327692 IVI327691:IVS327692 JFE327691:JFO327692 JPA327691:JPK327692 JYW327691:JZG327692 KIS327691:KJC327692 KSO327691:KSY327692 LCK327691:LCU327692 LMG327691:LMQ327692 LWC327691:LWM327692 MFY327691:MGI327692 MPU327691:MQE327692 MZQ327691:NAA327692 NJM327691:NJW327692 NTI327691:NTS327692 ODE327691:ODO327692 ONA327691:ONK327692 OWW327691:OXG327692 PGS327691:PHC327692 PQO327691:PQY327692 QAK327691:QAU327692 QKG327691:QKQ327692 QUC327691:QUM327692 RDY327691:REI327692 RNU327691:ROE327692 RXQ327691:RYA327692 SHM327691:SHW327692 SRI327691:SRS327692 TBE327691:TBO327692 TLA327691:TLK327692 TUW327691:TVG327692 UES327691:UFC327692 UOO327691:UOY327692 UYK327691:UYU327692 VIG327691:VIQ327692 VSC327691:VSM327692 WBY327691:WCI327692 WLU327691:WME327692 WVQ327691:WWA327692 I393227:S393228 JE393227:JO393228 TA393227:TK393228 ACW393227:ADG393228 AMS393227:ANC393228 AWO393227:AWY393228 BGK393227:BGU393228 BQG393227:BQQ393228 CAC393227:CAM393228 CJY393227:CKI393228 CTU393227:CUE393228 DDQ393227:DEA393228 DNM393227:DNW393228 DXI393227:DXS393228 EHE393227:EHO393228 ERA393227:ERK393228 FAW393227:FBG393228 FKS393227:FLC393228 FUO393227:FUY393228 GEK393227:GEU393228 GOG393227:GOQ393228 GYC393227:GYM393228 HHY393227:HII393228 HRU393227:HSE393228 IBQ393227:ICA393228 ILM393227:ILW393228 IVI393227:IVS393228 JFE393227:JFO393228 JPA393227:JPK393228 JYW393227:JZG393228 KIS393227:KJC393228 KSO393227:KSY393228 LCK393227:LCU393228 LMG393227:LMQ393228 LWC393227:LWM393228 MFY393227:MGI393228 MPU393227:MQE393228 MZQ393227:NAA393228 NJM393227:NJW393228 NTI393227:NTS393228 ODE393227:ODO393228 ONA393227:ONK393228 OWW393227:OXG393228 PGS393227:PHC393228 PQO393227:PQY393228 QAK393227:QAU393228 QKG393227:QKQ393228 QUC393227:QUM393228 RDY393227:REI393228 RNU393227:ROE393228 RXQ393227:RYA393228 SHM393227:SHW393228 SRI393227:SRS393228 TBE393227:TBO393228 TLA393227:TLK393228 TUW393227:TVG393228 UES393227:UFC393228 UOO393227:UOY393228 UYK393227:UYU393228 VIG393227:VIQ393228 VSC393227:VSM393228 WBY393227:WCI393228 WLU393227:WME393228 WVQ393227:WWA393228 I458763:S458764 JE458763:JO458764 TA458763:TK458764 ACW458763:ADG458764 AMS458763:ANC458764 AWO458763:AWY458764 BGK458763:BGU458764 BQG458763:BQQ458764 CAC458763:CAM458764 CJY458763:CKI458764 CTU458763:CUE458764 DDQ458763:DEA458764 DNM458763:DNW458764 DXI458763:DXS458764 EHE458763:EHO458764 ERA458763:ERK458764 FAW458763:FBG458764 FKS458763:FLC458764 FUO458763:FUY458764 GEK458763:GEU458764 GOG458763:GOQ458764 GYC458763:GYM458764 HHY458763:HII458764 HRU458763:HSE458764 IBQ458763:ICA458764 ILM458763:ILW458764 IVI458763:IVS458764 JFE458763:JFO458764 JPA458763:JPK458764 JYW458763:JZG458764 KIS458763:KJC458764 KSO458763:KSY458764 LCK458763:LCU458764 LMG458763:LMQ458764 LWC458763:LWM458764 MFY458763:MGI458764 MPU458763:MQE458764 MZQ458763:NAA458764 NJM458763:NJW458764 NTI458763:NTS458764 ODE458763:ODO458764 ONA458763:ONK458764 OWW458763:OXG458764 PGS458763:PHC458764 PQO458763:PQY458764 QAK458763:QAU458764 QKG458763:QKQ458764 QUC458763:QUM458764 RDY458763:REI458764 RNU458763:ROE458764 RXQ458763:RYA458764 SHM458763:SHW458764 SRI458763:SRS458764 TBE458763:TBO458764 TLA458763:TLK458764 TUW458763:TVG458764 UES458763:UFC458764 UOO458763:UOY458764 UYK458763:UYU458764 VIG458763:VIQ458764 VSC458763:VSM458764 WBY458763:WCI458764 WLU458763:WME458764 WVQ458763:WWA458764 I524299:S524300 JE524299:JO524300 TA524299:TK524300 ACW524299:ADG524300 AMS524299:ANC524300 AWO524299:AWY524300 BGK524299:BGU524300 BQG524299:BQQ524300 CAC524299:CAM524300 CJY524299:CKI524300 CTU524299:CUE524300 DDQ524299:DEA524300 DNM524299:DNW524300 DXI524299:DXS524300 EHE524299:EHO524300 ERA524299:ERK524300 FAW524299:FBG524300 FKS524299:FLC524300 FUO524299:FUY524300 GEK524299:GEU524300 GOG524299:GOQ524300 GYC524299:GYM524300 HHY524299:HII524300 HRU524299:HSE524300 IBQ524299:ICA524300 ILM524299:ILW524300 IVI524299:IVS524300 JFE524299:JFO524300 JPA524299:JPK524300 JYW524299:JZG524300 KIS524299:KJC524300 KSO524299:KSY524300 LCK524299:LCU524300 LMG524299:LMQ524300 LWC524299:LWM524300 MFY524299:MGI524300 MPU524299:MQE524300 MZQ524299:NAA524300 NJM524299:NJW524300 NTI524299:NTS524300 ODE524299:ODO524300 ONA524299:ONK524300 OWW524299:OXG524300 PGS524299:PHC524300 PQO524299:PQY524300 QAK524299:QAU524300 QKG524299:QKQ524300 QUC524299:QUM524300 RDY524299:REI524300 RNU524299:ROE524300 RXQ524299:RYA524300 SHM524299:SHW524300 SRI524299:SRS524300 TBE524299:TBO524300 TLA524299:TLK524300 TUW524299:TVG524300 UES524299:UFC524300 UOO524299:UOY524300 UYK524299:UYU524300 VIG524299:VIQ524300 VSC524299:VSM524300 WBY524299:WCI524300 WLU524299:WME524300 WVQ524299:WWA524300 I589835:S589836 JE589835:JO589836 TA589835:TK589836 ACW589835:ADG589836 AMS589835:ANC589836 AWO589835:AWY589836 BGK589835:BGU589836 BQG589835:BQQ589836 CAC589835:CAM589836 CJY589835:CKI589836 CTU589835:CUE589836 DDQ589835:DEA589836 DNM589835:DNW589836 DXI589835:DXS589836 EHE589835:EHO589836 ERA589835:ERK589836 FAW589835:FBG589836 FKS589835:FLC589836 FUO589835:FUY589836 GEK589835:GEU589836 GOG589835:GOQ589836 GYC589835:GYM589836 HHY589835:HII589836 HRU589835:HSE589836 IBQ589835:ICA589836 ILM589835:ILW589836 IVI589835:IVS589836 JFE589835:JFO589836 JPA589835:JPK589836 JYW589835:JZG589836 KIS589835:KJC589836 KSO589835:KSY589836 LCK589835:LCU589836 LMG589835:LMQ589836 LWC589835:LWM589836 MFY589835:MGI589836 MPU589835:MQE589836 MZQ589835:NAA589836 NJM589835:NJW589836 NTI589835:NTS589836 ODE589835:ODO589836 ONA589835:ONK589836 OWW589835:OXG589836 PGS589835:PHC589836 PQO589835:PQY589836 QAK589835:QAU589836 QKG589835:QKQ589836 QUC589835:QUM589836 RDY589835:REI589836 RNU589835:ROE589836 RXQ589835:RYA589836 SHM589835:SHW589836 SRI589835:SRS589836 TBE589835:TBO589836 TLA589835:TLK589836 TUW589835:TVG589836 UES589835:UFC589836 UOO589835:UOY589836 UYK589835:UYU589836 VIG589835:VIQ589836 VSC589835:VSM589836 WBY589835:WCI589836 WLU589835:WME589836 WVQ589835:WWA589836 I655371:S655372 JE655371:JO655372 TA655371:TK655372 ACW655371:ADG655372 AMS655371:ANC655372 AWO655371:AWY655372 BGK655371:BGU655372 BQG655371:BQQ655372 CAC655371:CAM655372 CJY655371:CKI655372 CTU655371:CUE655372 DDQ655371:DEA655372 DNM655371:DNW655372 DXI655371:DXS655372 EHE655371:EHO655372 ERA655371:ERK655372 FAW655371:FBG655372 FKS655371:FLC655372 FUO655371:FUY655372 GEK655371:GEU655372 GOG655371:GOQ655372 GYC655371:GYM655372 HHY655371:HII655372 HRU655371:HSE655372 IBQ655371:ICA655372 ILM655371:ILW655372 IVI655371:IVS655372 JFE655371:JFO655372 JPA655371:JPK655372 JYW655371:JZG655372 KIS655371:KJC655372 KSO655371:KSY655372 LCK655371:LCU655372 LMG655371:LMQ655372 LWC655371:LWM655372 MFY655371:MGI655372 MPU655371:MQE655372 MZQ655371:NAA655372 NJM655371:NJW655372 NTI655371:NTS655372 ODE655371:ODO655372 ONA655371:ONK655372 OWW655371:OXG655372 PGS655371:PHC655372 PQO655371:PQY655372 QAK655371:QAU655372 QKG655371:QKQ655372 QUC655371:QUM655372 RDY655371:REI655372 RNU655371:ROE655372 RXQ655371:RYA655372 SHM655371:SHW655372 SRI655371:SRS655372 TBE655371:TBO655372 TLA655371:TLK655372 TUW655371:TVG655372 UES655371:UFC655372 UOO655371:UOY655372 UYK655371:UYU655372 VIG655371:VIQ655372 VSC655371:VSM655372 WBY655371:WCI655372 WLU655371:WME655372 WVQ655371:WWA655372 I720907:S720908 JE720907:JO720908 TA720907:TK720908 ACW720907:ADG720908 AMS720907:ANC720908 AWO720907:AWY720908 BGK720907:BGU720908 BQG720907:BQQ720908 CAC720907:CAM720908 CJY720907:CKI720908 CTU720907:CUE720908 DDQ720907:DEA720908 DNM720907:DNW720908 DXI720907:DXS720908 EHE720907:EHO720908 ERA720907:ERK720908 FAW720907:FBG720908 FKS720907:FLC720908 FUO720907:FUY720908 GEK720907:GEU720908 GOG720907:GOQ720908 GYC720907:GYM720908 HHY720907:HII720908 HRU720907:HSE720908 IBQ720907:ICA720908 ILM720907:ILW720908 IVI720907:IVS720908 JFE720907:JFO720908 JPA720907:JPK720908 JYW720907:JZG720908 KIS720907:KJC720908 KSO720907:KSY720908 LCK720907:LCU720908 LMG720907:LMQ720908 LWC720907:LWM720908 MFY720907:MGI720908 MPU720907:MQE720908 MZQ720907:NAA720908 NJM720907:NJW720908 NTI720907:NTS720908 ODE720907:ODO720908 ONA720907:ONK720908 OWW720907:OXG720908 PGS720907:PHC720908 PQO720907:PQY720908 QAK720907:QAU720908 QKG720907:QKQ720908 QUC720907:QUM720908 RDY720907:REI720908 RNU720907:ROE720908 RXQ720907:RYA720908 SHM720907:SHW720908 SRI720907:SRS720908 TBE720907:TBO720908 TLA720907:TLK720908 TUW720907:TVG720908 UES720907:UFC720908 UOO720907:UOY720908 UYK720907:UYU720908 VIG720907:VIQ720908 VSC720907:VSM720908 WBY720907:WCI720908 WLU720907:WME720908 WVQ720907:WWA720908 I786443:S786444 JE786443:JO786444 TA786443:TK786444 ACW786443:ADG786444 AMS786443:ANC786444 AWO786443:AWY786444 BGK786443:BGU786444 BQG786443:BQQ786444 CAC786443:CAM786444 CJY786443:CKI786444 CTU786443:CUE786444 DDQ786443:DEA786444 DNM786443:DNW786444 DXI786443:DXS786444 EHE786443:EHO786444 ERA786443:ERK786444 FAW786443:FBG786444 FKS786443:FLC786444 FUO786443:FUY786444 GEK786443:GEU786444 GOG786443:GOQ786444 GYC786443:GYM786444 HHY786443:HII786444 HRU786443:HSE786444 IBQ786443:ICA786444 ILM786443:ILW786444 IVI786443:IVS786444 JFE786443:JFO786444 JPA786443:JPK786444 JYW786443:JZG786444 KIS786443:KJC786444 KSO786443:KSY786444 LCK786443:LCU786444 LMG786443:LMQ786444 LWC786443:LWM786444 MFY786443:MGI786444 MPU786443:MQE786444 MZQ786443:NAA786444 NJM786443:NJW786444 NTI786443:NTS786444 ODE786443:ODO786444 ONA786443:ONK786444 OWW786443:OXG786444 PGS786443:PHC786444 PQO786443:PQY786444 QAK786443:QAU786444 QKG786443:QKQ786444 QUC786443:QUM786444 RDY786443:REI786444 RNU786443:ROE786444 RXQ786443:RYA786444 SHM786443:SHW786444 SRI786443:SRS786444 TBE786443:TBO786444 TLA786443:TLK786444 TUW786443:TVG786444 UES786443:UFC786444 UOO786443:UOY786444 UYK786443:UYU786444 VIG786443:VIQ786444 VSC786443:VSM786444 WBY786443:WCI786444 WLU786443:WME786444 WVQ786443:WWA786444 I851979:S851980 JE851979:JO851980 TA851979:TK851980 ACW851979:ADG851980 AMS851979:ANC851980 AWO851979:AWY851980 BGK851979:BGU851980 BQG851979:BQQ851980 CAC851979:CAM851980 CJY851979:CKI851980 CTU851979:CUE851980 DDQ851979:DEA851980 DNM851979:DNW851980 DXI851979:DXS851980 EHE851979:EHO851980 ERA851979:ERK851980 FAW851979:FBG851980 FKS851979:FLC851980 FUO851979:FUY851980 GEK851979:GEU851980 GOG851979:GOQ851980 GYC851979:GYM851980 HHY851979:HII851980 HRU851979:HSE851980 IBQ851979:ICA851980 ILM851979:ILW851980 IVI851979:IVS851980 JFE851979:JFO851980 JPA851979:JPK851980 JYW851979:JZG851980 KIS851979:KJC851980 KSO851979:KSY851980 LCK851979:LCU851980 LMG851979:LMQ851980 LWC851979:LWM851980 MFY851979:MGI851980 MPU851979:MQE851980 MZQ851979:NAA851980 NJM851979:NJW851980 NTI851979:NTS851980 ODE851979:ODO851980 ONA851979:ONK851980 OWW851979:OXG851980 PGS851979:PHC851980 PQO851979:PQY851980 QAK851979:QAU851980 QKG851979:QKQ851980 QUC851979:QUM851980 RDY851979:REI851980 RNU851979:ROE851980 RXQ851979:RYA851980 SHM851979:SHW851980 SRI851979:SRS851980 TBE851979:TBO851980 TLA851979:TLK851980 TUW851979:TVG851980 UES851979:UFC851980 UOO851979:UOY851980 UYK851979:UYU851980 VIG851979:VIQ851980 VSC851979:VSM851980 WBY851979:WCI851980 WLU851979:WME851980 WVQ851979:WWA851980 I917515:S917516 JE917515:JO917516 TA917515:TK917516 ACW917515:ADG917516 AMS917515:ANC917516 AWO917515:AWY917516 BGK917515:BGU917516 BQG917515:BQQ917516 CAC917515:CAM917516 CJY917515:CKI917516 CTU917515:CUE917516 DDQ917515:DEA917516 DNM917515:DNW917516 DXI917515:DXS917516 EHE917515:EHO917516 ERA917515:ERK917516 FAW917515:FBG917516 FKS917515:FLC917516 FUO917515:FUY917516 GEK917515:GEU917516 GOG917515:GOQ917516 GYC917515:GYM917516 HHY917515:HII917516 HRU917515:HSE917516 IBQ917515:ICA917516 ILM917515:ILW917516 IVI917515:IVS917516 JFE917515:JFO917516 JPA917515:JPK917516 JYW917515:JZG917516 KIS917515:KJC917516 KSO917515:KSY917516 LCK917515:LCU917516 LMG917515:LMQ917516 LWC917515:LWM917516 MFY917515:MGI917516 MPU917515:MQE917516 MZQ917515:NAA917516 NJM917515:NJW917516 NTI917515:NTS917516 ODE917515:ODO917516 ONA917515:ONK917516 OWW917515:OXG917516 PGS917515:PHC917516 PQO917515:PQY917516 QAK917515:QAU917516 QKG917515:QKQ917516 QUC917515:QUM917516 RDY917515:REI917516 RNU917515:ROE917516 RXQ917515:RYA917516 SHM917515:SHW917516 SRI917515:SRS917516 TBE917515:TBO917516 TLA917515:TLK917516 TUW917515:TVG917516 UES917515:UFC917516 UOO917515:UOY917516 UYK917515:UYU917516 VIG917515:VIQ917516 VSC917515:VSM917516 WBY917515:WCI917516 WLU917515:WME917516 WVQ917515:WWA917516 I983051:S983052 JE983051:JO983052 TA983051:TK983052 ACW983051:ADG983052 AMS983051:ANC983052 AWO983051:AWY983052 BGK983051:BGU983052 BQG983051:BQQ983052 CAC983051:CAM983052 CJY983051:CKI983052 CTU983051:CUE983052 DDQ983051:DEA983052 DNM983051:DNW983052 DXI983051:DXS983052 EHE983051:EHO983052 ERA983051:ERK983052 FAW983051:FBG983052 FKS983051:FLC983052 FUO983051:FUY983052 GEK983051:GEU983052 GOG983051:GOQ983052 GYC983051:GYM983052 HHY983051:HII983052 HRU983051:HSE983052 IBQ983051:ICA983052 ILM983051:ILW983052 IVI983051:IVS983052 JFE983051:JFO983052 JPA983051:JPK983052 JYW983051:JZG983052 KIS983051:KJC983052 KSO983051:KSY983052 LCK983051:LCU983052 LMG983051:LMQ983052 LWC983051:LWM983052 MFY983051:MGI983052 MPU983051:MQE983052 MZQ983051:NAA983052 NJM983051:NJW983052 NTI983051:NTS983052 ODE983051:ODO983052 ONA983051:ONK983052 OWW983051:OXG983052 PGS983051:PHC983052 PQO983051:PQY983052 QAK983051:QAU983052 QKG983051:QKQ983052 QUC983051:QUM983052 RDY983051:REI983052 RNU983051:ROE983052 RXQ983051:RYA983052 SHM983051:SHW983052 SRI983051:SRS983052 TBE983051:TBO983052 TLA983051:TLK983052 TUW983051:TVG983052 UES983051:UFC983052 UOO983051:UOY983052 UYK983051:UYU983052 VIG983051:VIQ983052 VSC983051:VSM983052 WBY983051:WCI983052 WLU983051:WME983052 WVQ983051:WWA983052 BV83:CK86 LR83:MG86 VN83:WC86 AFJ83:AFY86 APF83:APU86 AZB83:AZQ86 BIX83:BJM86 BST83:BTI86 CCP83:CDE86 CML83:CNA86 CWH83:CWW86 DGD83:DGS86 DPZ83:DQO86 DZV83:EAK86 EJR83:EKG86 ETN83:EUC86 FDJ83:FDY86 FNF83:FNU86 FXB83:FXQ86 GGX83:GHM86 GQT83:GRI86 HAP83:HBE86 HKL83:HLA86 HUH83:HUW86 IED83:IES86 INZ83:IOO86 IXV83:IYK86 JHR83:JIG86 JRN83:JSC86 KBJ83:KBY86 KLF83:KLU86 KVB83:KVQ86 LEX83:LFM86 LOT83:LPI86 LYP83:LZE86 MIL83:MJA86 MSH83:MSW86 NCD83:NCS86 NLZ83:NMO86 NVV83:NWK86 OFR83:OGG86 OPN83:OQC86 OZJ83:OZY86 PJF83:PJU86 PTB83:PTQ86 QCX83:QDM86 QMT83:QNI86 QWP83:QXE86 RGL83:RHA86 RQH83:RQW86 SAD83:SAS86 SJZ83:SKO86 STV83:SUK86 TDR83:TEG86 TNN83:TOC86 TXJ83:TXY86 UHF83:UHU86 URB83:URQ86 VAX83:VBM86 VKT83:VLI86 VUP83:VVE86 WEL83:WFA86 WOH83:WOW86 WYD83:WYS86 BV65619:CK65622 LR65619:MG65622 VN65619:WC65622 AFJ65619:AFY65622 APF65619:APU65622 AZB65619:AZQ65622 BIX65619:BJM65622 BST65619:BTI65622 CCP65619:CDE65622 CML65619:CNA65622 CWH65619:CWW65622 DGD65619:DGS65622 DPZ65619:DQO65622 DZV65619:EAK65622 EJR65619:EKG65622 ETN65619:EUC65622 FDJ65619:FDY65622 FNF65619:FNU65622 FXB65619:FXQ65622 GGX65619:GHM65622 GQT65619:GRI65622 HAP65619:HBE65622 HKL65619:HLA65622 HUH65619:HUW65622 IED65619:IES65622 INZ65619:IOO65622 IXV65619:IYK65622 JHR65619:JIG65622 JRN65619:JSC65622 KBJ65619:KBY65622 KLF65619:KLU65622 KVB65619:KVQ65622 LEX65619:LFM65622 LOT65619:LPI65622 LYP65619:LZE65622 MIL65619:MJA65622 MSH65619:MSW65622 NCD65619:NCS65622 NLZ65619:NMO65622 NVV65619:NWK65622 OFR65619:OGG65622 OPN65619:OQC65622 OZJ65619:OZY65622 PJF65619:PJU65622 PTB65619:PTQ65622 QCX65619:QDM65622 QMT65619:QNI65622 QWP65619:QXE65622 RGL65619:RHA65622 RQH65619:RQW65622 SAD65619:SAS65622 SJZ65619:SKO65622 STV65619:SUK65622 TDR65619:TEG65622 TNN65619:TOC65622 TXJ65619:TXY65622 UHF65619:UHU65622 URB65619:URQ65622 VAX65619:VBM65622 VKT65619:VLI65622 VUP65619:VVE65622 WEL65619:WFA65622 WOH65619:WOW65622 WYD65619:WYS65622 BV131155:CK131158 LR131155:MG131158 VN131155:WC131158 AFJ131155:AFY131158 APF131155:APU131158 AZB131155:AZQ131158 BIX131155:BJM131158 BST131155:BTI131158 CCP131155:CDE131158 CML131155:CNA131158 CWH131155:CWW131158 DGD131155:DGS131158 DPZ131155:DQO131158 DZV131155:EAK131158 EJR131155:EKG131158 ETN131155:EUC131158 FDJ131155:FDY131158 FNF131155:FNU131158 FXB131155:FXQ131158 GGX131155:GHM131158 GQT131155:GRI131158 HAP131155:HBE131158 HKL131155:HLA131158 HUH131155:HUW131158 IED131155:IES131158 INZ131155:IOO131158 IXV131155:IYK131158 JHR131155:JIG131158 JRN131155:JSC131158 KBJ131155:KBY131158 KLF131155:KLU131158 KVB131155:KVQ131158 LEX131155:LFM131158 LOT131155:LPI131158 LYP131155:LZE131158 MIL131155:MJA131158 MSH131155:MSW131158 NCD131155:NCS131158 NLZ131155:NMO131158 NVV131155:NWK131158 OFR131155:OGG131158 OPN131155:OQC131158 OZJ131155:OZY131158 PJF131155:PJU131158 PTB131155:PTQ131158 QCX131155:QDM131158 QMT131155:QNI131158 QWP131155:QXE131158 RGL131155:RHA131158 RQH131155:RQW131158 SAD131155:SAS131158 SJZ131155:SKO131158 STV131155:SUK131158 TDR131155:TEG131158 TNN131155:TOC131158 TXJ131155:TXY131158 UHF131155:UHU131158 URB131155:URQ131158 VAX131155:VBM131158 VKT131155:VLI131158 VUP131155:VVE131158 WEL131155:WFA131158 WOH131155:WOW131158 WYD131155:WYS131158 BV196691:CK196694 LR196691:MG196694 VN196691:WC196694 AFJ196691:AFY196694 APF196691:APU196694 AZB196691:AZQ196694 BIX196691:BJM196694 BST196691:BTI196694 CCP196691:CDE196694 CML196691:CNA196694 CWH196691:CWW196694 DGD196691:DGS196694 DPZ196691:DQO196694 DZV196691:EAK196694 EJR196691:EKG196694 ETN196691:EUC196694 FDJ196691:FDY196694 FNF196691:FNU196694 FXB196691:FXQ196694 GGX196691:GHM196694 GQT196691:GRI196694 HAP196691:HBE196694 HKL196691:HLA196694 HUH196691:HUW196694 IED196691:IES196694 INZ196691:IOO196694 IXV196691:IYK196694 JHR196691:JIG196694 JRN196691:JSC196694 KBJ196691:KBY196694 KLF196691:KLU196694 KVB196691:KVQ196694 LEX196691:LFM196694 LOT196691:LPI196694 LYP196691:LZE196694 MIL196691:MJA196694 MSH196691:MSW196694 NCD196691:NCS196694 NLZ196691:NMO196694 NVV196691:NWK196694 OFR196691:OGG196694 OPN196691:OQC196694 OZJ196691:OZY196694 PJF196691:PJU196694 PTB196691:PTQ196694 QCX196691:QDM196694 QMT196691:QNI196694 QWP196691:QXE196694 RGL196691:RHA196694 RQH196691:RQW196694 SAD196691:SAS196694 SJZ196691:SKO196694 STV196691:SUK196694 TDR196691:TEG196694 TNN196691:TOC196694 TXJ196691:TXY196694 UHF196691:UHU196694 URB196691:URQ196694 VAX196691:VBM196694 VKT196691:VLI196694 VUP196691:VVE196694 WEL196691:WFA196694 WOH196691:WOW196694 WYD196691:WYS196694 BV262227:CK262230 LR262227:MG262230 VN262227:WC262230 AFJ262227:AFY262230 APF262227:APU262230 AZB262227:AZQ262230 BIX262227:BJM262230 BST262227:BTI262230 CCP262227:CDE262230 CML262227:CNA262230 CWH262227:CWW262230 DGD262227:DGS262230 DPZ262227:DQO262230 DZV262227:EAK262230 EJR262227:EKG262230 ETN262227:EUC262230 FDJ262227:FDY262230 FNF262227:FNU262230 FXB262227:FXQ262230 GGX262227:GHM262230 GQT262227:GRI262230 HAP262227:HBE262230 HKL262227:HLA262230 HUH262227:HUW262230 IED262227:IES262230 INZ262227:IOO262230 IXV262227:IYK262230 JHR262227:JIG262230 JRN262227:JSC262230 KBJ262227:KBY262230 KLF262227:KLU262230 KVB262227:KVQ262230 LEX262227:LFM262230 LOT262227:LPI262230 LYP262227:LZE262230 MIL262227:MJA262230 MSH262227:MSW262230 NCD262227:NCS262230 NLZ262227:NMO262230 NVV262227:NWK262230 OFR262227:OGG262230 OPN262227:OQC262230 OZJ262227:OZY262230 PJF262227:PJU262230 PTB262227:PTQ262230 QCX262227:QDM262230 QMT262227:QNI262230 QWP262227:QXE262230 RGL262227:RHA262230 RQH262227:RQW262230 SAD262227:SAS262230 SJZ262227:SKO262230 STV262227:SUK262230 TDR262227:TEG262230 TNN262227:TOC262230 TXJ262227:TXY262230 UHF262227:UHU262230 URB262227:URQ262230 VAX262227:VBM262230 VKT262227:VLI262230 VUP262227:VVE262230 WEL262227:WFA262230 WOH262227:WOW262230 WYD262227:WYS262230 BV327763:CK327766 LR327763:MG327766 VN327763:WC327766 AFJ327763:AFY327766 APF327763:APU327766 AZB327763:AZQ327766 BIX327763:BJM327766 BST327763:BTI327766 CCP327763:CDE327766 CML327763:CNA327766 CWH327763:CWW327766 DGD327763:DGS327766 DPZ327763:DQO327766 DZV327763:EAK327766 EJR327763:EKG327766 ETN327763:EUC327766 FDJ327763:FDY327766 FNF327763:FNU327766 FXB327763:FXQ327766 GGX327763:GHM327766 GQT327763:GRI327766 HAP327763:HBE327766 HKL327763:HLA327766 HUH327763:HUW327766 IED327763:IES327766 INZ327763:IOO327766 IXV327763:IYK327766 JHR327763:JIG327766 JRN327763:JSC327766 KBJ327763:KBY327766 KLF327763:KLU327766 KVB327763:KVQ327766 LEX327763:LFM327766 LOT327763:LPI327766 LYP327763:LZE327766 MIL327763:MJA327766 MSH327763:MSW327766 NCD327763:NCS327766 NLZ327763:NMO327766 NVV327763:NWK327766 OFR327763:OGG327766 OPN327763:OQC327766 OZJ327763:OZY327766 PJF327763:PJU327766 PTB327763:PTQ327766 QCX327763:QDM327766 QMT327763:QNI327766 QWP327763:QXE327766 RGL327763:RHA327766 RQH327763:RQW327766 SAD327763:SAS327766 SJZ327763:SKO327766 STV327763:SUK327766 TDR327763:TEG327766 TNN327763:TOC327766 TXJ327763:TXY327766 UHF327763:UHU327766 URB327763:URQ327766 VAX327763:VBM327766 VKT327763:VLI327766 VUP327763:VVE327766 WEL327763:WFA327766 WOH327763:WOW327766 WYD327763:WYS327766 BV393299:CK393302 LR393299:MG393302 VN393299:WC393302 AFJ393299:AFY393302 APF393299:APU393302 AZB393299:AZQ393302 BIX393299:BJM393302 BST393299:BTI393302 CCP393299:CDE393302 CML393299:CNA393302 CWH393299:CWW393302 DGD393299:DGS393302 DPZ393299:DQO393302 DZV393299:EAK393302 EJR393299:EKG393302 ETN393299:EUC393302 FDJ393299:FDY393302 FNF393299:FNU393302 FXB393299:FXQ393302 GGX393299:GHM393302 GQT393299:GRI393302 HAP393299:HBE393302 HKL393299:HLA393302 HUH393299:HUW393302 IED393299:IES393302 INZ393299:IOO393302 IXV393299:IYK393302 JHR393299:JIG393302 JRN393299:JSC393302 KBJ393299:KBY393302 KLF393299:KLU393302 KVB393299:KVQ393302 LEX393299:LFM393302 LOT393299:LPI393302 LYP393299:LZE393302 MIL393299:MJA393302 MSH393299:MSW393302 NCD393299:NCS393302 NLZ393299:NMO393302 NVV393299:NWK393302 OFR393299:OGG393302 OPN393299:OQC393302 OZJ393299:OZY393302 PJF393299:PJU393302 PTB393299:PTQ393302 QCX393299:QDM393302 QMT393299:QNI393302 QWP393299:QXE393302 RGL393299:RHA393302 RQH393299:RQW393302 SAD393299:SAS393302 SJZ393299:SKO393302 STV393299:SUK393302 TDR393299:TEG393302 TNN393299:TOC393302 TXJ393299:TXY393302 UHF393299:UHU393302 URB393299:URQ393302 VAX393299:VBM393302 VKT393299:VLI393302 VUP393299:VVE393302 WEL393299:WFA393302 WOH393299:WOW393302 WYD393299:WYS393302 BV458835:CK458838 LR458835:MG458838 VN458835:WC458838 AFJ458835:AFY458838 APF458835:APU458838 AZB458835:AZQ458838 BIX458835:BJM458838 BST458835:BTI458838 CCP458835:CDE458838 CML458835:CNA458838 CWH458835:CWW458838 DGD458835:DGS458838 DPZ458835:DQO458838 DZV458835:EAK458838 EJR458835:EKG458838 ETN458835:EUC458838 FDJ458835:FDY458838 FNF458835:FNU458838 FXB458835:FXQ458838 GGX458835:GHM458838 GQT458835:GRI458838 HAP458835:HBE458838 HKL458835:HLA458838 HUH458835:HUW458838 IED458835:IES458838 INZ458835:IOO458838 IXV458835:IYK458838 JHR458835:JIG458838 JRN458835:JSC458838 KBJ458835:KBY458838 KLF458835:KLU458838 KVB458835:KVQ458838 LEX458835:LFM458838 LOT458835:LPI458838 LYP458835:LZE458838 MIL458835:MJA458838 MSH458835:MSW458838 NCD458835:NCS458838 NLZ458835:NMO458838 NVV458835:NWK458838 OFR458835:OGG458838 OPN458835:OQC458838 OZJ458835:OZY458838 PJF458835:PJU458838 PTB458835:PTQ458838 QCX458835:QDM458838 QMT458835:QNI458838 QWP458835:QXE458838 RGL458835:RHA458838 RQH458835:RQW458838 SAD458835:SAS458838 SJZ458835:SKO458838 STV458835:SUK458838 TDR458835:TEG458838 TNN458835:TOC458838 TXJ458835:TXY458838 UHF458835:UHU458838 URB458835:URQ458838 VAX458835:VBM458838 VKT458835:VLI458838 VUP458835:VVE458838 WEL458835:WFA458838 WOH458835:WOW458838 WYD458835:WYS458838 BV524371:CK524374 LR524371:MG524374 VN524371:WC524374 AFJ524371:AFY524374 APF524371:APU524374 AZB524371:AZQ524374 BIX524371:BJM524374 BST524371:BTI524374 CCP524371:CDE524374 CML524371:CNA524374 CWH524371:CWW524374 DGD524371:DGS524374 DPZ524371:DQO524374 DZV524371:EAK524374 EJR524371:EKG524374 ETN524371:EUC524374 FDJ524371:FDY524374 FNF524371:FNU524374 FXB524371:FXQ524374 GGX524371:GHM524374 GQT524371:GRI524374 HAP524371:HBE524374 HKL524371:HLA524374 HUH524371:HUW524374 IED524371:IES524374 INZ524371:IOO524374 IXV524371:IYK524374 JHR524371:JIG524374 JRN524371:JSC524374 KBJ524371:KBY524374 KLF524371:KLU524374 KVB524371:KVQ524374 LEX524371:LFM524374 LOT524371:LPI524374 LYP524371:LZE524374 MIL524371:MJA524374 MSH524371:MSW524374 NCD524371:NCS524374 NLZ524371:NMO524374 NVV524371:NWK524374 OFR524371:OGG524374 OPN524371:OQC524374 OZJ524371:OZY524374 PJF524371:PJU524374 PTB524371:PTQ524374 QCX524371:QDM524374 QMT524371:QNI524374 QWP524371:QXE524374 RGL524371:RHA524374 RQH524371:RQW524374 SAD524371:SAS524374 SJZ524371:SKO524374 STV524371:SUK524374 TDR524371:TEG524374 TNN524371:TOC524374 TXJ524371:TXY524374 UHF524371:UHU524374 URB524371:URQ524374 VAX524371:VBM524374 VKT524371:VLI524374 VUP524371:VVE524374 WEL524371:WFA524374 WOH524371:WOW524374 WYD524371:WYS524374 BV589907:CK589910 LR589907:MG589910 VN589907:WC589910 AFJ589907:AFY589910 APF589907:APU589910 AZB589907:AZQ589910 BIX589907:BJM589910 BST589907:BTI589910 CCP589907:CDE589910 CML589907:CNA589910 CWH589907:CWW589910 DGD589907:DGS589910 DPZ589907:DQO589910 DZV589907:EAK589910 EJR589907:EKG589910 ETN589907:EUC589910 FDJ589907:FDY589910 FNF589907:FNU589910 FXB589907:FXQ589910 GGX589907:GHM589910 GQT589907:GRI589910 HAP589907:HBE589910 HKL589907:HLA589910 HUH589907:HUW589910 IED589907:IES589910 INZ589907:IOO589910 IXV589907:IYK589910 JHR589907:JIG589910 JRN589907:JSC589910 KBJ589907:KBY589910 KLF589907:KLU589910 KVB589907:KVQ589910 LEX589907:LFM589910 LOT589907:LPI589910 LYP589907:LZE589910 MIL589907:MJA589910 MSH589907:MSW589910 NCD589907:NCS589910 NLZ589907:NMO589910 NVV589907:NWK589910 OFR589907:OGG589910 OPN589907:OQC589910 OZJ589907:OZY589910 PJF589907:PJU589910 PTB589907:PTQ589910 QCX589907:QDM589910 QMT589907:QNI589910 QWP589907:QXE589910 RGL589907:RHA589910 RQH589907:RQW589910 SAD589907:SAS589910 SJZ589907:SKO589910 STV589907:SUK589910 TDR589907:TEG589910 TNN589907:TOC589910 TXJ589907:TXY589910 UHF589907:UHU589910 URB589907:URQ589910 VAX589907:VBM589910 VKT589907:VLI589910 VUP589907:VVE589910 WEL589907:WFA589910 WOH589907:WOW589910 WYD589907:WYS589910 BV655443:CK655446 LR655443:MG655446 VN655443:WC655446 AFJ655443:AFY655446 APF655443:APU655446 AZB655443:AZQ655446 BIX655443:BJM655446 BST655443:BTI655446 CCP655443:CDE655446 CML655443:CNA655446 CWH655443:CWW655446 DGD655443:DGS655446 DPZ655443:DQO655446 DZV655443:EAK655446 EJR655443:EKG655446 ETN655443:EUC655446 FDJ655443:FDY655446 FNF655443:FNU655446 FXB655443:FXQ655446 GGX655443:GHM655446 GQT655443:GRI655446 HAP655443:HBE655446 HKL655443:HLA655446 HUH655443:HUW655446 IED655443:IES655446 INZ655443:IOO655446 IXV655443:IYK655446 JHR655443:JIG655446 JRN655443:JSC655446 KBJ655443:KBY655446 KLF655443:KLU655446 KVB655443:KVQ655446 LEX655443:LFM655446 LOT655443:LPI655446 LYP655443:LZE655446 MIL655443:MJA655446 MSH655443:MSW655446 NCD655443:NCS655446 NLZ655443:NMO655446 NVV655443:NWK655446 OFR655443:OGG655446 OPN655443:OQC655446 OZJ655443:OZY655446 PJF655443:PJU655446 PTB655443:PTQ655446 QCX655443:QDM655446 QMT655443:QNI655446 QWP655443:QXE655446 RGL655443:RHA655446 RQH655443:RQW655446 SAD655443:SAS655446 SJZ655443:SKO655446 STV655443:SUK655446 TDR655443:TEG655446 TNN655443:TOC655446 TXJ655443:TXY655446 UHF655443:UHU655446 URB655443:URQ655446 VAX655443:VBM655446 VKT655443:VLI655446 VUP655443:VVE655446 WEL655443:WFA655446 WOH655443:WOW655446 WYD655443:WYS655446 BV720979:CK720982 LR720979:MG720982 VN720979:WC720982 AFJ720979:AFY720982 APF720979:APU720982 AZB720979:AZQ720982 BIX720979:BJM720982 BST720979:BTI720982 CCP720979:CDE720982 CML720979:CNA720982 CWH720979:CWW720982 DGD720979:DGS720982 DPZ720979:DQO720982 DZV720979:EAK720982 EJR720979:EKG720982 ETN720979:EUC720982 FDJ720979:FDY720982 FNF720979:FNU720982 FXB720979:FXQ720982 GGX720979:GHM720982 GQT720979:GRI720982 HAP720979:HBE720982 HKL720979:HLA720982 HUH720979:HUW720982 IED720979:IES720982 INZ720979:IOO720982 IXV720979:IYK720982 JHR720979:JIG720982 JRN720979:JSC720982 KBJ720979:KBY720982 KLF720979:KLU720982 KVB720979:KVQ720982 LEX720979:LFM720982 LOT720979:LPI720982 LYP720979:LZE720982 MIL720979:MJA720982 MSH720979:MSW720982 NCD720979:NCS720982 NLZ720979:NMO720982 NVV720979:NWK720982 OFR720979:OGG720982 OPN720979:OQC720982 OZJ720979:OZY720982 PJF720979:PJU720982 PTB720979:PTQ720982 QCX720979:QDM720982 QMT720979:QNI720982 QWP720979:QXE720982 RGL720979:RHA720982 RQH720979:RQW720982 SAD720979:SAS720982 SJZ720979:SKO720982 STV720979:SUK720982 TDR720979:TEG720982 TNN720979:TOC720982 TXJ720979:TXY720982 UHF720979:UHU720982 URB720979:URQ720982 VAX720979:VBM720982 VKT720979:VLI720982 VUP720979:VVE720982 WEL720979:WFA720982 WOH720979:WOW720982 WYD720979:WYS720982 BV786515:CK786518 LR786515:MG786518 VN786515:WC786518 AFJ786515:AFY786518 APF786515:APU786518 AZB786515:AZQ786518 BIX786515:BJM786518 BST786515:BTI786518 CCP786515:CDE786518 CML786515:CNA786518 CWH786515:CWW786518 DGD786515:DGS786518 DPZ786515:DQO786518 DZV786515:EAK786518 EJR786515:EKG786518 ETN786515:EUC786518 FDJ786515:FDY786518 FNF786515:FNU786518 FXB786515:FXQ786518 GGX786515:GHM786518 GQT786515:GRI786518 HAP786515:HBE786518 HKL786515:HLA786518 HUH786515:HUW786518 IED786515:IES786518 INZ786515:IOO786518 IXV786515:IYK786518 JHR786515:JIG786518 JRN786515:JSC786518 KBJ786515:KBY786518 KLF786515:KLU786518 KVB786515:KVQ786518 LEX786515:LFM786518 LOT786515:LPI786518 LYP786515:LZE786518 MIL786515:MJA786518 MSH786515:MSW786518 NCD786515:NCS786518 NLZ786515:NMO786518 NVV786515:NWK786518 OFR786515:OGG786518 OPN786515:OQC786518 OZJ786515:OZY786518 PJF786515:PJU786518 PTB786515:PTQ786518 QCX786515:QDM786518 QMT786515:QNI786518 QWP786515:QXE786518 RGL786515:RHA786518 RQH786515:RQW786518 SAD786515:SAS786518 SJZ786515:SKO786518 STV786515:SUK786518 TDR786515:TEG786518 TNN786515:TOC786518 TXJ786515:TXY786518 UHF786515:UHU786518 URB786515:URQ786518 VAX786515:VBM786518 VKT786515:VLI786518 VUP786515:VVE786518 WEL786515:WFA786518 WOH786515:WOW786518 WYD786515:WYS786518 BV852051:CK852054 LR852051:MG852054 VN852051:WC852054 AFJ852051:AFY852054 APF852051:APU852054 AZB852051:AZQ852054 BIX852051:BJM852054 BST852051:BTI852054 CCP852051:CDE852054 CML852051:CNA852054 CWH852051:CWW852054 DGD852051:DGS852054 DPZ852051:DQO852054 DZV852051:EAK852054 EJR852051:EKG852054 ETN852051:EUC852054 FDJ852051:FDY852054 FNF852051:FNU852054 FXB852051:FXQ852054 GGX852051:GHM852054 GQT852051:GRI852054 HAP852051:HBE852054 HKL852051:HLA852054 HUH852051:HUW852054 IED852051:IES852054 INZ852051:IOO852054 IXV852051:IYK852054 JHR852051:JIG852054 JRN852051:JSC852054 KBJ852051:KBY852054 KLF852051:KLU852054 KVB852051:KVQ852054 LEX852051:LFM852054 LOT852051:LPI852054 LYP852051:LZE852054 MIL852051:MJA852054 MSH852051:MSW852054 NCD852051:NCS852054 NLZ852051:NMO852054 NVV852051:NWK852054 OFR852051:OGG852054 OPN852051:OQC852054 OZJ852051:OZY852054 PJF852051:PJU852054 PTB852051:PTQ852054 QCX852051:QDM852054 QMT852051:QNI852054 QWP852051:QXE852054 RGL852051:RHA852054 RQH852051:RQW852054 SAD852051:SAS852054 SJZ852051:SKO852054 STV852051:SUK852054 TDR852051:TEG852054 TNN852051:TOC852054 TXJ852051:TXY852054 UHF852051:UHU852054 URB852051:URQ852054 VAX852051:VBM852054 VKT852051:VLI852054 VUP852051:VVE852054 WEL852051:WFA852054 WOH852051:WOW852054 WYD852051:WYS852054 BV917587:CK917590 LR917587:MG917590 VN917587:WC917590 AFJ917587:AFY917590 APF917587:APU917590 AZB917587:AZQ917590 BIX917587:BJM917590 BST917587:BTI917590 CCP917587:CDE917590 CML917587:CNA917590 CWH917587:CWW917590 DGD917587:DGS917590 DPZ917587:DQO917590 DZV917587:EAK917590 EJR917587:EKG917590 ETN917587:EUC917590 FDJ917587:FDY917590 FNF917587:FNU917590 FXB917587:FXQ917590 GGX917587:GHM917590 GQT917587:GRI917590 HAP917587:HBE917590 HKL917587:HLA917590 HUH917587:HUW917590 IED917587:IES917590 INZ917587:IOO917590 IXV917587:IYK917590 JHR917587:JIG917590 JRN917587:JSC917590 KBJ917587:KBY917590 KLF917587:KLU917590 KVB917587:KVQ917590 LEX917587:LFM917590 LOT917587:LPI917590 LYP917587:LZE917590 MIL917587:MJA917590 MSH917587:MSW917590 NCD917587:NCS917590 NLZ917587:NMO917590 NVV917587:NWK917590 OFR917587:OGG917590 OPN917587:OQC917590 OZJ917587:OZY917590 PJF917587:PJU917590 PTB917587:PTQ917590 QCX917587:QDM917590 QMT917587:QNI917590 QWP917587:QXE917590 RGL917587:RHA917590 RQH917587:RQW917590 SAD917587:SAS917590 SJZ917587:SKO917590 STV917587:SUK917590 TDR917587:TEG917590 TNN917587:TOC917590 TXJ917587:TXY917590 UHF917587:UHU917590 URB917587:URQ917590 VAX917587:VBM917590 VKT917587:VLI917590 VUP917587:VVE917590 WEL917587:WFA917590 WOH917587:WOW917590 WYD917587:WYS917590 BV983123:CK983126 LR983123:MG983126 VN983123:WC983126 AFJ983123:AFY983126 APF983123:APU983126 AZB983123:AZQ983126 BIX983123:BJM983126 BST983123:BTI983126 CCP983123:CDE983126 CML983123:CNA983126 CWH983123:CWW983126 DGD983123:DGS983126 DPZ983123:DQO983126 DZV983123:EAK983126 EJR983123:EKG983126 ETN983123:EUC983126 FDJ983123:FDY983126 FNF983123:FNU983126 FXB983123:FXQ983126 GGX983123:GHM983126 GQT983123:GRI983126 HAP983123:HBE983126 HKL983123:HLA983126 HUH983123:HUW983126 IED983123:IES983126 INZ983123:IOO983126 IXV983123:IYK983126 JHR983123:JIG983126 JRN983123:JSC983126 KBJ983123:KBY983126 KLF983123:KLU983126 KVB983123:KVQ983126 LEX983123:LFM983126 LOT983123:LPI983126 LYP983123:LZE983126 MIL983123:MJA983126 MSH983123:MSW983126 NCD983123:NCS983126 NLZ983123:NMO983126 NVV983123:NWK983126 OFR983123:OGG983126 OPN983123:OQC983126 OZJ983123:OZY983126 PJF983123:PJU983126 PTB983123:PTQ983126 QCX983123:QDM983126 QMT983123:QNI983126 QWP983123:QXE983126 RGL983123:RHA983126 RQH983123:RQW983126 SAD983123:SAS983126 SJZ983123:SKO983126 STV983123:SUK983126 TDR983123:TEG983126 TNN983123:TOC983126 TXJ983123:TXY983126 UHF983123:UHU983126 URB983123:URQ983126 VAX983123:VBM983126 VKT983123:VLI983126 VUP983123:VVE983126 WEL983123:WFA983126 WOH983123:WOW983126 WYD983123:WYS983126 BV77:CK80 LR77:MG80 VN77:WC80 AFJ77:AFY80 APF77:APU80 AZB77:AZQ80 BIX77:BJM80 BST77:BTI80 CCP77:CDE80 CML77:CNA80 CWH77:CWW80 DGD77:DGS80 DPZ77:DQO80 DZV77:EAK80 EJR77:EKG80 ETN77:EUC80 FDJ77:FDY80 FNF77:FNU80 FXB77:FXQ80 GGX77:GHM80 GQT77:GRI80 HAP77:HBE80 HKL77:HLA80 HUH77:HUW80 IED77:IES80 INZ77:IOO80 IXV77:IYK80 JHR77:JIG80 JRN77:JSC80 KBJ77:KBY80 KLF77:KLU80 KVB77:KVQ80 LEX77:LFM80 LOT77:LPI80 LYP77:LZE80 MIL77:MJA80 MSH77:MSW80 NCD77:NCS80 NLZ77:NMO80 NVV77:NWK80 OFR77:OGG80 OPN77:OQC80 OZJ77:OZY80 PJF77:PJU80 PTB77:PTQ80 QCX77:QDM80 QMT77:QNI80 QWP77:QXE80 RGL77:RHA80 RQH77:RQW80 SAD77:SAS80 SJZ77:SKO80 STV77:SUK80 TDR77:TEG80 TNN77:TOC80 TXJ77:TXY80 UHF77:UHU80 URB77:URQ80 VAX77:VBM80 VKT77:VLI80 VUP77:VVE80 WEL77:WFA80 WOH77:WOW80 WYD77:WYS80 BV65613:CK65616 LR65613:MG65616 VN65613:WC65616 AFJ65613:AFY65616 APF65613:APU65616 AZB65613:AZQ65616 BIX65613:BJM65616 BST65613:BTI65616 CCP65613:CDE65616 CML65613:CNA65616 CWH65613:CWW65616 DGD65613:DGS65616 DPZ65613:DQO65616 DZV65613:EAK65616 EJR65613:EKG65616 ETN65613:EUC65616 FDJ65613:FDY65616 FNF65613:FNU65616 FXB65613:FXQ65616 GGX65613:GHM65616 GQT65613:GRI65616 HAP65613:HBE65616 HKL65613:HLA65616 HUH65613:HUW65616 IED65613:IES65616 INZ65613:IOO65616 IXV65613:IYK65616 JHR65613:JIG65616 JRN65613:JSC65616 KBJ65613:KBY65616 KLF65613:KLU65616 KVB65613:KVQ65616 LEX65613:LFM65616 LOT65613:LPI65616 LYP65613:LZE65616 MIL65613:MJA65616 MSH65613:MSW65616 NCD65613:NCS65616 NLZ65613:NMO65616 NVV65613:NWK65616 OFR65613:OGG65616 OPN65613:OQC65616 OZJ65613:OZY65616 PJF65613:PJU65616 PTB65613:PTQ65616 QCX65613:QDM65616 QMT65613:QNI65616 QWP65613:QXE65616 RGL65613:RHA65616 RQH65613:RQW65616 SAD65613:SAS65616 SJZ65613:SKO65616 STV65613:SUK65616 TDR65613:TEG65616 TNN65613:TOC65616 TXJ65613:TXY65616 UHF65613:UHU65616 URB65613:URQ65616 VAX65613:VBM65616 VKT65613:VLI65616 VUP65613:VVE65616 WEL65613:WFA65616 WOH65613:WOW65616 WYD65613:WYS65616 BV131149:CK131152 LR131149:MG131152 VN131149:WC131152 AFJ131149:AFY131152 APF131149:APU131152 AZB131149:AZQ131152 BIX131149:BJM131152 BST131149:BTI131152 CCP131149:CDE131152 CML131149:CNA131152 CWH131149:CWW131152 DGD131149:DGS131152 DPZ131149:DQO131152 DZV131149:EAK131152 EJR131149:EKG131152 ETN131149:EUC131152 FDJ131149:FDY131152 FNF131149:FNU131152 FXB131149:FXQ131152 GGX131149:GHM131152 GQT131149:GRI131152 HAP131149:HBE131152 HKL131149:HLA131152 HUH131149:HUW131152 IED131149:IES131152 INZ131149:IOO131152 IXV131149:IYK131152 JHR131149:JIG131152 JRN131149:JSC131152 KBJ131149:KBY131152 KLF131149:KLU131152 KVB131149:KVQ131152 LEX131149:LFM131152 LOT131149:LPI131152 LYP131149:LZE131152 MIL131149:MJA131152 MSH131149:MSW131152 NCD131149:NCS131152 NLZ131149:NMO131152 NVV131149:NWK131152 OFR131149:OGG131152 OPN131149:OQC131152 OZJ131149:OZY131152 PJF131149:PJU131152 PTB131149:PTQ131152 QCX131149:QDM131152 QMT131149:QNI131152 QWP131149:QXE131152 RGL131149:RHA131152 RQH131149:RQW131152 SAD131149:SAS131152 SJZ131149:SKO131152 STV131149:SUK131152 TDR131149:TEG131152 TNN131149:TOC131152 TXJ131149:TXY131152 UHF131149:UHU131152 URB131149:URQ131152 VAX131149:VBM131152 VKT131149:VLI131152 VUP131149:VVE131152 WEL131149:WFA131152 WOH131149:WOW131152 WYD131149:WYS131152 BV196685:CK196688 LR196685:MG196688 VN196685:WC196688 AFJ196685:AFY196688 APF196685:APU196688 AZB196685:AZQ196688 BIX196685:BJM196688 BST196685:BTI196688 CCP196685:CDE196688 CML196685:CNA196688 CWH196685:CWW196688 DGD196685:DGS196688 DPZ196685:DQO196688 DZV196685:EAK196688 EJR196685:EKG196688 ETN196685:EUC196688 FDJ196685:FDY196688 FNF196685:FNU196688 FXB196685:FXQ196688 GGX196685:GHM196688 GQT196685:GRI196688 HAP196685:HBE196688 HKL196685:HLA196688 HUH196685:HUW196688 IED196685:IES196688 INZ196685:IOO196688 IXV196685:IYK196688 JHR196685:JIG196688 JRN196685:JSC196688 KBJ196685:KBY196688 KLF196685:KLU196688 KVB196685:KVQ196688 LEX196685:LFM196688 LOT196685:LPI196688 LYP196685:LZE196688 MIL196685:MJA196688 MSH196685:MSW196688 NCD196685:NCS196688 NLZ196685:NMO196688 NVV196685:NWK196688 OFR196685:OGG196688 OPN196685:OQC196688 OZJ196685:OZY196688 PJF196685:PJU196688 PTB196685:PTQ196688 QCX196685:QDM196688 QMT196685:QNI196688 QWP196685:QXE196688 RGL196685:RHA196688 RQH196685:RQW196688 SAD196685:SAS196688 SJZ196685:SKO196688 STV196685:SUK196688 TDR196685:TEG196688 TNN196685:TOC196688 TXJ196685:TXY196688 UHF196685:UHU196688 URB196685:URQ196688 VAX196685:VBM196688 VKT196685:VLI196688 VUP196685:VVE196688 WEL196685:WFA196688 WOH196685:WOW196688 WYD196685:WYS196688 BV262221:CK262224 LR262221:MG262224 VN262221:WC262224 AFJ262221:AFY262224 APF262221:APU262224 AZB262221:AZQ262224 BIX262221:BJM262224 BST262221:BTI262224 CCP262221:CDE262224 CML262221:CNA262224 CWH262221:CWW262224 DGD262221:DGS262224 DPZ262221:DQO262224 DZV262221:EAK262224 EJR262221:EKG262224 ETN262221:EUC262224 FDJ262221:FDY262224 FNF262221:FNU262224 FXB262221:FXQ262224 GGX262221:GHM262224 GQT262221:GRI262224 HAP262221:HBE262224 HKL262221:HLA262224 HUH262221:HUW262224 IED262221:IES262224 INZ262221:IOO262224 IXV262221:IYK262224 JHR262221:JIG262224 JRN262221:JSC262224 KBJ262221:KBY262224 KLF262221:KLU262224 KVB262221:KVQ262224 LEX262221:LFM262224 LOT262221:LPI262224 LYP262221:LZE262224 MIL262221:MJA262224 MSH262221:MSW262224 NCD262221:NCS262224 NLZ262221:NMO262224 NVV262221:NWK262224 OFR262221:OGG262224 OPN262221:OQC262224 OZJ262221:OZY262224 PJF262221:PJU262224 PTB262221:PTQ262224 QCX262221:QDM262224 QMT262221:QNI262224 QWP262221:QXE262224 RGL262221:RHA262224 RQH262221:RQW262224 SAD262221:SAS262224 SJZ262221:SKO262224 STV262221:SUK262224 TDR262221:TEG262224 TNN262221:TOC262224 TXJ262221:TXY262224 UHF262221:UHU262224 URB262221:URQ262224 VAX262221:VBM262224 VKT262221:VLI262224 VUP262221:VVE262224 WEL262221:WFA262224 WOH262221:WOW262224 WYD262221:WYS262224 BV327757:CK327760 LR327757:MG327760 VN327757:WC327760 AFJ327757:AFY327760 APF327757:APU327760 AZB327757:AZQ327760 BIX327757:BJM327760 BST327757:BTI327760 CCP327757:CDE327760 CML327757:CNA327760 CWH327757:CWW327760 DGD327757:DGS327760 DPZ327757:DQO327760 DZV327757:EAK327760 EJR327757:EKG327760 ETN327757:EUC327760 FDJ327757:FDY327760 FNF327757:FNU327760 FXB327757:FXQ327760 GGX327757:GHM327760 GQT327757:GRI327760 HAP327757:HBE327760 HKL327757:HLA327760 HUH327757:HUW327760 IED327757:IES327760 INZ327757:IOO327760 IXV327757:IYK327760 JHR327757:JIG327760 JRN327757:JSC327760 KBJ327757:KBY327760 KLF327757:KLU327760 KVB327757:KVQ327760 LEX327757:LFM327760 LOT327757:LPI327760 LYP327757:LZE327760 MIL327757:MJA327760 MSH327757:MSW327760 NCD327757:NCS327760 NLZ327757:NMO327760 NVV327757:NWK327760 OFR327757:OGG327760 OPN327757:OQC327760 OZJ327757:OZY327760 PJF327757:PJU327760 PTB327757:PTQ327760 QCX327757:QDM327760 QMT327757:QNI327760 QWP327757:QXE327760 RGL327757:RHA327760 RQH327757:RQW327760 SAD327757:SAS327760 SJZ327757:SKO327760 STV327757:SUK327760 TDR327757:TEG327760 TNN327757:TOC327760 TXJ327757:TXY327760 UHF327757:UHU327760 URB327757:URQ327760 VAX327757:VBM327760 VKT327757:VLI327760 VUP327757:VVE327760 WEL327757:WFA327760 WOH327757:WOW327760 WYD327757:WYS327760 BV393293:CK393296 LR393293:MG393296 VN393293:WC393296 AFJ393293:AFY393296 APF393293:APU393296 AZB393293:AZQ393296 BIX393293:BJM393296 BST393293:BTI393296 CCP393293:CDE393296 CML393293:CNA393296 CWH393293:CWW393296 DGD393293:DGS393296 DPZ393293:DQO393296 DZV393293:EAK393296 EJR393293:EKG393296 ETN393293:EUC393296 FDJ393293:FDY393296 FNF393293:FNU393296 FXB393293:FXQ393296 GGX393293:GHM393296 GQT393293:GRI393296 HAP393293:HBE393296 HKL393293:HLA393296 HUH393293:HUW393296 IED393293:IES393296 INZ393293:IOO393296 IXV393293:IYK393296 JHR393293:JIG393296 JRN393293:JSC393296 KBJ393293:KBY393296 KLF393293:KLU393296 KVB393293:KVQ393296 LEX393293:LFM393296 LOT393293:LPI393296 LYP393293:LZE393296 MIL393293:MJA393296 MSH393293:MSW393296 NCD393293:NCS393296 NLZ393293:NMO393296 NVV393293:NWK393296 OFR393293:OGG393296 OPN393293:OQC393296 OZJ393293:OZY393296 PJF393293:PJU393296 PTB393293:PTQ393296 QCX393293:QDM393296 QMT393293:QNI393296 QWP393293:QXE393296 RGL393293:RHA393296 RQH393293:RQW393296 SAD393293:SAS393296 SJZ393293:SKO393296 STV393293:SUK393296 TDR393293:TEG393296 TNN393293:TOC393296 TXJ393293:TXY393296 UHF393293:UHU393296 URB393293:URQ393296 VAX393293:VBM393296 VKT393293:VLI393296 VUP393293:VVE393296 WEL393293:WFA393296 WOH393293:WOW393296 WYD393293:WYS393296 BV458829:CK458832 LR458829:MG458832 VN458829:WC458832 AFJ458829:AFY458832 APF458829:APU458832 AZB458829:AZQ458832 BIX458829:BJM458832 BST458829:BTI458832 CCP458829:CDE458832 CML458829:CNA458832 CWH458829:CWW458832 DGD458829:DGS458832 DPZ458829:DQO458832 DZV458829:EAK458832 EJR458829:EKG458832 ETN458829:EUC458832 FDJ458829:FDY458832 FNF458829:FNU458832 FXB458829:FXQ458832 GGX458829:GHM458832 GQT458829:GRI458832 HAP458829:HBE458832 HKL458829:HLA458832 HUH458829:HUW458832 IED458829:IES458832 INZ458829:IOO458832 IXV458829:IYK458832 JHR458829:JIG458832 JRN458829:JSC458832 KBJ458829:KBY458832 KLF458829:KLU458832 KVB458829:KVQ458832 LEX458829:LFM458832 LOT458829:LPI458832 LYP458829:LZE458832 MIL458829:MJA458832 MSH458829:MSW458832 NCD458829:NCS458832 NLZ458829:NMO458832 NVV458829:NWK458832 OFR458829:OGG458832 OPN458829:OQC458832 OZJ458829:OZY458832 PJF458829:PJU458832 PTB458829:PTQ458832 QCX458829:QDM458832 QMT458829:QNI458832 QWP458829:QXE458832 RGL458829:RHA458832 RQH458829:RQW458832 SAD458829:SAS458832 SJZ458829:SKO458832 STV458829:SUK458832 TDR458829:TEG458832 TNN458829:TOC458832 TXJ458829:TXY458832 UHF458829:UHU458832 URB458829:URQ458832 VAX458829:VBM458832 VKT458829:VLI458832 VUP458829:VVE458832 WEL458829:WFA458832 WOH458829:WOW458832 WYD458829:WYS458832 BV524365:CK524368 LR524365:MG524368 VN524365:WC524368 AFJ524365:AFY524368 APF524365:APU524368 AZB524365:AZQ524368 BIX524365:BJM524368 BST524365:BTI524368 CCP524365:CDE524368 CML524365:CNA524368 CWH524365:CWW524368 DGD524365:DGS524368 DPZ524365:DQO524368 DZV524365:EAK524368 EJR524365:EKG524368 ETN524365:EUC524368 FDJ524365:FDY524368 FNF524365:FNU524368 FXB524365:FXQ524368 GGX524365:GHM524368 GQT524365:GRI524368 HAP524365:HBE524368 HKL524365:HLA524368 HUH524365:HUW524368 IED524365:IES524368 INZ524365:IOO524368 IXV524365:IYK524368 JHR524365:JIG524368 JRN524365:JSC524368 KBJ524365:KBY524368 KLF524365:KLU524368 KVB524365:KVQ524368 LEX524365:LFM524368 LOT524365:LPI524368 LYP524365:LZE524368 MIL524365:MJA524368 MSH524365:MSW524368 NCD524365:NCS524368 NLZ524365:NMO524368 NVV524365:NWK524368 OFR524365:OGG524368 OPN524365:OQC524368 OZJ524365:OZY524368 PJF524365:PJU524368 PTB524365:PTQ524368 QCX524365:QDM524368 QMT524365:QNI524368 QWP524365:QXE524368 RGL524365:RHA524368 RQH524365:RQW524368 SAD524365:SAS524368 SJZ524365:SKO524368 STV524365:SUK524368 TDR524365:TEG524368 TNN524365:TOC524368 TXJ524365:TXY524368 UHF524365:UHU524368 URB524365:URQ524368 VAX524365:VBM524368 VKT524365:VLI524368 VUP524365:VVE524368 WEL524365:WFA524368 WOH524365:WOW524368 WYD524365:WYS524368 BV589901:CK589904 LR589901:MG589904 VN589901:WC589904 AFJ589901:AFY589904 APF589901:APU589904 AZB589901:AZQ589904 BIX589901:BJM589904 BST589901:BTI589904 CCP589901:CDE589904 CML589901:CNA589904 CWH589901:CWW589904 DGD589901:DGS589904 DPZ589901:DQO589904 DZV589901:EAK589904 EJR589901:EKG589904 ETN589901:EUC589904 FDJ589901:FDY589904 FNF589901:FNU589904 FXB589901:FXQ589904 GGX589901:GHM589904 GQT589901:GRI589904 HAP589901:HBE589904 HKL589901:HLA589904 HUH589901:HUW589904 IED589901:IES589904 INZ589901:IOO589904 IXV589901:IYK589904 JHR589901:JIG589904 JRN589901:JSC589904 KBJ589901:KBY589904 KLF589901:KLU589904 KVB589901:KVQ589904 LEX589901:LFM589904 LOT589901:LPI589904 LYP589901:LZE589904 MIL589901:MJA589904 MSH589901:MSW589904 NCD589901:NCS589904 NLZ589901:NMO589904 NVV589901:NWK589904 OFR589901:OGG589904 OPN589901:OQC589904 OZJ589901:OZY589904 PJF589901:PJU589904 PTB589901:PTQ589904 QCX589901:QDM589904 QMT589901:QNI589904 QWP589901:QXE589904 RGL589901:RHA589904 RQH589901:RQW589904 SAD589901:SAS589904 SJZ589901:SKO589904 STV589901:SUK589904 TDR589901:TEG589904 TNN589901:TOC589904 TXJ589901:TXY589904 UHF589901:UHU589904 URB589901:URQ589904 VAX589901:VBM589904 VKT589901:VLI589904 VUP589901:VVE589904 WEL589901:WFA589904 WOH589901:WOW589904 WYD589901:WYS589904 BV655437:CK655440 LR655437:MG655440 VN655437:WC655440 AFJ655437:AFY655440 APF655437:APU655440 AZB655437:AZQ655440 BIX655437:BJM655440 BST655437:BTI655440 CCP655437:CDE655440 CML655437:CNA655440 CWH655437:CWW655440 DGD655437:DGS655440 DPZ655437:DQO655440 DZV655437:EAK655440 EJR655437:EKG655440 ETN655437:EUC655440 FDJ655437:FDY655440 FNF655437:FNU655440 FXB655437:FXQ655440 GGX655437:GHM655440 GQT655437:GRI655440 HAP655437:HBE655440 HKL655437:HLA655440 HUH655437:HUW655440 IED655437:IES655440 INZ655437:IOO655440 IXV655437:IYK655440 JHR655437:JIG655440 JRN655437:JSC655440 KBJ655437:KBY655440 KLF655437:KLU655440 KVB655437:KVQ655440 LEX655437:LFM655440 LOT655437:LPI655440 LYP655437:LZE655440 MIL655437:MJA655440 MSH655437:MSW655440 NCD655437:NCS655440 NLZ655437:NMO655440 NVV655437:NWK655440 OFR655437:OGG655440 OPN655437:OQC655440 OZJ655437:OZY655440 PJF655437:PJU655440 PTB655437:PTQ655440 QCX655437:QDM655440 QMT655437:QNI655440 QWP655437:QXE655440 RGL655437:RHA655440 RQH655437:RQW655440 SAD655437:SAS655440 SJZ655437:SKO655440 STV655437:SUK655440 TDR655437:TEG655440 TNN655437:TOC655440 TXJ655437:TXY655440 UHF655437:UHU655440 URB655437:URQ655440 VAX655437:VBM655440 VKT655437:VLI655440 VUP655437:VVE655440 WEL655437:WFA655440 WOH655437:WOW655440 WYD655437:WYS655440 BV720973:CK720976 LR720973:MG720976 VN720973:WC720976 AFJ720973:AFY720976 APF720973:APU720976 AZB720973:AZQ720976 BIX720973:BJM720976 BST720973:BTI720976 CCP720973:CDE720976 CML720973:CNA720976 CWH720973:CWW720976 DGD720973:DGS720976 DPZ720973:DQO720976 DZV720973:EAK720976 EJR720973:EKG720976 ETN720973:EUC720976 FDJ720973:FDY720976 FNF720973:FNU720976 FXB720973:FXQ720976 GGX720973:GHM720976 GQT720973:GRI720976 HAP720973:HBE720976 HKL720973:HLA720976 HUH720973:HUW720976 IED720973:IES720976 INZ720973:IOO720976 IXV720973:IYK720976 JHR720973:JIG720976 JRN720973:JSC720976 KBJ720973:KBY720976 KLF720973:KLU720976 KVB720973:KVQ720976 LEX720973:LFM720976 LOT720973:LPI720976 LYP720973:LZE720976 MIL720973:MJA720976 MSH720973:MSW720976 NCD720973:NCS720976 NLZ720973:NMO720976 NVV720973:NWK720976 OFR720973:OGG720976 OPN720973:OQC720976 OZJ720973:OZY720976 PJF720973:PJU720976 PTB720973:PTQ720976 QCX720973:QDM720976 QMT720973:QNI720976 QWP720973:QXE720976 RGL720973:RHA720976 RQH720973:RQW720976 SAD720973:SAS720976 SJZ720973:SKO720976 STV720973:SUK720976 TDR720973:TEG720976 TNN720973:TOC720976 TXJ720973:TXY720976 UHF720973:UHU720976 URB720973:URQ720976 VAX720973:VBM720976 VKT720973:VLI720976 VUP720973:VVE720976 WEL720973:WFA720976 WOH720973:WOW720976 WYD720973:WYS720976 BV786509:CK786512 LR786509:MG786512 VN786509:WC786512 AFJ786509:AFY786512 APF786509:APU786512 AZB786509:AZQ786512 BIX786509:BJM786512 BST786509:BTI786512 CCP786509:CDE786512 CML786509:CNA786512 CWH786509:CWW786512 DGD786509:DGS786512 DPZ786509:DQO786512 DZV786509:EAK786512 EJR786509:EKG786512 ETN786509:EUC786512 FDJ786509:FDY786512 FNF786509:FNU786512 FXB786509:FXQ786512 GGX786509:GHM786512 GQT786509:GRI786512 HAP786509:HBE786512 HKL786509:HLA786512 HUH786509:HUW786512 IED786509:IES786512 INZ786509:IOO786512 IXV786509:IYK786512 JHR786509:JIG786512 JRN786509:JSC786512 KBJ786509:KBY786512 KLF786509:KLU786512 KVB786509:KVQ786512 LEX786509:LFM786512 LOT786509:LPI786512 LYP786509:LZE786512 MIL786509:MJA786512 MSH786509:MSW786512 NCD786509:NCS786512 NLZ786509:NMO786512 NVV786509:NWK786512 OFR786509:OGG786512 OPN786509:OQC786512 OZJ786509:OZY786512 PJF786509:PJU786512 PTB786509:PTQ786512 QCX786509:QDM786512 QMT786509:QNI786512 QWP786509:QXE786512 RGL786509:RHA786512 RQH786509:RQW786512 SAD786509:SAS786512 SJZ786509:SKO786512 STV786509:SUK786512 TDR786509:TEG786512 TNN786509:TOC786512 TXJ786509:TXY786512 UHF786509:UHU786512 URB786509:URQ786512 VAX786509:VBM786512 VKT786509:VLI786512 VUP786509:VVE786512 WEL786509:WFA786512 WOH786509:WOW786512 WYD786509:WYS786512 BV852045:CK852048 LR852045:MG852048 VN852045:WC852048 AFJ852045:AFY852048 APF852045:APU852048 AZB852045:AZQ852048 BIX852045:BJM852048 BST852045:BTI852048 CCP852045:CDE852048 CML852045:CNA852048 CWH852045:CWW852048 DGD852045:DGS852048 DPZ852045:DQO852048 DZV852045:EAK852048 EJR852045:EKG852048 ETN852045:EUC852048 FDJ852045:FDY852048 FNF852045:FNU852048 FXB852045:FXQ852048 GGX852045:GHM852048 GQT852045:GRI852048 HAP852045:HBE852048 HKL852045:HLA852048 HUH852045:HUW852048 IED852045:IES852048 INZ852045:IOO852048 IXV852045:IYK852048 JHR852045:JIG852048 JRN852045:JSC852048 KBJ852045:KBY852048 KLF852045:KLU852048 KVB852045:KVQ852048 LEX852045:LFM852048 LOT852045:LPI852048 LYP852045:LZE852048 MIL852045:MJA852048 MSH852045:MSW852048 NCD852045:NCS852048 NLZ852045:NMO852048 NVV852045:NWK852048 OFR852045:OGG852048 OPN852045:OQC852048 OZJ852045:OZY852048 PJF852045:PJU852048 PTB852045:PTQ852048 QCX852045:QDM852048 QMT852045:QNI852048 QWP852045:QXE852048 RGL852045:RHA852048 RQH852045:RQW852048 SAD852045:SAS852048 SJZ852045:SKO852048 STV852045:SUK852048 TDR852045:TEG852048 TNN852045:TOC852048 TXJ852045:TXY852048 UHF852045:UHU852048 URB852045:URQ852048 VAX852045:VBM852048 VKT852045:VLI852048 VUP852045:VVE852048 WEL852045:WFA852048 WOH852045:WOW852048 WYD852045:WYS852048 BV917581:CK917584 LR917581:MG917584 VN917581:WC917584 AFJ917581:AFY917584 APF917581:APU917584 AZB917581:AZQ917584 BIX917581:BJM917584 BST917581:BTI917584 CCP917581:CDE917584 CML917581:CNA917584 CWH917581:CWW917584 DGD917581:DGS917584 DPZ917581:DQO917584 DZV917581:EAK917584 EJR917581:EKG917584 ETN917581:EUC917584 FDJ917581:FDY917584 FNF917581:FNU917584 FXB917581:FXQ917584 GGX917581:GHM917584 GQT917581:GRI917584 HAP917581:HBE917584 HKL917581:HLA917584 HUH917581:HUW917584 IED917581:IES917584 INZ917581:IOO917584 IXV917581:IYK917584 JHR917581:JIG917584 JRN917581:JSC917584 KBJ917581:KBY917584 KLF917581:KLU917584 KVB917581:KVQ917584 LEX917581:LFM917584 LOT917581:LPI917584 LYP917581:LZE917584 MIL917581:MJA917584 MSH917581:MSW917584 NCD917581:NCS917584 NLZ917581:NMO917584 NVV917581:NWK917584 OFR917581:OGG917584 OPN917581:OQC917584 OZJ917581:OZY917584 PJF917581:PJU917584 PTB917581:PTQ917584 QCX917581:QDM917584 QMT917581:QNI917584 QWP917581:QXE917584 RGL917581:RHA917584 RQH917581:RQW917584 SAD917581:SAS917584 SJZ917581:SKO917584 STV917581:SUK917584 TDR917581:TEG917584 TNN917581:TOC917584 TXJ917581:TXY917584 UHF917581:UHU917584 URB917581:URQ917584 VAX917581:VBM917584 VKT917581:VLI917584 VUP917581:VVE917584 WEL917581:WFA917584 WOH917581:WOW917584 WYD917581:WYS917584 BV983117:CK983120 LR983117:MG983120 VN983117:WC983120 AFJ983117:AFY983120 APF983117:APU983120 AZB983117:AZQ983120 BIX983117:BJM983120 BST983117:BTI983120 CCP983117:CDE983120 CML983117:CNA983120 CWH983117:CWW983120 DGD983117:DGS983120 DPZ983117:DQO983120 DZV983117:EAK983120 EJR983117:EKG983120 ETN983117:EUC983120 FDJ983117:FDY983120 FNF983117:FNU983120 FXB983117:FXQ983120 GGX983117:GHM983120 GQT983117:GRI983120 HAP983117:HBE983120 HKL983117:HLA983120 HUH983117:HUW983120 IED983117:IES983120 INZ983117:IOO983120 IXV983117:IYK983120 JHR983117:JIG983120 JRN983117:JSC983120 KBJ983117:KBY983120 KLF983117:KLU983120 KVB983117:KVQ983120 LEX983117:LFM983120 LOT983117:LPI983120 LYP983117:LZE983120 MIL983117:MJA983120 MSH983117:MSW983120 NCD983117:NCS983120 NLZ983117:NMO983120 NVV983117:NWK983120 OFR983117:OGG983120 OPN983117:OQC983120 OZJ983117:OZY983120 PJF983117:PJU983120 PTB983117:PTQ983120 QCX983117:QDM983120 QMT983117:QNI983120 QWP983117:QXE983120 RGL983117:RHA983120 RQH983117:RQW983120 SAD983117:SAS983120 SJZ983117:SKO983120 STV983117:SUK983120 TDR983117:TEG983120 TNN983117:TOC983120 TXJ983117:TXY983120 UHF983117:UHU983120 URB983117:URQ983120 VAX983117:VBM983120 VKT983117:VLI983120 VUP983117:VVE983120 WEL983117:WFA983120 WOH983117:WOW983120 WYD983117:WYS983120 W85:Z86 JS85:JV86 TO85:TR86 ADK85:ADN86 ANG85:ANJ86 AXC85:AXF86 BGY85:BHB86 BQU85:BQX86 CAQ85:CAT86 CKM85:CKP86 CUI85:CUL86 DEE85:DEH86 DOA85:DOD86 DXW85:DXZ86 EHS85:EHV86 ERO85:ERR86 FBK85:FBN86 FLG85:FLJ86 FVC85:FVF86 GEY85:GFB86 GOU85:GOX86 GYQ85:GYT86 HIM85:HIP86 HSI85:HSL86 ICE85:ICH86 IMA85:IMD86 IVW85:IVZ86 JFS85:JFV86 JPO85:JPR86 JZK85:JZN86 KJG85:KJJ86 KTC85:KTF86 LCY85:LDB86 LMU85:LMX86 LWQ85:LWT86 MGM85:MGP86 MQI85:MQL86 NAE85:NAH86 NKA85:NKD86 NTW85:NTZ86 ODS85:ODV86 ONO85:ONR86 OXK85:OXN86 PHG85:PHJ86 PRC85:PRF86 QAY85:QBB86 QKU85:QKX86 QUQ85:QUT86 REM85:REP86 ROI85:ROL86 RYE85:RYH86 SIA85:SID86 SRW85:SRZ86 TBS85:TBV86 TLO85:TLR86 TVK85:TVN86 UFG85:UFJ86 UPC85:UPF86 UYY85:UZB86 VIU85:VIX86 VSQ85:VST86 WCM85:WCP86 WMI85:WML86 WWE85:WWH86 W65621:Z65622 JS65621:JV65622 TO65621:TR65622 ADK65621:ADN65622 ANG65621:ANJ65622 AXC65621:AXF65622 BGY65621:BHB65622 BQU65621:BQX65622 CAQ65621:CAT65622 CKM65621:CKP65622 CUI65621:CUL65622 DEE65621:DEH65622 DOA65621:DOD65622 DXW65621:DXZ65622 EHS65621:EHV65622 ERO65621:ERR65622 FBK65621:FBN65622 FLG65621:FLJ65622 FVC65621:FVF65622 GEY65621:GFB65622 GOU65621:GOX65622 GYQ65621:GYT65622 HIM65621:HIP65622 HSI65621:HSL65622 ICE65621:ICH65622 IMA65621:IMD65622 IVW65621:IVZ65622 JFS65621:JFV65622 JPO65621:JPR65622 JZK65621:JZN65622 KJG65621:KJJ65622 KTC65621:KTF65622 LCY65621:LDB65622 LMU65621:LMX65622 LWQ65621:LWT65622 MGM65621:MGP65622 MQI65621:MQL65622 NAE65621:NAH65622 NKA65621:NKD65622 NTW65621:NTZ65622 ODS65621:ODV65622 ONO65621:ONR65622 OXK65621:OXN65622 PHG65621:PHJ65622 PRC65621:PRF65622 QAY65621:QBB65622 QKU65621:QKX65622 QUQ65621:QUT65622 REM65621:REP65622 ROI65621:ROL65622 RYE65621:RYH65622 SIA65621:SID65622 SRW65621:SRZ65622 TBS65621:TBV65622 TLO65621:TLR65622 TVK65621:TVN65622 UFG65621:UFJ65622 UPC65621:UPF65622 UYY65621:UZB65622 VIU65621:VIX65622 VSQ65621:VST65622 WCM65621:WCP65622 WMI65621:WML65622 WWE65621:WWH65622 W131157:Z131158 JS131157:JV131158 TO131157:TR131158 ADK131157:ADN131158 ANG131157:ANJ131158 AXC131157:AXF131158 BGY131157:BHB131158 BQU131157:BQX131158 CAQ131157:CAT131158 CKM131157:CKP131158 CUI131157:CUL131158 DEE131157:DEH131158 DOA131157:DOD131158 DXW131157:DXZ131158 EHS131157:EHV131158 ERO131157:ERR131158 FBK131157:FBN131158 FLG131157:FLJ131158 FVC131157:FVF131158 GEY131157:GFB131158 GOU131157:GOX131158 GYQ131157:GYT131158 HIM131157:HIP131158 HSI131157:HSL131158 ICE131157:ICH131158 IMA131157:IMD131158 IVW131157:IVZ131158 JFS131157:JFV131158 JPO131157:JPR131158 JZK131157:JZN131158 KJG131157:KJJ131158 KTC131157:KTF131158 LCY131157:LDB131158 LMU131157:LMX131158 LWQ131157:LWT131158 MGM131157:MGP131158 MQI131157:MQL131158 NAE131157:NAH131158 NKA131157:NKD131158 NTW131157:NTZ131158 ODS131157:ODV131158 ONO131157:ONR131158 OXK131157:OXN131158 PHG131157:PHJ131158 PRC131157:PRF131158 QAY131157:QBB131158 QKU131157:QKX131158 QUQ131157:QUT131158 REM131157:REP131158 ROI131157:ROL131158 RYE131157:RYH131158 SIA131157:SID131158 SRW131157:SRZ131158 TBS131157:TBV131158 TLO131157:TLR131158 TVK131157:TVN131158 UFG131157:UFJ131158 UPC131157:UPF131158 UYY131157:UZB131158 VIU131157:VIX131158 VSQ131157:VST131158 WCM131157:WCP131158 WMI131157:WML131158 WWE131157:WWH131158 W196693:Z196694 JS196693:JV196694 TO196693:TR196694 ADK196693:ADN196694 ANG196693:ANJ196694 AXC196693:AXF196694 BGY196693:BHB196694 BQU196693:BQX196694 CAQ196693:CAT196694 CKM196693:CKP196694 CUI196693:CUL196694 DEE196693:DEH196694 DOA196693:DOD196694 DXW196693:DXZ196694 EHS196693:EHV196694 ERO196693:ERR196694 FBK196693:FBN196694 FLG196693:FLJ196694 FVC196693:FVF196694 GEY196693:GFB196694 GOU196693:GOX196694 GYQ196693:GYT196694 HIM196693:HIP196694 HSI196693:HSL196694 ICE196693:ICH196694 IMA196693:IMD196694 IVW196693:IVZ196694 JFS196693:JFV196694 JPO196693:JPR196694 JZK196693:JZN196694 KJG196693:KJJ196694 KTC196693:KTF196694 LCY196693:LDB196694 LMU196693:LMX196694 LWQ196693:LWT196694 MGM196693:MGP196694 MQI196693:MQL196694 NAE196693:NAH196694 NKA196693:NKD196694 NTW196693:NTZ196694 ODS196693:ODV196694 ONO196693:ONR196694 OXK196693:OXN196694 PHG196693:PHJ196694 PRC196693:PRF196694 QAY196693:QBB196694 QKU196693:QKX196694 QUQ196693:QUT196694 REM196693:REP196694 ROI196693:ROL196694 RYE196693:RYH196694 SIA196693:SID196694 SRW196693:SRZ196694 TBS196693:TBV196694 TLO196693:TLR196694 TVK196693:TVN196694 UFG196693:UFJ196694 UPC196693:UPF196694 UYY196693:UZB196694 VIU196693:VIX196694 VSQ196693:VST196694 WCM196693:WCP196694 WMI196693:WML196694 WWE196693:WWH196694 W262229:Z262230 JS262229:JV262230 TO262229:TR262230 ADK262229:ADN262230 ANG262229:ANJ262230 AXC262229:AXF262230 BGY262229:BHB262230 BQU262229:BQX262230 CAQ262229:CAT262230 CKM262229:CKP262230 CUI262229:CUL262230 DEE262229:DEH262230 DOA262229:DOD262230 DXW262229:DXZ262230 EHS262229:EHV262230 ERO262229:ERR262230 FBK262229:FBN262230 FLG262229:FLJ262230 FVC262229:FVF262230 GEY262229:GFB262230 GOU262229:GOX262230 GYQ262229:GYT262230 HIM262229:HIP262230 HSI262229:HSL262230 ICE262229:ICH262230 IMA262229:IMD262230 IVW262229:IVZ262230 JFS262229:JFV262230 JPO262229:JPR262230 JZK262229:JZN262230 KJG262229:KJJ262230 KTC262229:KTF262230 LCY262229:LDB262230 LMU262229:LMX262230 LWQ262229:LWT262230 MGM262229:MGP262230 MQI262229:MQL262230 NAE262229:NAH262230 NKA262229:NKD262230 NTW262229:NTZ262230 ODS262229:ODV262230 ONO262229:ONR262230 OXK262229:OXN262230 PHG262229:PHJ262230 PRC262229:PRF262230 QAY262229:QBB262230 QKU262229:QKX262230 QUQ262229:QUT262230 REM262229:REP262230 ROI262229:ROL262230 RYE262229:RYH262230 SIA262229:SID262230 SRW262229:SRZ262230 TBS262229:TBV262230 TLO262229:TLR262230 TVK262229:TVN262230 UFG262229:UFJ262230 UPC262229:UPF262230 UYY262229:UZB262230 VIU262229:VIX262230 VSQ262229:VST262230 WCM262229:WCP262230 WMI262229:WML262230 WWE262229:WWH262230 W327765:Z327766 JS327765:JV327766 TO327765:TR327766 ADK327765:ADN327766 ANG327765:ANJ327766 AXC327765:AXF327766 BGY327765:BHB327766 BQU327765:BQX327766 CAQ327765:CAT327766 CKM327765:CKP327766 CUI327765:CUL327766 DEE327765:DEH327766 DOA327765:DOD327766 DXW327765:DXZ327766 EHS327765:EHV327766 ERO327765:ERR327766 FBK327765:FBN327766 FLG327765:FLJ327766 FVC327765:FVF327766 GEY327765:GFB327766 GOU327765:GOX327766 GYQ327765:GYT327766 HIM327765:HIP327766 HSI327765:HSL327766 ICE327765:ICH327766 IMA327765:IMD327766 IVW327765:IVZ327766 JFS327765:JFV327766 JPO327765:JPR327766 JZK327765:JZN327766 KJG327765:KJJ327766 KTC327765:KTF327766 LCY327765:LDB327766 LMU327765:LMX327766 LWQ327765:LWT327766 MGM327765:MGP327766 MQI327765:MQL327766 NAE327765:NAH327766 NKA327765:NKD327766 NTW327765:NTZ327766 ODS327765:ODV327766 ONO327765:ONR327766 OXK327765:OXN327766 PHG327765:PHJ327766 PRC327765:PRF327766 QAY327765:QBB327766 QKU327765:QKX327766 QUQ327765:QUT327766 REM327765:REP327766 ROI327765:ROL327766 RYE327765:RYH327766 SIA327765:SID327766 SRW327765:SRZ327766 TBS327765:TBV327766 TLO327765:TLR327766 TVK327765:TVN327766 UFG327765:UFJ327766 UPC327765:UPF327766 UYY327765:UZB327766 VIU327765:VIX327766 VSQ327765:VST327766 WCM327765:WCP327766 WMI327765:WML327766 WWE327765:WWH327766 W393301:Z393302 JS393301:JV393302 TO393301:TR393302 ADK393301:ADN393302 ANG393301:ANJ393302 AXC393301:AXF393302 BGY393301:BHB393302 BQU393301:BQX393302 CAQ393301:CAT393302 CKM393301:CKP393302 CUI393301:CUL393302 DEE393301:DEH393302 DOA393301:DOD393302 DXW393301:DXZ393302 EHS393301:EHV393302 ERO393301:ERR393302 FBK393301:FBN393302 FLG393301:FLJ393302 FVC393301:FVF393302 GEY393301:GFB393302 GOU393301:GOX393302 GYQ393301:GYT393302 HIM393301:HIP393302 HSI393301:HSL393302 ICE393301:ICH393302 IMA393301:IMD393302 IVW393301:IVZ393302 JFS393301:JFV393302 JPO393301:JPR393302 JZK393301:JZN393302 KJG393301:KJJ393302 KTC393301:KTF393302 LCY393301:LDB393302 LMU393301:LMX393302 LWQ393301:LWT393302 MGM393301:MGP393302 MQI393301:MQL393302 NAE393301:NAH393302 NKA393301:NKD393302 NTW393301:NTZ393302 ODS393301:ODV393302 ONO393301:ONR393302 OXK393301:OXN393302 PHG393301:PHJ393302 PRC393301:PRF393302 QAY393301:QBB393302 QKU393301:QKX393302 QUQ393301:QUT393302 REM393301:REP393302 ROI393301:ROL393302 RYE393301:RYH393302 SIA393301:SID393302 SRW393301:SRZ393302 TBS393301:TBV393302 TLO393301:TLR393302 TVK393301:TVN393302 UFG393301:UFJ393302 UPC393301:UPF393302 UYY393301:UZB393302 VIU393301:VIX393302 VSQ393301:VST393302 WCM393301:WCP393302 WMI393301:WML393302 WWE393301:WWH393302 W458837:Z458838 JS458837:JV458838 TO458837:TR458838 ADK458837:ADN458838 ANG458837:ANJ458838 AXC458837:AXF458838 BGY458837:BHB458838 BQU458837:BQX458838 CAQ458837:CAT458838 CKM458837:CKP458838 CUI458837:CUL458838 DEE458837:DEH458838 DOA458837:DOD458838 DXW458837:DXZ458838 EHS458837:EHV458838 ERO458837:ERR458838 FBK458837:FBN458838 FLG458837:FLJ458838 FVC458837:FVF458838 GEY458837:GFB458838 GOU458837:GOX458838 GYQ458837:GYT458838 HIM458837:HIP458838 HSI458837:HSL458838 ICE458837:ICH458838 IMA458837:IMD458838 IVW458837:IVZ458838 JFS458837:JFV458838 JPO458837:JPR458838 JZK458837:JZN458838 KJG458837:KJJ458838 KTC458837:KTF458838 LCY458837:LDB458838 LMU458837:LMX458838 LWQ458837:LWT458838 MGM458837:MGP458838 MQI458837:MQL458838 NAE458837:NAH458838 NKA458837:NKD458838 NTW458837:NTZ458838 ODS458837:ODV458838 ONO458837:ONR458838 OXK458837:OXN458838 PHG458837:PHJ458838 PRC458837:PRF458838 QAY458837:QBB458838 QKU458837:QKX458838 QUQ458837:QUT458838 REM458837:REP458838 ROI458837:ROL458838 RYE458837:RYH458838 SIA458837:SID458838 SRW458837:SRZ458838 TBS458837:TBV458838 TLO458837:TLR458838 TVK458837:TVN458838 UFG458837:UFJ458838 UPC458837:UPF458838 UYY458837:UZB458838 VIU458837:VIX458838 VSQ458837:VST458838 WCM458837:WCP458838 WMI458837:WML458838 WWE458837:WWH458838 W524373:Z524374 JS524373:JV524374 TO524373:TR524374 ADK524373:ADN524374 ANG524373:ANJ524374 AXC524373:AXF524374 BGY524373:BHB524374 BQU524373:BQX524374 CAQ524373:CAT524374 CKM524373:CKP524374 CUI524373:CUL524374 DEE524373:DEH524374 DOA524373:DOD524374 DXW524373:DXZ524374 EHS524373:EHV524374 ERO524373:ERR524374 FBK524373:FBN524374 FLG524373:FLJ524374 FVC524373:FVF524374 GEY524373:GFB524374 GOU524373:GOX524374 GYQ524373:GYT524374 HIM524373:HIP524374 HSI524373:HSL524374 ICE524373:ICH524374 IMA524373:IMD524374 IVW524373:IVZ524374 JFS524373:JFV524374 JPO524373:JPR524374 JZK524373:JZN524374 KJG524373:KJJ524374 KTC524373:KTF524374 LCY524373:LDB524374 LMU524373:LMX524374 LWQ524373:LWT524374 MGM524373:MGP524374 MQI524373:MQL524374 NAE524373:NAH524374 NKA524373:NKD524374 NTW524373:NTZ524374 ODS524373:ODV524374 ONO524373:ONR524374 OXK524373:OXN524374 PHG524373:PHJ524374 PRC524373:PRF524374 QAY524373:QBB524374 QKU524373:QKX524374 QUQ524373:QUT524374 REM524373:REP524374 ROI524373:ROL524374 RYE524373:RYH524374 SIA524373:SID524374 SRW524373:SRZ524374 TBS524373:TBV524374 TLO524373:TLR524374 TVK524373:TVN524374 UFG524373:UFJ524374 UPC524373:UPF524374 UYY524373:UZB524374 VIU524373:VIX524374 VSQ524373:VST524374 WCM524373:WCP524374 WMI524373:WML524374 WWE524373:WWH524374 W589909:Z589910 JS589909:JV589910 TO589909:TR589910 ADK589909:ADN589910 ANG589909:ANJ589910 AXC589909:AXF589910 BGY589909:BHB589910 BQU589909:BQX589910 CAQ589909:CAT589910 CKM589909:CKP589910 CUI589909:CUL589910 DEE589909:DEH589910 DOA589909:DOD589910 DXW589909:DXZ589910 EHS589909:EHV589910 ERO589909:ERR589910 FBK589909:FBN589910 FLG589909:FLJ589910 FVC589909:FVF589910 GEY589909:GFB589910 GOU589909:GOX589910 GYQ589909:GYT589910 HIM589909:HIP589910 HSI589909:HSL589910 ICE589909:ICH589910 IMA589909:IMD589910 IVW589909:IVZ589910 JFS589909:JFV589910 JPO589909:JPR589910 JZK589909:JZN589910 KJG589909:KJJ589910 KTC589909:KTF589910 LCY589909:LDB589910 LMU589909:LMX589910 LWQ589909:LWT589910 MGM589909:MGP589910 MQI589909:MQL589910 NAE589909:NAH589910 NKA589909:NKD589910 NTW589909:NTZ589910 ODS589909:ODV589910 ONO589909:ONR589910 OXK589909:OXN589910 PHG589909:PHJ589910 PRC589909:PRF589910 QAY589909:QBB589910 QKU589909:QKX589910 QUQ589909:QUT589910 REM589909:REP589910 ROI589909:ROL589910 RYE589909:RYH589910 SIA589909:SID589910 SRW589909:SRZ589910 TBS589909:TBV589910 TLO589909:TLR589910 TVK589909:TVN589910 UFG589909:UFJ589910 UPC589909:UPF589910 UYY589909:UZB589910 VIU589909:VIX589910 VSQ589909:VST589910 WCM589909:WCP589910 WMI589909:WML589910 WWE589909:WWH589910 W655445:Z655446 JS655445:JV655446 TO655445:TR655446 ADK655445:ADN655446 ANG655445:ANJ655446 AXC655445:AXF655446 BGY655445:BHB655446 BQU655445:BQX655446 CAQ655445:CAT655446 CKM655445:CKP655446 CUI655445:CUL655446 DEE655445:DEH655446 DOA655445:DOD655446 DXW655445:DXZ655446 EHS655445:EHV655446 ERO655445:ERR655446 FBK655445:FBN655446 FLG655445:FLJ655446 FVC655445:FVF655446 GEY655445:GFB655446 GOU655445:GOX655446 GYQ655445:GYT655446 HIM655445:HIP655446 HSI655445:HSL655446 ICE655445:ICH655446 IMA655445:IMD655446 IVW655445:IVZ655446 JFS655445:JFV655446 JPO655445:JPR655446 JZK655445:JZN655446 KJG655445:KJJ655446 KTC655445:KTF655446 LCY655445:LDB655446 LMU655445:LMX655446 LWQ655445:LWT655446 MGM655445:MGP655446 MQI655445:MQL655446 NAE655445:NAH655446 NKA655445:NKD655446 NTW655445:NTZ655446 ODS655445:ODV655446 ONO655445:ONR655446 OXK655445:OXN655446 PHG655445:PHJ655446 PRC655445:PRF655446 QAY655445:QBB655446 QKU655445:QKX655446 QUQ655445:QUT655446 REM655445:REP655446 ROI655445:ROL655446 RYE655445:RYH655446 SIA655445:SID655446 SRW655445:SRZ655446 TBS655445:TBV655446 TLO655445:TLR655446 TVK655445:TVN655446 UFG655445:UFJ655446 UPC655445:UPF655446 UYY655445:UZB655446 VIU655445:VIX655446 VSQ655445:VST655446 WCM655445:WCP655446 WMI655445:WML655446 WWE655445:WWH655446 W720981:Z720982 JS720981:JV720982 TO720981:TR720982 ADK720981:ADN720982 ANG720981:ANJ720982 AXC720981:AXF720982 BGY720981:BHB720982 BQU720981:BQX720982 CAQ720981:CAT720982 CKM720981:CKP720982 CUI720981:CUL720982 DEE720981:DEH720982 DOA720981:DOD720982 DXW720981:DXZ720982 EHS720981:EHV720982 ERO720981:ERR720982 FBK720981:FBN720982 FLG720981:FLJ720982 FVC720981:FVF720982 GEY720981:GFB720982 GOU720981:GOX720982 GYQ720981:GYT720982 HIM720981:HIP720982 HSI720981:HSL720982 ICE720981:ICH720982 IMA720981:IMD720982 IVW720981:IVZ720982 JFS720981:JFV720982 JPO720981:JPR720982 JZK720981:JZN720982 KJG720981:KJJ720982 KTC720981:KTF720982 LCY720981:LDB720982 LMU720981:LMX720982 LWQ720981:LWT720982 MGM720981:MGP720982 MQI720981:MQL720982 NAE720981:NAH720982 NKA720981:NKD720982 NTW720981:NTZ720982 ODS720981:ODV720982 ONO720981:ONR720982 OXK720981:OXN720982 PHG720981:PHJ720982 PRC720981:PRF720982 QAY720981:QBB720982 QKU720981:QKX720982 QUQ720981:QUT720982 REM720981:REP720982 ROI720981:ROL720982 RYE720981:RYH720982 SIA720981:SID720982 SRW720981:SRZ720982 TBS720981:TBV720982 TLO720981:TLR720982 TVK720981:TVN720982 UFG720981:UFJ720982 UPC720981:UPF720982 UYY720981:UZB720982 VIU720981:VIX720982 VSQ720981:VST720982 WCM720981:WCP720982 WMI720981:WML720982 WWE720981:WWH720982 W786517:Z786518 JS786517:JV786518 TO786517:TR786518 ADK786517:ADN786518 ANG786517:ANJ786518 AXC786517:AXF786518 BGY786517:BHB786518 BQU786517:BQX786518 CAQ786517:CAT786518 CKM786517:CKP786518 CUI786517:CUL786518 DEE786517:DEH786518 DOA786517:DOD786518 DXW786517:DXZ786518 EHS786517:EHV786518 ERO786517:ERR786518 FBK786517:FBN786518 FLG786517:FLJ786518 FVC786517:FVF786518 GEY786517:GFB786518 GOU786517:GOX786518 GYQ786517:GYT786518 HIM786517:HIP786518 HSI786517:HSL786518 ICE786517:ICH786518 IMA786517:IMD786518 IVW786517:IVZ786518 JFS786517:JFV786518 JPO786517:JPR786518 JZK786517:JZN786518 KJG786517:KJJ786518 KTC786517:KTF786518 LCY786517:LDB786518 LMU786517:LMX786518 LWQ786517:LWT786518 MGM786517:MGP786518 MQI786517:MQL786518 NAE786517:NAH786518 NKA786517:NKD786518 NTW786517:NTZ786518 ODS786517:ODV786518 ONO786517:ONR786518 OXK786517:OXN786518 PHG786517:PHJ786518 PRC786517:PRF786518 QAY786517:QBB786518 QKU786517:QKX786518 QUQ786517:QUT786518 REM786517:REP786518 ROI786517:ROL786518 RYE786517:RYH786518 SIA786517:SID786518 SRW786517:SRZ786518 TBS786517:TBV786518 TLO786517:TLR786518 TVK786517:TVN786518 UFG786517:UFJ786518 UPC786517:UPF786518 UYY786517:UZB786518 VIU786517:VIX786518 VSQ786517:VST786518 WCM786517:WCP786518 WMI786517:WML786518 WWE786517:WWH786518 W852053:Z852054 JS852053:JV852054 TO852053:TR852054 ADK852053:ADN852054 ANG852053:ANJ852054 AXC852053:AXF852054 BGY852053:BHB852054 BQU852053:BQX852054 CAQ852053:CAT852054 CKM852053:CKP852054 CUI852053:CUL852054 DEE852053:DEH852054 DOA852053:DOD852054 DXW852053:DXZ852054 EHS852053:EHV852054 ERO852053:ERR852054 FBK852053:FBN852054 FLG852053:FLJ852054 FVC852053:FVF852054 GEY852053:GFB852054 GOU852053:GOX852054 GYQ852053:GYT852054 HIM852053:HIP852054 HSI852053:HSL852054 ICE852053:ICH852054 IMA852053:IMD852054 IVW852053:IVZ852054 JFS852053:JFV852054 JPO852053:JPR852054 JZK852053:JZN852054 KJG852053:KJJ852054 KTC852053:KTF852054 LCY852053:LDB852054 LMU852053:LMX852054 LWQ852053:LWT852054 MGM852053:MGP852054 MQI852053:MQL852054 NAE852053:NAH852054 NKA852053:NKD852054 NTW852053:NTZ852054 ODS852053:ODV852054 ONO852053:ONR852054 OXK852053:OXN852054 PHG852053:PHJ852054 PRC852053:PRF852054 QAY852053:QBB852054 QKU852053:QKX852054 QUQ852053:QUT852054 REM852053:REP852054 ROI852053:ROL852054 RYE852053:RYH852054 SIA852053:SID852054 SRW852053:SRZ852054 TBS852053:TBV852054 TLO852053:TLR852054 TVK852053:TVN852054 UFG852053:UFJ852054 UPC852053:UPF852054 UYY852053:UZB852054 VIU852053:VIX852054 VSQ852053:VST852054 WCM852053:WCP852054 WMI852053:WML852054 WWE852053:WWH852054 W917589:Z917590 JS917589:JV917590 TO917589:TR917590 ADK917589:ADN917590 ANG917589:ANJ917590 AXC917589:AXF917590 BGY917589:BHB917590 BQU917589:BQX917590 CAQ917589:CAT917590 CKM917589:CKP917590 CUI917589:CUL917590 DEE917589:DEH917590 DOA917589:DOD917590 DXW917589:DXZ917590 EHS917589:EHV917590 ERO917589:ERR917590 FBK917589:FBN917590 FLG917589:FLJ917590 FVC917589:FVF917590 GEY917589:GFB917590 GOU917589:GOX917590 GYQ917589:GYT917590 HIM917589:HIP917590 HSI917589:HSL917590 ICE917589:ICH917590 IMA917589:IMD917590 IVW917589:IVZ917590 JFS917589:JFV917590 JPO917589:JPR917590 JZK917589:JZN917590 KJG917589:KJJ917590 KTC917589:KTF917590 LCY917589:LDB917590 LMU917589:LMX917590 LWQ917589:LWT917590 MGM917589:MGP917590 MQI917589:MQL917590 NAE917589:NAH917590 NKA917589:NKD917590 NTW917589:NTZ917590 ODS917589:ODV917590 ONO917589:ONR917590 OXK917589:OXN917590 PHG917589:PHJ917590 PRC917589:PRF917590 QAY917589:QBB917590 QKU917589:QKX917590 QUQ917589:QUT917590 REM917589:REP917590 ROI917589:ROL917590 RYE917589:RYH917590 SIA917589:SID917590 SRW917589:SRZ917590 TBS917589:TBV917590 TLO917589:TLR917590 TVK917589:TVN917590 UFG917589:UFJ917590 UPC917589:UPF917590 UYY917589:UZB917590 VIU917589:VIX917590 VSQ917589:VST917590 WCM917589:WCP917590 WMI917589:WML917590 WWE917589:WWH917590 W983125:Z983126 JS983125:JV983126 TO983125:TR983126 ADK983125:ADN983126 ANG983125:ANJ983126 AXC983125:AXF983126 BGY983125:BHB983126 BQU983125:BQX983126 CAQ983125:CAT983126 CKM983125:CKP983126 CUI983125:CUL983126 DEE983125:DEH983126 DOA983125:DOD983126 DXW983125:DXZ983126 EHS983125:EHV983126 ERO983125:ERR983126 FBK983125:FBN983126 FLG983125:FLJ983126 FVC983125:FVF983126 GEY983125:GFB983126 GOU983125:GOX983126 GYQ983125:GYT983126 HIM983125:HIP983126 HSI983125:HSL983126 ICE983125:ICH983126 IMA983125:IMD983126 IVW983125:IVZ983126 JFS983125:JFV983126 JPO983125:JPR983126 JZK983125:JZN983126 KJG983125:KJJ983126 KTC983125:KTF983126 LCY983125:LDB983126 LMU983125:LMX983126 LWQ983125:LWT983126 MGM983125:MGP983126 MQI983125:MQL983126 NAE983125:NAH983126 NKA983125:NKD983126 NTW983125:NTZ983126 ODS983125:ODV983126 ONO983125:ONR983126 OXK983125:OXN983126 PHG983125:PHJ983126 PRC983125:PRF983126 QAY983125:QBB983126 QKU983125:QKX983126 QUQ983125:QUT983126 REM983125:REP983126 ROI983125:ROL983126 RYE983125:RYH983126 SIA983125:SID983126 SRW983125:SRZ983126 TBS983125:TBV983126 TLO983125:TLR983126 TVK983125:TVN983126 UFG983125:UFJ983126 UPC983125:UPF983126 UYY983125:UZB983126 VIU983125:VIX983126 VSQ983125:VST983126 WCM983125:WCP983126 WMI983125:WML983126 WWE983125:WWH983126 AK82:AN86 KG82:KJ86 UC82:UF86 ADY82:AEB86 ANU82:ANX86 AXQ82:AXT86 BHM82:BHP86 BRI82:BRL86 CBE82:CBH86 CLA82:CLD86 CUW82:CUZ86 DES82:DEV86 DOO82:DOR86 DYK82:DYN86 EIG82:EIJ86 ESC82:ESF86 FBY82:FCB86 FLU82:FLX86 FVQ82:FVT86 GFM82:GFP86 GPI82:GPL86 GZE82:GZH86 HJA82:HJD86 HSW82:HSZ86 ICS82:ICV86 IMO82:IMR86 IWK82:IWN86 JGG82:JGJ86 JQC82:JQF86 JZY82:KAB86 KJU82:KJX86 KTQ82:KTT86 LDM82:LDP86 LNI82:LNL86 LXE82:LXH86 MHA82:MHD86 MQW82:MQZ86 NAS82:NAV86 NKO82:NKR86 NUK82:NUN86 OEG82:OEJ86 OOC82:OOF86 OXY82:OYB86 PHU82:PHX86 PRQ82:PRT86 QBM82:QBP86 QLI82:QLL86 QVE82:QVH86 RFA82:RFD86 ROW82:ROZ86 RYS82:RYV86 SIO82:SIR86 SSK82:SSN86 TCG82:TCJ86 TMC82:TMF86 TVY82:TWB86 UFU82:UFX86 UPQ82:UPT86 UZM82:UZP86 VJI82:VJL86 VTE82:VTH86 WDA82:WDD86 WMW82:WMZ86 WWS82:WWV86 AK65618:AN65622 KG65618:KJ65622 UC65618:UF65622 ADY65618:AEB65622 ANU65618:ANX65622 AXQ65618:AXT65622 BHM65618:BHP65622 BRI65618:BRL65622 CBE65618:CBH65622 CLA65618:CLD65622 CUW65618:CUZ65622 DES65618:DEV65622 DOO65618:DOR65622 DYK65618:DYN65622 EIG65618:EIJ65622 ESC65618:ESF65622 FBY65618:FCB65622 FLU65618:FLX65622 FVQ65618:FVT65622 GFM65618:GFP65622 GPI65618:GPL65622 GZE65618:GZH65622 HJA65618:HJD65622 HSW65618:HSZ65622 ICS65618:ICV65622 IMO65618:IMR65622 IWK65618:IWN65622 JGG65618:JGJ65622 JQC65618:JQF65622 JZY65618:KAB65622 KJU65618:KJX65622 KTQ65618:KTT65622 LDM65618:LDP65622 LNI65618:LNL65622 LXE65618:LXH65622 MHA65618:MHD65622 MQW65618:MQZ65622 NAS65618:NAV65622 NKO65618:NKR65622 NUK65618:NUN65622 OEG65618:OEJ65622 OOC65618:OOF65622 OXY65618:OYB65622 PHU65618:PHX65622 PRQ65618:PRT65622 QBM65618:QBP65622 QLI65618:QLL65622 QVE65618:QVH65622 RFA65618:RFD65622 ROW65618:ROZ65622 RYS65618:RYV65622 SIO65618:SIR65622 SSK65618:SSN65622 TCG65618:TCJ65622 TMC65618:TMF65622 TVY65618:TWB65622 UFU65618:UFX65622 UPQ65618:UPT65622 UZM65618:UZP65622 VJI65618:VJL65622 VTE65618:VTH65622 WDA65618:WDD65622 WMW65618:WMZ65622 WWS65618:WWV65622 AK131154:AN131158 KG131154:KJ131158 UC131154:UF131158 ADY131154:AEB131158 ANU131154:ANX131158 AXQ131154:AXT131158 BHM131154:BHP131158 BRI131154:BRL131158 CBE131154:CBH131158 CLA131154:CLD131158 CUW131154:CUZ131158 DES131154:DEV131158 DOO131154:DOR131158 DYK131154:DYN131158 EIG131154:EIJ131158 ESC131154:ESF131158 FBY131154:FCB131158 FLU131154:FLX131158 FVQ131154:FVT131158 GFM131154:GFP131158 GPI131154:GPL131158 GZE131154:GZH131158 HJA131154:HJD131158 HSW131154:HSZ131158 ICS131154:ICV131158 IMO131154:IMR131158 IWK131154:IWN131158 JGG131154:JGJ131158 JQC131154:JQF131158 JZY131154:KAB131158 KJU131154:KJX131158 KTQ131154:KTT131158 LDM131154:LDP131158 LNI131154:LNL131158 LXE131154:LXH131158 MHA131154:MHD131158 MQW131154:MQZ131158 NAS131154:NAV131158 NKO131154:NKR131158 NUK131154:NUN131158 OEG131154:OEJ131158 OOC131154:OOF131158 OXY131154:OYB131158 PHU131154:PHX131158 PRQ131154:PRT131158 QBM131154:QBP131158 QLI131154:QLL131158 QVE131154:QVH131158 RFA131154:RFD131158 ROW131154:ROZ131158 RYS131154:RYV131158 SIO131154:SIR131158 SSK131154:SSN131158 TCG131154:TCJ131158 TMC131154:TMF131158 TVY131154:TWB131158 UFU131154:UFX131158 UPQ131154:UPT131158 UZM131154:UZP131158 VJI131154:VJL131158 VTE131154:VTH131158 WDA131154:WDD131158 WMW131154:WMZ131158 WWS131154:WWV131158 AK196690:AN196694 KG196690:KJ196694 UC196690:UF196694 ADY196690:AEB196694 ANU196690:ANX196694 AXQ196690:AXT196694 BHM196690:BHP196694 BRI196690:BRL196694 CBE196690:CBH196694 CLA196690:CLD196694 CUW196690:CUZ196694 DES196690:DEV196694 DOO196690:DOR196694 DYK196690:DYN196694 EIG196690:EIJ196694 ESC196690:ESF196694 FBY196690:FCB196694 FLU196690:FLX196694 FVQ196690:FVT196694 GFM196690:GFP196694 GPI196690:GPL196694 GZE196690:GZH196694 HJA196690:HJD196694 HSW196690:HSZ196694 ICS196690:ICV196694 IMO196690:IMR196694 IWK196690:IWN196694 JGG196690:JGJ196694 JQC196690:JQF196694 JZY196690:KAB196694 KJU196690:KJX196694 KTQ196690:KTT196694 LDM196690:LDP196694 LNI196690:LNL196694 LXE196690:LXH196694 MHA196690:MHD196694 MQW196690:MQZ196694 NAS196690:NAV196694 NKO196690:NKR196694 NUK196690:NUN196694 OEG196690:OEJ196694 OOC196690:OOF196694 OXY196690:OYB196694 PHU196690:PHX196694 PRQ196690:PRT196694 QBM196690:QBP196694 QLI196690:QLL196694 QVE196690:QVH196694 RFA196690:RFD196694 ROW196690:ROZ196694 RYS196690:RYV196694 SIO196690:SIR196694 SSK196690:SSN196694 TCG196690:TCJ196694 TMC196690:TMF196694 TVY196690:TWB196694 UFU196690:UFX196694 UPQ196690:UPT196694 UZM196690:UZP196694 VJI196690:VJL196694 VTE196690:VTH196694 WDA196690:WDD196694 WMW196690:WMZ196694 WWS196690:WWV196694 AK262226:AN262230 KG262226:KJ262230 UC262226:UF262230 ADY262226:AEB262230 ANU262226:ANX262230 AXQ262226:AXT262230 BHM262226:BHP262230 BRI262226:BRL262230 CBE262226:CBH262230 CLA262226:CLD262230 CUW262226:CUZ262230 DES262226:DEV262230 DOO262226:DOR262230 DYK262226:DYN262230 EIG262226:EIJ262230 ESC262226:ESF262230 FBY262226:FCB262230 FLU262226:FLX262230 FVQ262226:FVT262230 GFM262226:GFP262230 GPI262226:GPL262230 GZE262226:GZH262230 HJA262226:HJD262230 HSW262226:HSZ262230 ICS262226:ICV262230 IMO262226:IMR262230 IWK262226:IWN262230 JGG262226:JGJ262230 JQC262226:JQF262230 JZY262226:KAB262230 KJU262226:KJX262230 KTQ262226:KTT262230 LDM262226:LDP262230 LNI262226:LNL262230 LXE262226:LXH262230 MHA262226:MHD262230 MQW262226:MQZ262230 NAS262226:NAV262230 NKO262226:NKR262230 NUK262226:NUN262230 OEG262226:OEJ262230 OOC262226:OOF262230 OXY262226:OYB262230 PHU262226:PHX262230 PRQ262226:PRT262230 QBM262226:QBP262230 QLI262226:QLL262230 QVE262226:QVH262230 RFA262226:RFD262230 ROW262226:ROZ262230 RYS262226:RYV262230 SIO262226:SIR262230 SSK262226:SSN262230 TCG262226:TCJ262230 TMC262226:TMF262230 TVY262226:TWB262230 UFU262226:UFX262230 UPQ262226:UPT262230 UZM262226:UZP262230 VJI262226:VJL262230 VTE262226:VTH262230 WDA262226:WDD262230 WMW262226:WMZ262230 WWS262226:WWV262230 AK327762:AN327766 KG327762:KJ327766 UC327762:UF327766 ADY327762:AEB327766 ANU327762:ANX327766 AXQ327762:AXT327766 BHM327762:BHP327766 BRI327762:BRL327766 CBE327762:CBH327766 CLA327762:CLD327766 CUW327762:CUZ327766 DES327762:DEV327766 DOO327762:DOR327766 DYK327762:DYN327766 EIG327762:EIJ327766 ESC327762:ESF327766 FBY327762:FCB327766 FLU327762:FLX327766 FVQ327762:FVT327766 GFM327762:GFP327766 GPI327762:GPL327766 GZE327762:GZH327766 HJA327762:HJD327766 HSW327762:HSZ327766 ICS327762:ICV327766 IMO327762:IMR327766 IWK327762:IWN327766 JGG327762:JGJ327766 JQC327762:JQF327766 JZY327762:KAB327766 KJU327762:KJX327766 KTQ327762:KTT327766 LDM327762:LDP327766 LNI327762:LNL327766 LXE327762:LXH327766 MHA327762:MHD327766 MQW327762:MQZ327766 NAS327762:NAV327766 NKO327762:NKR327766 NUK327762:NUN327766 OEG327762:OEJ327766 OOC327762:OOF327766 OXY327762:OYB327766 PHU327762:PHX327766 PRQ327762:PRT327766 QBM327762:QBP327766 QLI327762:QLL327766 QVE327762:QVH327766 RFA327762:RFD327766 ROW327762:ROZ327766 RYS327762:RYV327766 SIO327762:SIR327766 SSK327762:SSN327766 TCG327762:TCJ327766 TMC327762:TMF327766 TVY327762:TWB327766 UFU327762:UFX327766 UPQ327762:UPT327766 UZM327762:UZP327766 VJI327762:VJL327766 VTE327762:VTH327766 WDA327762:WDD327766 WMW327762:WMZ327766 WWS327762:WWV327766 AK393298:AN393302 KG393298:KJ393302 UC393298:UF393302 ADY393298:AEB393302 ANU393298:ANX393302 AXQ393298:AXT393302 BHM393298:BHP393302 BRI393298:BRL393302 CBE393298:CBH393302 CLA393298:CLD393302 CUW393298:CUZ393302 DES393298:DEV393302 DOO393298:DOR393302 DYK393298:DYN393302 EIG393298:EIJ393302 ESC393298:ESF393302 FBY393298:FCB393302 FLU393298:FLX393302 FVQ393298:FVT393302 GFM393298:GFP393302 GPI393298:GPL393302 GZE393298:GZH393302 HJA393298:HJD393302 HSW393298:HSZ393302 ICS393298:ICV393302 IMO393298:IMR393302 IWK393298:IWN393302 JGG393298:JGJ393302 JQC393298:JQF393302 JZY393298:KAB393302 KJU393298:KJX393302 KTQ393298:KTT393302 LDM393298:LDP393302 LNI393298:LNL393302 LXE393298:LXH393302 MHA393298:MHD393302 MQW393298:MQZ393302 NAS393298:NAV393302 NKO393298:NKR393302 NUK393298:NUN393302 OEG393298:OEJ393302 OOC393298:OOF393302 OXY393298:OYB393302 PHU393298:PHX393302 PRQ393298:PRT393302 QBM393298:QBP393302 QLI393298:QLL393302 QVE393298:QVH393302 RFA393298:RFD393302 ROW393298:ROZ393302 RYS393298:RYV393302 SIO393298:SIR393302 SSK393298:SSN393302 TCG393298:TCJ393302 TMC393298:TMF393302 TVY393298:TWB393302 UFU393298:UFX393302 UPQ393298:UPT393302 UZM393298:UZP393302 VJI393298:VJL393302 VTE393298:VTH393302 WDA393298:WDD393302 WMW393298:WMZ393302 WWS393298:WWV393302 AK458834:AN458838 KG458834:KJ458838 UC458834:UF458838 ADY458834:AEB458838 ANU458834:ANX458838 AXQ458834:AXT458838 BHM458834:BHP458838 BRI458834:BRL458838 CBE458834:CBH458838 CLA458834:CLD458838 CUW458834:CUZ458838 DES458834:DEV458838 DOO458834:DOR458838 DYK458834:DYN458838 EIG458834:EIJ458838 ESC458834:ESF458838 FBY458834:FCB458838 FLU458834:FLX458838 FVQ458834:FVT458838 GFM458834:GFP458838 GPI458834:GPL458838 GZE458834:GZH458838 HJA458834:HJD458838 HSW458834:HSZ458838 ICS458834:ICV458838 IMO458834:IMR458838 IWK458834:IWN458838 JGG458834:JGJ458838 JQC458834:JQF458838 JZY458834:KAB458838 KJU458834:KJX458838 KTQ458834:KTT458838 LDM458834:LDP458838 LNI458834:LNL458838 LXE458834:LXH458838 MHA458834:MHD458838 MQW458834:MQZ458838 NAS458834:NAV458838 NKO458834:NKR458838 NUK458834:NUN458838 OEG458834:OEJ458838 OOC458834:OOF458838 OXY458834:OYB458838 PHU458834:PHX458838 PRQ458834:PRT458838 QBM458834:QBP458838 QLI458834:QLL458838 QVE458834:QVH458838 RFA458834:RFD458838 ROW458834:ROZ458838 RYS458834:RYV458838 SIO458834:SIR458838 SSK458834:SSN458838 TCG458834:TCJ458838 TMC458834:TMF458838 TVY458834:TWB458838 UFU458834:UFX458838 UPQ458834:UPT458838 UZM458834:UZP458838 VJI458834:VJL458838 VTE458834:VTH458838 WDA458834:WDD458838 WMW458834:WMZ458838 WWS458834:WWV458838 AK524370:AN524374 KG524370:KJ524374 UC524370:UF524374 ADY524370:AEB524374 ANU524370:ANX524374 AXQ524370:AXT524374 BHM524370:BHP524374 BRI524370:BRL524374 CBE524370:CBH524374 CLA524370:CLD524374 CUW524370:CUZ524374 DES524370:DEV524374 DOO524370:DOR524374 DYK524370:DYN524374 EIG524370:EIJ524374 ESC524370:ESF524374 FBY524370:FCB524374 FLU524370:FLX524374 FVQ524370:FVT524374 GFM524370:GFP524374 GPI524370:GPL524374 GZE524370:GZH524374 HJA524370:HJD524374 HSW524370:HSZ524374 ICS524370:ICV524374 IMO524370:IMR524374 IWK524370:IWN524374 JGG524370:JGJ524374 JQC524370:JQF524374 JZY524370:KAB524374 KJU524370:KJX524374 KTQ524370:KTT524374 LDM524370:LDP524374 LNI524370:LNL524374 LXE524370:LXH524374 MHA524370:MHD524374 MQW524370:MQZ524374 NAS524370:NAV524374 NKO524370:NKR524374 NUK524370:NUN524374 OEG524370:OEJ524374 OOC524370:OOF524374 OXY524370:OYB524374 PHU524370:PHX524374 PRQ524370:PRT524374 QBM524370:QBP524374 QLI524370:QLL524374 QVE524370:QVH524374 RFA524370:RFD524374 ROW524370:ROZ524374 RYS524370:RYV524374 SIO524370:SIR524374 SSK524370:SSN524374 TCG524370:TCJ524374 TMC524370:TMF524374 TVY524370:TWB524374 UFU524370:UFX524374 UPQ524370:UPT524374 UZM524370:UZP524374 VJI524370:VJL524374 VTE524370:VTH524374 WDA524370:WDD524374 WMW524370:WMZ524374 WWS524370:WWV524374 AK589906:AN589910 KG589906:KJ589910 UC589906:UF589910 ADY589906:AEB589910 ANU589906:ANX589910 AXQ589906:AXT589910 BHM589906:BHP589910 BRI589906:BRL589910 CBE589906:CBH589910 CLA589906:CLD589910 CUW589906:CUZ589910 DES589906:DEV589910 DOO589906:DOR589910 DYK589906:DYN589910 EIG589906:EIJ589910 ESC589906:ESF589910 FBY589906:FCB589910 FLU589906:FLX589910 FVQ589906:FVT589910 GFM589906:GFP589910 GPI589906:GPL589910 GZE589906:GZH589910 HJA589906:HJD589910 HSW589906:HSZ589910 ICS589906:ICV589910 IMO589906:IMR589910 IWK589906:IWN589910 JGG589906:JGJ589910 JQC589906:JQF589910 JZY589906:KAB589910 KJU589906:KJX589910 KTQ589906:KTT589910 LDM589906:LDP589910 LNI589906:LNL589910 LXE589906:LXH589910 MHA589906:MHD589910 MQW589906:MQZ589910 NAS589906:NAV589910 NKO589906:NKR589910 NUK589906:NUN589910 OEG589906:OEJ589910 OOC589906:OOF589910 OXY589906:OYB589910 PHU589906:PHX589910 PRQ589906:PRT589910 QBM589906:QBP589910 QLI589906:QLL589910 QVE589906:QVH589910 RFA589906:RFD589910 ROW589906:ROZ589910 RYS589906:RYV589910 SIO589906:SIR589910 SSK589906:SSN589910 TCG589906:TCJ589910 TMC589906:TMF589910 TVY589906:TWB589910 UFU589906:UFX589910 UPQ589906:UPT589910 UZM589906:UZP589910 VJI589906:VJL589910 VTE589906:VTH589910 WDA589906:WDD589910 WMW589906:WMZ589910 WWS589906:WWV589910 AK655442:AN655446 KG655442:KJ655446 UC655442:UF655446 ADY655442:AEB655446 ANU655442:ANX655446 AXQ655442:AXT655446 BHM655442:BHP655446 BRI655442:BRL655446 CBE655442:CBH655446 CLA655442:CLD655446 CUW655442:CUZ655446 DES655442:DEV655446 DOO655442:DOR655446 DYK655442:DYN655446 EIG655442:EIJ655446 ESC655442:ESF655446 FBY655442:FCB655446 FLU655442:FLX655446 FVQ655442:FVT655446 GFM655442:GFP655446 GPI655442:GPL655446 GZE655442:GZH655446 HJA655442:HJD655446 HSW655442:HSZ655446 ICS655442:ICV655446 IMO655442:IMR655446 IWK655442:IWN655446 JGG655442:JGJ655446 JQC655442:JQF655446 JZY655442:KAB655446 KJU655442:KJX655446 KTQ655442:KTT655446 LDM655442:LDP655446 LNI655442:LNL655446 LXE655442:LXH655446 MHA655442:MHD655446 MQW655442:MQZ655446 NAS655442:NAV655446 NKO655442:NKR655446 NUK655442:NUN655446 OEG655442:OEJ655446 OOC655442:OOF655446 OXY655442:OYB655446 PHU655442:PHX655446 PRQ655442:PRT655446 QBM655442:QBP655446 QLI655442:QLL655446 QVE655442:QVH655446 RFA655442:RFD655446 ROW655442:ROZ655446 RYS655442:RYV655446 SIO655442:SIR655446 SSK655442:SSN655446 TCG655442:TCJ655446 TMC655442:TMF655446 TVY655442:TWB655446 UFU655442:UFX655446 UPQ655442:UPT655446 UZM655442:UZP655446 VJI655442:VJL655446 VTE655442:VTH655446 WDA655442:WDD655446 WMW655442:WMZ655446 WWS655442:WWV655446 AK720978:AN720982 KG720978:KJ720982 UC720978:UF720982 ADY720978:AEB720982 ANU720978:ANX720982 AXQ720978:AXT720982 BHM720978:BHP720982 BRI720978:BRL720982 CBE720978:CBH720982 CLA720978:CLD720982 CUW720978:CUZ720982 DES720978:DEV720982 DOO720978:DOR720982 DYK720978:DYN720982 EIG720978:EIJ720982 ESC720978:ESF720982 FBY720978:FCB720982 FLU720978:FLX720982 FVQ720978:FVT720982 GFM720978:GFP720982 GPI720978:GPL720982 GZE720978:GZH720982 HJA720978:HJD720982 HSW720978:HSZ720982 ICS720978:ICV720982 IMO720978:IMR720982 IWK720978:IWN720982 JGG720978:JGJ720982 JQC720978:JQF720982 JZY720978:KAB720982 KJU720978:KJX720982 KTQ720978:KTT720982 LDM720978:LDP720982 LNI720978:LNL720982 LXE720978:LXH720982 MHA720978:MHD720982 MQW720978:MQZ720982 NAS720978:NAV720982 NKO720978:NKR720982 NUK720978:NUN720982 OEG720978:OEJ720982 OOC720978:OOF720982 OXY720978:OYB720982 PHU720978:PHX720982 PRQ720978:PRT720982 QBM720978:QBP720982 QLI720978:QLL720982 QVE720978:QVH720982 RFA720978:RFD720982 ROW720978:ROZ720982 RYS720978:RYV720982 SIO720978:SIR720982 SSK720978:SSN720982 TCG720978:TCJ720982 TMC720978:TMF720982 TVY720978:TWB720982 UFU720978:UFX720982 UPQ720978:UPT720982 UZM720978:UZP720982 VJI720978:VJL720982 VTE720978:VTH720982 WDA720978:WDD720982 WMW720978:WMZ720982 WWS720978:WWV720982 AK786514:AN786518 KG786514:KJ786518 UC786514:UF786518 ADY786514:AEB786518 ANU786514:ANX786518 AXQ786514:AXT786518 BHM786514:BHP786518 BRI786514:BRL786518 CBE786514:CBH786518 CLA786514:CLD786518 CUW786514:CUZ786518 DES786514:DEV786518 DOO786514:DOR786518 DYK786514:DYN786518 EIG786514:EIJ786518 ESC786514:ESF786518 FBY786514:FCB786518 FLU786514:FLX786518 FVQ786514:FVT786518 GFM786514:GFP786518 GPI786514:GPL786518 GZE786514:GZH786518 HJA786514:HJD786518 HSW786514:HSZ786518 ICS786514:ICV786518 IMO786514:IMR786518 IWK786514:IWN786518 JGG786514:JGJ786518 JQC786514:JQF786518 JZY786514:KAB786518 KJU786514:KJX786518 KTQ786514:KTT786518 LDM786514:LDP786518 LNI786514:LNL786518 LXE786514:LXH786518 MHA786514:MHD786518 MQW786514:MQZ786518 NAS786514:NAV786518 NKO786514:NKR786518 NUK786514:NUN786518 OEG786514:OEJ786518 OOC786514:OOF786518 OXY786514:OYB786518 PHU786514:PHX786518 PRQ786514:PRT786518 QBM786514:QBP786518 QLI786514:QLL786518 QVE786514:QVH786518 RFA786514:RFD786518 ROW786514:ROZ786518 RYS786514:RYV786518 SIO786514:SIR786518 SSK786514:SSN786518 TCG786514:TCJ786518 TMC786514:TMF786518 TVY786514:TWB786518 UFU786514:UFX786518 UPQ786514:UPT786518 UZM786514:UZP786518 VJI786514:VJL786518 VTE786514:VTH786518 WDA786514:WDD786518 WMW786514:WMZ786518 WWS786514:WWV786518 AK852050:AN852054 KG852050:KJ852054 UC852050:UF852054 ADY852050:AEB852054 ANU852050:ANX852054 AXQ852050:AXT852054 BHM852050:BHP852054 BRI852050:BRL852054 CBE852050:CBH852054 CLA852050:CLD852054 CUW852050:CUZ852054 DES852050:DEV852054 DOO852050:DOR852054 DYK852050:DYN852054 EIG852050:EIJ852054 ESC852050:ESF852054 FBY852050:FCB852054 FLU852050:FLX852054 FVQ852050:FVT852054 GFM852050:GFP852054 GPI852050:GPL852054 GZE852050:GZH852054 HJA852050:HJD852054 HSW852050:HSZ852054 ICS852050:ICV852054 IMO852050:IMR852054 IWK852050:IWN852054 JGG852050:JGJ852054 JQC852050:JQF852054 JZY852050:KAB852054 KJU852050:KJX852054 KTQ852050:KTT852054 LDM852050:LDP852054 LNI852050:LNL852054 LXE852050:LXH852054 MHA852050:MHD852054 MQW852050:MQZ852054 NAS852050:NAV852054 NKO852050:NKR852054 NUK852050:NUN852054 OEG852050:OEJ852054 OOC852050:OOF852054 OXY852050:OYB852054 PHU852050:PHX852054 PRQ852050:PRT852054 QBM852050:QBP852054 QLI852050:QLL852054 QVE852050:QVH852054 RFA852050:RFD852054 ROW852050:ROZ852054 RYS852050:RYV852054 SIO852050:SIR852054 SSK852050:SSN852054 TCG852050:TCJ852054 TMC852050:TMF852054 TVY852050:TWB852054 UFU852050:UFX852054 UPQ852050:UPT852054 UZM852050:UZP852054 VJI852050:VJL852054 VTE852050:VTH852054 WDA852050:WDD852054 WMW852050:WMZ852054 WWS852050:WWV852054 AK917586:AN917590 KG917586:KJ917590 UC917586:UF917590 ADY917586:AEB917590 ANU917586:ANX917590 AXQ917586:AXT917590 BHM917586:BHP917590 BRI917586:BRL917590 CBE917586:CBH917590 CLA917586:CLD917590 CUW917586:CUZ917590 DES917586:DEV917590 DOO917586:DOR917590 DYK917586:DYN917590 EIG917586:EIJ917590 ESC917586:ESF917590 FBY917586:FCB917590 FLU917586:FLX917590 FVQ917586:FVT917590 GFM917586:GFP917590 GPI917586:GPL917590 GZE917586:GZH917590 HJA917586:HJD917590 HSW917586:HSZ917590 ICS917586:ICV917590 IMO917586:IMR917590 IWK917586:IWN917590 JGG917586:JGJ917590 JQC917586:JQF917590 JZY917586:KAB917590 KJU917586:KJX917590 KTQ917586:KTT917590 LDM917586:LDP917590 LNI917586:LNL917590 LXE917586:LXH917590 MHA917586:MHD917590 MQW917586:MQZ917590 NAS917586:NAV917590 NKO917586:NKR917590 NUK917586:NUN917590 OEG917586:OEJ917590 OOC917586:OOF917590 OXY917586:OYB917590 PHU917586:PHX917590 PRQ917586:PRT917590 QBM917586:QBP917590 QLI917586:QLL917590 QVE917586:QVH917590 RFA917586:RFD917590 ROW917586:ROZ917590 RYS917586:RYV917590 SIO917586:SIR917590 SSK917586:SSN917590 TCG917586:TCJ917590 TMC917586:TMF917590 TVY917586:TWB917590 UFU917586:UFX917590 UPQ917586:UPT917590 UZM917586:UZP917590 VJI917586:VJL917590 VTE917586:VTH917590 WDA917586:WDD917590 WMW917586:WMZ917590 WWS917586:WWV917590 AK983122:AN983126 KG983122:KJ983126 UC983122:UF983126 ADY983122:AEB983126 ANU983122:ANX983126 AXQ983122:AXT983126 BHM983122:BHP983126 BRI983122:BRL983126 CBE983122:CBH983126 CLA983122:CLD983126 CUW983122:CUZ983126 DES983122:DEV983126 DOO983122:DOR983126 DYK983122:DYN983126 EIG983122:EIJ983126 ESC983122:ESF983126 FBY983122:FCB983126 FLU983122:FLX983126 FVQ983122:FVT983126 GFM983122:GFP983126 GPI983122:GPL983126 GZE983122:GZH983126 HJA983122:HJD983126 HSW983122:HSZ983126 ICS983122:ICV983126 IMO983122:IMR983126 IWK983122:IWN983126 JGG983122:JGJ983126 JQC983122:JQF983126 JZY983122:KAB983126 KJU983122:KJX983126 KTQ983122:KTT983126 LDM983122:LDP983126 LNI983122:LNL983126 LXE983122:LXH983126 MHA983122:MHD983126 MQW983122:MQZ983126 NAS983122:NAV983126 NKO983122:NKR983126 NUK983122:NUN983126 OEG983122:OEJ983126 OOC983122:OOF983126 OXY983122:OYB983126 PHU983122:PHX983126 PRQ983122:PRT983126 QBM983122:QBP983126 QLI983122:QLL983126 QVE983122:QVH983126 RFA983122:RFD983126 ROW983122:ROZ983126 RYS983122:RYV983126 SIO983122:SIR983126 SSK983122:SSN983126 TCG983122:TCJ983126 TMC983122:TMF983126 TVY983122:TWB983126 UFU983122:UFX983126 UPQ983122:UPT983126 UZM983122:UZP983126 VJI983122:VJL983126 VTE983122:VTH983126 WDA983122:WDD983126 WMW983122:WMZ983126 WWS983122:WWV983126 AD82:AG86 JZ82:KC86 TV82:TY86 ADR82:ADU86 ANN82:ANQ86 AXJ82:AXM86 BHF82:BHI86 BRB82:BRE86 CAX82:CBA86 CKT82:CKW86 CUP82:CUS86 DEL82:DEO86 DOH82:DOK86 DYD82:DYG86 EHZ82:EIC86 ERV82:ERY86 FBR82:FBU86 FLN82:FLQ86 FVJ82:FVM86 GFF82:GFI86 GPB82:GPE86 GYX82:GZA86 HIT82:HIW86 HSP82:HSS86 ICL82:ICO86 IMH82:IMK86 IWD82:IWG86 JFZ82:JGC86 JPV82:JPY86 JZR82:JZU86 KJN82:KJQ86 KTJ82:KTM86 LDF82:LDI86 LNB82:LNE86 LWX82:LXA86 MGT82:MGW86 MQP82:MQS86 NAL82:NAO86 NKH82:NKK86 NUD82:NUG86 ODZ82:OEC86 ONV82:ONY86 OXR82:OXU86 PHN82:PHQ86 PRJ82:PRM86 QBF82:QBI86 QLB82:QLE86 QUX82:QVA86 RET82:REW86 ROP82:ROS86 RYL82:RYO86 SIH82:SIK86 SSD82:SSG86 TBZ82:TCC86 TLV82:TLY86 TVR82:TVU86 UFN82:UFQ86 UPJ82:UPM86 UZF82:UZI86 VJB82:VJE86 VSX82:VTA86 WCT82:WCW86 WMP82:WMS86 WWL82:WWO86 AD65618:AG65622 JZ65618:KC65622 TV65618:TY65622 ADR65618:ADU65622 ANN65618:ANQ65622 AXJ65618:AXM65622 BHF65618:BHI65622 BRB65618:BRE65622 CAX65618:CBA65622 CKT65618:CKW65622 CUP65618:CUS65622 DEL65618:DEO65622 DOH65618:DOK65622 DYD65618:DYG65622 EHZ65618:EIC65622 ERV65618:ERY65622 FBR65618:FBU65622 FLN65618:FLQ65622 FVJ65618:FVM65622 GFF65618:GFI65622 GPB65618:GPE65622 GYX65618:GZA65622 HIT65618:HIW65622 HSP65618:HSS65622 ICL65618:ICO65622 IMH65618:IMK65622 IWD65618:IWG65622 JFZ65618:JGC65622 JPV65618:JPY65622 JZR65618:JZU65622 KJN65618:KJQ65622 KTJ65618:KTM65622 LDF65618:LDI65622 LNB65618:LNE65622 LWX65618:LXA65622 MGT65618:MGW65622 MQP65618:MQS65622 NAL65618:NAO65622 NKH65618:NKK65622 NUD65618:NUG65622 ODZ65618:OEC65622 ONV65618:ONY65622 OXR65618:OXU65622 PHN65618:PHQ65622 PRJ65618:PRM65622 QBF65618:QBI65622 QLB65618:QLE65622 QUX65618:QVA65622 RET65618:REW65622 ROP65618:ROS65622 RYL65618:RYO65622 SIH65618:SIK65622 SSD65618:SSG65622 TBZ65618:TCC65622 TLV65618:TLY65622 TVR65618:TVU65622 UFN65618:UFQ65622 UPJ65618:UPM65622 UZF65618:UZI65622 VJB65618:VJE65622 VSX65618:VTA65622 WCT65618:WCW65622 WMP65618:WMS65622 WWL65618:WWO65622 AD131154:AG131158 JZ131154:KC131158 TV131154:TY131158 ADR131154:ADU131158 ANN131154:ANQ131158 AXJ131154:AXM131158 BHF131154:BHI131158 BRB131154:BRE131158 CAX131154:CBA131158 CKT131154:CKW131158 CUP131154:CUS131158 DEL131154:DEO131158 DOH131154:DOK131158 DYD131154:DYG131158 EHZ131154:EIC131158 ERV131154:ERY131158 FBR131154:FBU131158 FLN131154:FLQ131158 FVJ131154:FVM131158 GFF131154:GFI131158 GPB131154:GPE131158 GYX131154:GZA131158 HIT131154:HIW131158 HSP131154:HSS131158 ICL131154:ICO131158 IMH131154:IMK131158 IWD131154:IWG131158 JFZ131154:JGC131158 JPV131154:JPY131158 JZR131154:JZU131158 KJN131154:KJQ131158 KTJ131154:KTM131158 LDF131154:LDI131158 LNB131154:LNE131158 LWX131154:LXA131158 MGT131154:MGW131158 MQP131154:MQS131158 NAL131154:NAO131158 NKH131154:NKK131158 NUD131154:NUG131158 ODZ131154:OEC131158 ONV131154:ONY131158 OXR131154:OXU131158 PHN131154:PHQ131158 PRJ131154:PRM131158 QBF131154:QBI131158 QLB131154:QLE131158 QUX131154:QVA131158 RET131154:REW131158 ROP131154:ROS131158 RYL131154:RYO131158 SIH131154:SIK131158 SSD131154:SSG131158 TBZ131154:TCC131158 TLV131154:TLY131158 TVR131154:TVU131158 UFN131154:UFQ131158 UPJ131154:UPM131158 UZF131154:UZI131158 VJB131154:VJE131158 VSX131154:VTA131158 WCT131154:WCW131158 WMP131154:WMS131158 WWL131154:WWO131158 AD196690:AG196694 JZ196690:KC196694 TV196690:TY196694 ADR196690:ADU196694 ANN196690:ANQ196694 AXJ196690:AXM196694 BHF196690:BHI196694 BRB196690:BRE196694 CAX196690:CBA196694 CKT196690:CKW196694 CUP196690:CUS196694 DEL196690:DEO196694 DOH196690:DOK196694 DYD196690:DYG196694 EHZ196690:EIC196694 ERV196690:ERY196694 FBR196690:FBU196694 FLN196690:FLQ196694 FVJ196690:FVM196694 GFF196690:GFI196694 GPB196690:GPE196694 GYX196690:GZA196694 HIT196690:HIW196694 HSP196690:HSS196694 ICL196690:ICO196694 IMH196690:IMK196694 IWD196690:IWG196694 JFZ196690:JGC196694 JPV196690:JPY196694 JZR196690:JZU196694 KJN196690:KJQ196694 KTJ196690:KTM196694 LDF196690:LDI196694 LNB196690:LNE196694 LWX196690:LXA196694 MGT196690:MGW196694 MQP196690:MQS196694 NAL196690:NAO196694 NKH196690:NKK196694 NUD196690:NUG196694 ODZ196690:OEC196694 ONV196690:ONY196694 OXR196690:OXU196694 PHN196690:PHQ196694 PRJ196690:PRM196694 QBF196690:QBI196694 QLB196690:QLE196694 QUX196690:QVA196694 RET196690:REW196694 ROP196690:ROS196694 RYL196690:RYO196694 SIH196690:SIK196694 SSD196690:SSG196694 TBZ196690:TCC196694 TLV196690:TLY196694 TVR196690:TVU196694 UFN196690:UFQ196694 UPJ196690:UPM196694 UZF196690:UZI196694 VJB196690:VJE196694 VSX196690:VTA196694 WCT196690:WCW196694 WMP196690:WMS196694 WWL196690:WWO196694 AD262226:AG262230 JZ262226:KC262230 TV262226:TY262230 ADR262226:ADU262230 ANN262226:ANQ262230 AXJ262226:AXM262230 BHF262226:BHI262230 BRB262226:BRE262230 CAX262226:CBA262230 CKT262226:CKW262230 CUP262226:CUS262230 DEL262226:DEO262230 DOH262226:DOK262230 DYD262226:DYG262230 EHZ262226:EIC262230 ERV262226:ERY262230 FBR262226:FBU262230 FLN262226:FLQ262230 FVJ262226:FVM262230 GFF262226:GFI262230 GPB262226:GPE262230 GYX262226:GZA262230 HIT262226:HIW262230 HSP262226:HSS262230 ICL262226:ICO262230 IMH262226:IMK262230 IWD262226:IWG262230 JFZ262226:JGC262230 JPV262226:JPY262230 JZR262226:JZU262230 KJN262226:KJQ262230 KTJ262226:KTM262230 LDF262226:LDI262230 LNB262226:LNE262230 LWX262226:LXA262230 MGT262226:MGW262230 MQP262226:MQS262230 NAL262226:NAO262230 NKH262226:NKK262230 NUD262226:NUG262230 ODZ262226:OEC262230 ONV262226:ONY262230 OXR262226:OXU262230 PHN262226:PHQ262230 PRJ262226:PRM262230 QBF262226:QBI262230 QLB262226:QLE262230 QUX262226:QVA262230 RET262226:REW262230 ROP262226:ROS262230 RYL262226:RYO262230 SIH262226:SIK262230 SSD262226:SSG262230 TBZ262226:TCC262230 TLV262226:TLY262230 TVR262226:TVU262230 UFN262226:UFQ262230 UPJ262226:UPM262230 UZF262226:UZI262230 VJB262226:VJE262230 VSX262226:VTA262230 WCT262226:WCW262230 WMP262226:WMS262230 WWL262226:WWO262230 AD327762:AG327766 JZ327762:KC327766 TV327762:TY327766 ADR327762:ADU327766 ANN327762:ANQ327766 AXJ327762:AXM327766 BHF327762:BHI327766 BRB327762:BRE327766 CAX327762:CBA327766 CKT327762:CKW327766 CUP327762:CUS327766 DEL327762:DEO327766 DOH327762:DOK327766 DYD327762:DYG327766 EHZ327762:EIC327766 ERV327762:ERY327766 FBR327762:FBU327766 FLN327762:FLQ327766 FVJ327762:FVM327766 GFF327762:GFI327766 GPB327762:GPE327766 GYX327762:GZA327766 HIT327762:HIW327766 HSP327762:HSS327766 ICL327762:ICO327766 IMH327762:IMK327766 IWD327762:IWG327766 JFZ327762:JGC327766 JPV327762:JPY327766 JZR327762:JZU327766 KJN327762:KJQ327766 KTJ327762:KTM327766 LDF327762:LDI327766 LNB327762:LNE327766 LWX327762:LXA327766 MGT327762:MGW327766 MQP327762:MQS327766 NAL327762:NAO327766 NKH327762:NKK327766 NUD327762:NUG327766 ODZ327762:OEC327766 ONV327762:ONY327766 OXR327762:OXU327766 PHN327762:PHQ327766 PRJ327762:PRM327766 QBF327762:QBI327766 QLB327762:QLE327766 QUX327762:QVA327766 RET327762:REW327766 ROP327762:ROS327766 RYL327762:RYO327766 SIH327762:SIK327766 SSD327762:SSG327766 TBZ327762:TCC327766 TLV327762:TLY327766 TVR327762:TVU327766 UFN327762:UFQ327766 UPJ327762:UPM327766 UZF327762:UZI327766 VJB327762:VJE327766 VSX327762:VTA327766 WCT327762:WCW327766 WMP327762:WMS327766 WWL327762:WWO327766 AD393298:AG393302 JZ393298:KC393302 TV393298:TY393302 ADR393298:ADU393302 ANN393298:ANQ393302 AXJ393298:AXM393302 BHF393298:BHI393302 BRB393298:BRE393302 CAX393298:CBA393302 CKT393298:CKW393302 CUP393298:CUS393302 DEL393298:DEO393302 DOH393298:DOK393302 DYD393298:DYG393302 EHZ393298:EIC393302 ERV393298:ERY393302 FBR393298:FBU393302 FLN393298:FLQ393302 FVJ393298:FVM393302 GFF393298:GFI393302 GPB393298:GPE393302 GYX393298:GZA393302 HIT393298:HIW393302 HSP393298:HSS393302 ICL393298:ICO393302 IMH393298:IMK393302 IWD393298:IWG393302 JFZ393298:JGC393302 JPV393298:JPY393302 JZR393298:JZU393302 KJN393298:KJQ393302 KTJ393298:KTM393302 LDF393298:LDI393302 LNB393298:LNE393302 LWX393298:LXA393302 MGT393298:MGW393302 MQP393298:MQS393302 NAL393298:NAO393302 NKH393298:NKK393302 NUD393298:NUG393302 ODZ393298:OEC393302 ONV393298:ONY393302 OXR393298:OXU393302 PHN393298:PHQ393302 PRJ393298:PRM393302 QBF393298:QBI393302 QLB393298:QLE393302 QUX393298:QVA393302 RET393298:REW393302 ROP393298:ROS393302 RYL393298:RYO393302 SIH393298:SIK393302 SSD393298:SSG393302 TBZ393298:TCC393302 TLV393298:TLY393302 TVR393298:TVU393302 UFN393298:UFQ393302 UPJ393298:UPM393302 UZF393298:UZI393302 VJB393298:VJE393302 VSX393298:VTA393302 WCT393298:WCW393302 WMP393298:WMS393302 WWL393298:WWO393302 AD458834:AG458838 JZ458834:KC458838 TV458834:TY458838 ADR458834:ADU458838 ANN458834:ANQ458838 AXJ458834:AXM458838 BHF458834:BHI458838 BRB458834:BRE458838 CAX458834:CBA458838 CKT458834:CKW458838 CUP458834:CUS458838 DEL458834:DEO458838 DOH458834:DOK458838 DYD458834:DYG458838 EHZ458834:EIC458838 ERV458834:ERY458838 FBR458834:FBU458838 FLN458834:FLQ458838 FVJ458834:FVM458838 GFF458834:GFI458838 GPB458834:GPE458838 GYX458834:GZA458838 HIT458834:HIW458838 HSP458834:HSS458838 ICL458834:ICO458838 IMH458834:IMK458838 IWD458834:IWG458838 JFZ458834:JGC458838 JPV458834:JPY458838 JZR458834:JZU458838 KJN458834:KJQ458838 KTJ458834:KTM458838 LDF458834:LDI458838 LNB458834:LNE458838 LWX458834:LXA458838 MGT458834:MGW458838 MQP458834:MQS458838 NAL458834:NAO458838 NKH458834:NKK458838 NUD458834:NUG458838 ODZ458834:OEC458838 ONV458834:ONY458838 OXR458834:OXU458838 PHN458834:PHQ458838 PRJ458834:PRM458838 QBF458834:QBI458838 QLB458834:QLE458838 QUX458834:QVA458838 RET458834:REW458838 ROP458834:ROS458838 RYL458834:RYO458838 SIH458834:SIK458838 SSD458834:SSG458838 TBZ458834:TCC458838 TLV458834:TLY458838 TVR458834:TVU458838 UFN458834:UFQ458838 UPJ458834:UPM458838 UZF458834:UZI458838 VJB458834:VJE458838 VSX458834:VTA458838 WCT458834:WCW458838 WMP458834:WMS458838 WWL458834:WWO458838 AD524370:AG524374 JZ524370:KC524374 TV524370:TY524374 ADR524370:ADU524374 ANN524370:ANQ524374 AXJ524370:AXM524374 BHF524370:BHI524374 BRB524370:BRE524374 CAX524370:CBA524374 CKT524370:CKW524374 CUP524370:CUS524374 DEL524370:DEO524374 DOH524370:DOK524374 DYD524370:DYG524374 EHZ524370:EIC524374 ERV524370:ERY524374 FBR524370:FBU524374 FLN524370:FLQ524374 FVJ524370:FVM524374 GFF524370:GFI524374 GPB524370:GPE524374 GYX524370:GZA524374 HIT524370:HIW524374 HSP524370:HSS524374 ICL524370:ICO524374 IMH524370:IMK524374 IWD524370:IWG524374 JFZ524370:JGC524374 JPV524370:JPY524374 JZR524370:JZU524374 KJN524370:KJQ524374 KTJ524370:KTM524374 LDF524370:LDI524374 LNB524370:LNE524374 LWX524370:LXA524374 MGT524370:MGW524374 MQP524370:MQS524374 NAL524370:NAO524374 NKH524370:NKK524374 NUD524370:NUG524374 ODZ524370:OEC524374 ONV524370:ONY524374 OXR524370:OXU524374 PHN524370:PHQ524374 PRJ524370:PRM524374 QBF524370:QBI524374 QLB524370:QLE524374 QUX524370:QVA524374 RET524370:REW524374 ROP524370:ROS524374 RYL524370:RYO524374 SIH524370:SIK524374 SSD524370:SSG524374 TBZ524370:TCC524374 TLV524370:TLY524374 TVR524370:TVU524374 UFN524370:UFQ524374 UPJ524370:UPM524374 UZF524370:UZI524374 VJB524370:VJE524374 VSX524370:VTA524374 WCT524370:WCW524374 WMP524370:WMS524374 WWL524370:WWO524374 AD589906:AG589910 JZ589906:KC589910 TV589906:TY589910 ADR589906:ADU589910 ANN589906:ANQ589910 AXJ589906:AXM589910 BHF589906:BHI589910 BRB589906:BRE589910 CAX589906:CBA589910 CKT589906:CKW589910 CUP589906:CUS589910 DEL589906:DEO589910 DOH589906:DOK589910 DYD589906:DYG589910 EHZ589906:EIC589910 ERV589906:ERY589910 FBR589906:FBU589910 FLN589906:FLQ589910 FVJ589906:FVM589910 GFF589906:GFI589910 GPB589906:GPE589910 GYX589906:GZA589910 HIT589906:HIW589910 HSP589906:HSS589910 ICL589906:ICO589910 IMH589906:IMK589910 IWD589906:IWG589910 JFZ589906:JGC589910 JPV589906:JPY589910 JZR589906:JZU589910 KJN589906:KJQ589910 KTJ589906:KTM589910 LDF589906:LDI589910 LNB589906:LNE589910 LWX589906:LXA589910 MGT589906:MGW589910 MQP589906:MQS589910 NAL589906:NAO589910 NKH589906:NKK589910 NUD589906:NUG589910 ODZ589906:OEC589910 ONV589906:ONY589910 OXR589906:OXU589910 PHN589906:PHQ589910 PRJ589906:PRM589910 QBF589906:QBI589910 QLB589906:QLE589910 QUX589906:QVA589910 RET589906:REW589910 ROP589906:ROS589910 RYL589906:RYO589910 SIH589906:SIK589910 SSD589906:SSG589910 TBZ589906:TCC589910 TLV589906:TLY589910 TVR589906:TVU589910 UFN589906:UFQ589910 UPJ589906:UPM589910 UZF589906:UZI589910 VJB589906:VJE589910 VSX589906:VTA589910 WCT589906:WCW589910 WMP589906:WMS589910 WWL589906:WWO589910 AD655442:AG655446 JZ655442:KC655446 TV655442:TY655446 ADR655442:ADU655446 ANN655442:ANQ655446 AXJ655442:AXM655446 BHF655442:BHI655446 BRB655442:BRE655446 CAX655442:CBA655446 CKT655442:CKW655446 CUP655442:CUS655446 DEL655442:DEO655446 DOH655442:DOK655446 DYD655442:DYG655446 EHZ655442:EIC655446 ERV655442:ERY655446 FBR655442:FBU655446 FLN655442:FLQ655446 FVJ655442:FVM655446 GFF655442:GFI655446 GPB655442:GPE655446 GYX655442:GZA655446 HIT655442:HIW655446 HSP655442:HSS655446 ICL655442:ICO655446 IMH655442:IMK655446 IWD655442:IWG655446 JFZ655442:JGC655446 JPV655442:JPY655446 JZR655442:JZU655446 KJN655442:KJQ655446 KTJ655442:KTM655446 LDF655442:LDI655446 LNB655442:LNE655446 LWX655442:LXA655446 MGT655442:MGW655446 MQP655442:MQS655446 NAL655442:NAO655446 NKH655442:NKK655446 NUD655442:NUG655446 ODZ655442:OEC655446 ONV655442:ONY655446 OXR655442:OXU655446 PHN655442:PHQ655446 PRJ655442:PRM655446 QBF655442:QBI655446 QLB655442:QLE655446 QUX655442:QVA655446 RET655442:REW655446 ROP655442:ROS655446 RYL655442:RYO655446 SIH655442:SIK655446 SSD655442:SSG655446 TBZ655442:TCC655446 TLV655442:TLY655446 TVR655442:TVU655446 UFN655442:UFQ655446 UPJ655442:UPM655446 UZF655442:UZI655446 VJB655442:VJE655446 VSX655442:VTA655446 WCT655442:WCW655446 WMP655442:WMS655446 WWL655442:WWO655446 AD720978:AG720982 JZ720978:KC720982 TV720978:TY720982 ADR720978:ADU720982 ANN720978:ANQ720982 AXJ720978:AXM720982 BHF720978:BHI720982 BRB720978:BRE720982 CAX720978:CBA720982 CKT720978:CKW720982 CUP720978:CUS720982 DEL720978:DEO720982 DOH720978:DOK720982 DYD720978:DYG720982 EHZ720978:EIC720982 ERV720978:ERY720982 FBR720978:FBU720982 FLN720978:FLQ720982 FVJ720978:FVM720982 GFF720978:GFI720982 GPB720978:GPE720982 GYX720978:GZA720982 HIT720978:HIW720982 HSP720978:HSS720982 ICL720978:ICO720982 IMH720978:IMK720982 IWD720978:IWG720982 JFZ720978:JGC720982 JPV720978:JPY720982 JZR720978:JZU720982 KJN720978:KJQ720982 KTJ720978:KTM720982 LDF720978:LDI720982 LNB720978:LNE720982 LWX720978:LXA720982 MGT720978:MGW720982 MQP720978:MQS720982 NAL720978:NAO720982 NKH720978:NKK720982 NUD720978:NUG720982 ODZ720978:OEC720982 ONV720978:ONY720982 OXR720978:OXU720982 PHN720978:PHQ720982 PRJ720978:PRM720982 QBF720978:QBI720982 QLB720978:QLE720982 QUX720978:QVA720982 RET720978:REW720982 ROP720978:ROS720982 RYL720978:RYO720982 SIH720978:SIK720982 SSD720978:SSG720982 TBZ720978:TCC720982 TLV720978:TLY720982 TVR720978:TVU720982 UFN720978:UFQ720982 UPJ720978:UPM720982 UZF720978:UZI720982 VJB720978:VJE720982 VSX720978:VTA720982 WCT720978:WCW720982 WMP720978:WMS720982 WWL720978:WWO720982 AD786514:AG786518 JZ786514:KC786518 TV786514:TY786518 ADR786514:ADU786518 ANN786514:ANQ786518 AXJ786514:AXM786518 BHF786514:BHI786518 BRB786514:BRE786518 CAX786514:CBA786518 CKT786514:CKW786518 CUP786514:CUS786518 DEL786514:DEO786518 DOH786514:DOK786518 DYD786514:DYG786518 EHZ786514:EIC786518 ERV786514:ERY786518 FBR786514:FBU786518 FLN786514:FLQ786518 FVJ786514:FVM786518 GFF786514:GFI786518 GPB786514:GPE786518 GYX786514:GZA786518 HIT786514:HIW786518 HSP786514:HSS786518 ICL786514:ICO786518 IMH786514:IMK786518 IWD786514:IWG786518 JFZ786514:JGC786518 JPV786514:JPY786518 JZR786514:JZU786518 KJN786514:KJQ786518 KTJ786514:KTM786518 LDF786514:LDI786518 LNB786514:LNE786518 LWX786514:LXA786518 MGT786514:MGW786518 MQP786514:MQS786518 NAL786514:NAO786518 NKH786514:NKK786518 NUD786514:NUG786518 ODZ786514:OEC786518 ONV786514:ONY786518 OXR786514:OXU786518 PHN786514:PHQ786518 PRJ786514:PRM786518 QBF786514:QBI786518 QLB786514:QLE786518 QUX786514:QVA786518 RET786514:REW786518 ROP786514:ROS786518 RYL786514:RYO786518 SIH786514:SIK786518 SSD786514:SSG786518 TBZ786514:TCC786518 TLV786514:TLY786518 TVR786514:TVU786518 UFN786514:UFQ786518 UPJ786514:UPM786518 UZF786514:UZI786518 VJB786514:VJE786518 VSX786514:VTA786518 WCT786514:WCW786518 WMP786514:WMS786518 WWL786514:WWO786518 AD852050:AG852054 JZ852050:KC852054 TV852050:TY852054 ADR852050:ADU852054 ANN852050:ANQ852054 AXJ852050:AXM852054 BHF852050:BHI852054 BRB852050:BRE852054 CAX852050:CBA852054 CKT852050:CKW852054 CUP852050:CUS852054 DEL852050:DEO852054 DOH852050:DOK852054 DYD852050:DYG852054 EHZ852050:EIC852054 ERV852050:ERY852054 FBR852050:FBU852054 FLN852050:FLQ852054 FVJ852050:FVM852054 GFF852050:GFI852054 GPB852050:GPE852054 GYX852050:GZA852054 HIT852050:HIW852054 HSP852050:HSS852054 ICL852050:ICO852054 IMH852050:IMK852054 IWD852050:IWG852054 JFZ852050:JGC852054 JPV852050:JPY852054 JZR852050:JZU852054 KJN852050:KJQ852054 KTJ852050:KTM852054 LDF852050:LDI852054 LNB852050:LNE852054 LWX852050:LXA852054 MGT852050:MGW852054 MQP852050:MQS852054 NAL852050:NAO852054 NKH852050:NKK852054 NUD852050:NUG852054 ODZ852050:OEC852054 ONV852050:ONY852054 OXR852050:OXU852054 PHN852050:PHQ852054 PRJ852050:PRM852054 QBF852050:QBI852054 QLB852050:QLE852054 QUX852050:QVA852054 RET852050:REW852054 ROP852050:ROS852054 RYL852050:RYO852054 SIH852050:SIK852054 SSD852050:SSG852054 TBZ852050:TCC852054 TLV852050:TLY852054 TVR852050:TVU852054 UFN852050:UFQ852054 UPJ852050:UPM852054 UZF852050:UZI852054 VJB852050:VJE852054 VSX852050:VTA852054 WCT852050:WCW852054 WMP852050:WMS852054 WWL852050:WWO852054 AD917586:AG917590 JZ917586:KC917590 TV917586:TY917590 ADR917586:ADU917590 ANN917586:ANQ917590 AXJ917586:AXM917590 BHF917586:BHI917590 BRB917586:BRE917590 CAX917586:CBA917590 CKT917586:CKW917590 CUP917586:CUS917590 DEL917586:DEO917590 DOH917586:DOK917590 DYD917586:DYG917590 EHZ917586:EIC917590 ERV917586:ERY917590 FBR917586:FBU917590 FLN917586:FLQ917590 FVJ917586:FVM917590 GFF917586:GFI917590 GPB917586:GPE917590 GYX917586:GZA917590 HIT917586:HIW917590 HSP917586:HSS917590 ICL917586:ICO917590 IMH917586:IMK917590 IWD917586:IWG917590 JFZ917586:JGC917590 JPV917586:JPY917590 JZR917586:JZU917590 KJN917586:KJQ917590 KTJ917586:KTM917590 LDF917586:LDI917590 LNB917586:LNE917590 LWX917586:LXA917590 MGT917586:MGW917590 MQP917586:MQS917590 NAL917586:NAO917590 NKH917586:NKK917590 NUD917586:NUG917590 ODZ917586:OEC917590 ONV917586:ONY917590 OXR917586:OXU917590 PHN917586:PHQ917590 PRJ917586:PRM917590 QBF917586:QBI917590 QLB917586:QLE917590 QUX917586:QVA917590 RET917586:REW917590 ROP917586:ROS917590 RYL917586:RYO917590 SIH917586:SIK917590 SSD917586:SSG917590 TBZ917586:TCC917590 TLV917586:TLY917590 TVR917586:TVU917590 UFN917586:UFQ917590 UPJ917586:UPM917590 UZF917586:UZI917590 VJB917586:VJE917590 VSX917586:VTA917590 WCT917586:WCW917590 WMP917586:WMS917590 WWL917586:WWO917590 AD983122:AG983126 JZ983122:KC983126 TV983122:TY983126 ADR983122:ADU983126 ANN983122:ANQ983126 AXJ983122:AXM983126 BHF983122:BHI983126 BRB983122:BRE983126 CAX983122:CBA983126 CKT983122:CKW983126 CUP983122:CUS983126 DEL983122:DEO983126 DOH983122:DOK983126 DYD983122:DYG983126 EHZ983122:EIC983126 ERV983122:ERY983126 FBR983122:FBU983126 FLN983122:FLQ983126 FVJ983122:FVM983126 GFF983122:GFI983126 GPB983122:GPE983126 GYX983122:GZA983126 HIT983122:HIW983126 HSP983122:HSS983126 ICL983122:ICO983126 IMH983122:IMK983126 IWD983122:IWG983126 JFZ983122:JGC983126 JPV983122:JPY983126 JZR983122:JZU983126 KJN983122:KJQ983126 KTJ983122:KTM983126 LDF983122:LDI983126 LNB983122:LNE983126 LWX983122:LXA983126 MGT983122:MGW983126 MQP983122:MQS983126 NAL983122:NAO983126 NKH983122:NKK983126 NUD983122:NUG983126 ODZ983122:OEC983126 ONV983122:ONY983126 OXR983122:OXU983126 PHN983122:PHQ983126 PRJ983122:PRM983126 QBF983122:QBI983126 QLB983122:QLE983126 QUX983122:QVA983126 RET983122:REW983126 ROP983122:ROS983126 RYL983122:RYO983126 SIH983122:SIK983126 SSD983122:SSG983126 TBZ983122:TCC983126 TLV983122:TLY983126 TVR983122:TVU983126 UFN983122:UFQ983126 UPJ983122:UPM983126 UZF983122:UZI983126 VJB983122:VJE983126 VSX983122:VTA983126 WCT983122:WCW983126 WMP983122:WMS983126 WWL983122:WWO983126 AJ79 KF79 UB79 ADX79 ANT79 AXP79 BHL79 BRH79 CBD79 CKZ79 CUV79 DER79 DON79 DYJ79 EIF79 ESB79 FBX79 FLT79 FVP79 GFL79 GPH79 GZD79 HIZ79 HSV79 ICR79 IMN79 IWJ79 JGF79 JQB79 JZX79 KJT79 KTP79 LDL79 LNH79 LXD79 MGZ79 MQV79 NAR79 NKN79 NUJ79 OEF79 OOB79 OXX79 PHT79 PRP79 QBL79 QLH79 QVD79 REZ79 ROV79 RYR79 SIN79 SSJ79 TCF79 TMB79 TVX79 UFT79 UPP79 UZL79 VJH79 VTD79 WCZ79 WMV79 WWR79 AJ65615 KF65615 UB65615 ADX65615 ANT65615 AXP65615 BHL65615 BRH65615 CBD65615 CKZ65615 CUV65615 DER65615 DON65615 DYJ65615 EIF65615 ESB65615 FBX65615 FLT65615 FVP65615 GFL65615 GPH65615 GZD65615 HIZ65615 HSV65615 ICR65615 IMN65615 IWJ65615 JGF65615 JQB65615 JZX65615 KJT65615 KTP65615 LDL65615 LNH65615 LXD65615 MGZ65615 MQV65615 NAR65615 NKN65615 NUJ65615 OEF65615 OOB65615 OXX65615 PHT65615 PRP65615 QBL65615 QLH65615 QVD65615 REZ65615 ROV65615 RYR65615 SIN65615 SSJ65615 TCF65615 TMB65615 TVX65615 UFT65615 UPP65615 UZL65615 VJH65615 VTD65615 WCZ65615 WMV65615 WWR65615 AJ131151 KF131151 UB131151 ADX131151 ANT131151 AXP131151 BHL131151 BRH131151 CBD131151 CKZ131151 CUV131151 DER131151 DON131151 DYJ131151 EIF131151 ESB131151 FBX131151 FLT131151 FVP131151 GFL131151 GPH131151 GZD131151 HIZ131151 HSV131151 ICR131151 IMN131151 IWJ131151 JGF131151 JQB131151 JZX131151 KJT131151 KTP131151 LDL131151 LNH131151 LXD131151 MGZ131151 MQV131151 NAR131151 NKN131151 NUJ131151 OEF131151 OOB131151 OXX131151 PHT131151 PRP131151 QBL131151 QLH131151 QVD131151 REZ131151 ROV131151 RYR131151 SIN131151 SSJ131151 TCF131151 TMB131151 TVX131151 UFT131151 UPP131151 UZL131151 VJH131151 VTD131151 WCZ131151 WMV131151 WWR131151 AJ196687 KF196687 UB196687 ADX196687 ANT196687 AXP196687 BHL196687 BRH196687 CBD196687 CKZ196687 CUV196687 DER196687 DON196687 DYJ196687 EIF196687 ESB196687 FBX196687 FLT196687 FVP196687 GFL196687 GPH196687 GZD196687 HIZ196687 HSV196687 ICR196687 IMN196687 IWJ196687 JGF196687 JQB196687 JZX196687 KJT196687 KTP196687 LDL196687 LNH196687 LXD196687 MGZ196687 MQV196687 NAR196687 NKN196687 NUJ196687 OEF196687 OOB196687 OXX196687 PHT196687 PRP196687 QBL196687 QLH196687 QVD196687 REZ196687 ROV196687 RYR196687 SIN196687 SSJ196687 TCF196687 TMB196687 TVX196687 UFT196687 UPP196687 UZL196687 VJH196687 VTD196687 WCZ196687 WMV196687 WWR196687 AJ262223 KF262223 UB262223 ADX262223 ANT262223 AXP262223 BHL262223 BRH262223 CBD262223 CKZ262223 CUV262223 DER262223 DON262223 DYJ262223 EIF262223 ESB262223 FBX262223 FLT262223 FVP262223 GFL262223 GPH262223 GZD262223 HIZ262223 HSV262223 ICR262223 IMN262223 IWJ262223 JGF262223 JQB262223 JZX262223 KJT262223 KTP262223 LDL262223 LNH262223 LXD262223 MGZ262223 MQV262223 NAR262223 NKN262223 NUJ262223 OEF262223 OOB262223 OXX262223 PHT262223 PRP262223 QBL262223 QLH262223 QVD262223 REZ262223 ROV262223 RYR262223 SIN262223 SSJ262223 TCF262223 TMB262223 TVX262223 UFT262223 UPP262223 UZL262223 VJH262223 VTD262223 WCZ262223 WMV262223 WWR262223 AJ327759 KF327759 UB327759 ADX327759 ANT327759 AXP327759 BHL327759 BRH327759 CBD327759 CKZ327759 CUV327759 DER327759 DON327759 DYJ327759 EIF327759 ESB327759 FBX327759 FLT327759 FVP327759 GFL327759 GPH327759 GZD327759 HIZ327759 HSV327759 ICR327759 IMN327759 IWJ327759 JGF327759 JQB327759 JZX327759 KJT327759 KTP327759 LDL327759 LNH327759 LXD327759 MGZ327759 MQV327759 NAR327759 NKN327759 NUJ327759 OEF327759 OOB327759 OXX327759 PHT327759 PRP327759 QBL327759 QLH327759 QVD327759 REZ327759 ROV327759 RYR327759 SIN327759 SSJ327759 TCF327759 TMB327759 TVX327759 UFT327759 UPP327759 UZL327759 VJH327759 VTD327759 WCZ327759 WMV327759 WWR327759 AJ393295 KF393295 UB393295 ADX393295 ANT393295 AXP393295 BHL393295 BRH393295 CBD393295 CKZ393295 CUV393295 DER393295 DON393295 DYJ393295 EIF393295 ESB393295 FBX393295 FLT393295 FVP393295 GFL393295 GPH393295 GZD393295 HIZ393295 HSV393295 ICR393295 IMN393295 IWJ393295 JGF393295 JQB393295 JZX393295 KJT393295 KTP393295 LDL393295 LNH393295 LXD393295 MGZ393295 MQV393295 NAR393295 NKN393295 NUJ393295 OEF393295 OOB393295 OXX393295 PHT393295 PRP393295 QBL393295 QLH393295 QVD393295 REZ393295 ROV393295 RYR393295 SIN393295 SSJ393295 TCF393295 TMB393295 TVX393295 UFT393295 UPP393295 UZL393295 VJH393295 VTD393295 WCZ393295 WMV393295 WWR393295 AJ458831 KF458831 UB458831 ADX458831 ANT458831 AXP458831 BHL458831 BRH458831 CBD458831 CKZ458831 CUV458831 DER458831 DON458831 DYJ458831 EIF458831 ESB458831 FBX458831 FLT458831 FVP458831 GFL458831 GPH458831 GZD458831 HIZ458831 HSV458831 ICR458831 IMN458831 IWJ458831 JGF458831 JQB458831 JZX458831 KJT458831 KTP458831 LDL458831 LNH458831 LXD458831 MGZ458831 MQV458831 NAR458831 NKN458831 NUJ458831 OEF458831 OOB458831 OXX458831 PHT458831 PRP458831 QBL458831 QLH458831 QVD458831 REZ458831 ROV458831 RYR458831 SIN458831 SSJ458831 TCF458831 TMB458831 TVX458831 UFT458831 UPP458831 UZL458831 VJH458831 VTD458831 WCZ458831 WMV458831 WWR458831 AJ524367 KF524367 UB524367 ADX524367 ANT524367 AXP524367 BHL524367 BRH524367 CBD524367 CKZ524367 CUV524367 DER524367 DON524367 DYJ524367 EIF524367 ESB524367 FBX524367 FLT524367 FVP524367 GFL524367 GPH524367 GZD524367 HIZ524367 HSV524367 ICR524367 IMN524367 IWJ524367 JGF524367 JQB524367 JZX524367 KJT524367 KTP524367 LDL524367 LNH524367 LXD524367 MGZ524367 MQV524367 NAR524367 NKN524367 NUJ524367 OEF524367 OOB524367 OXX524367 PHT524367 PRP524367 QBL524367 QLH524367 QVD524367 REZ524367 ROV524367 RYR524367 SIN524367 SSJ524367 TCF524367 TMB524367 TVX524367 UFT524367 UPP524367 UZL524367 VJH524367 VTD524367 WCZ524367 WMV524367 WWR524367 AJ589903 KF589903 UB589903 ADX589903 ANT589903 AXP589903 BHL589903 BRH589903 CBD589903 CKZ589903 CUV589903 DER589903 DON589903 DYJ589903 EIF589903 ESB589903 FBX589903 FLT589903 FVP589903 GFL589903 GPH589903 GZD589903 HIZ589903 HSV589903 ICR589903 IMN589903 IWJ589903 JGF589903 JQB589903 JZX589903 KJT589903 KTP589903 LDL589903 LNH589903 LXD589903 MGZ589903 MQV589903 NAR589903 NKN589903 NUJ589903 OEF589903 OOB589903 OXX589903 PHT589903 PRP589903 QBL589903 QLH589903 QVD589903 REZ589903 ROV589903 RYR589903 SIN589903 SSJ589903 TCF589903 TMB589903 TVX589903 UFT589903 UPP589903 UZL589903 VJH589903 VTD589903 WCZ589903 WMV589903 WWR589903 AJ655439 KF655439 UB655439 ADX655439 ANT655439 AXP655439 BHL655439 BRH655439 CBD655439 CKZ655439 CUV655439 DER655439 DON655439 DYJ655439 EIF655439 ESB655439 FBX655439 FLT655439 FVP655439 GFL655439 GPH655439 GZD655439 HIZ655439 HSV655439 ICR655439 IMN655439 IWJ655439 JGF655439 JQB655439 JZX655439 KJT655439 KTP655439 LDL655439 LNH655439 LXD655439 MGZ655439 MQV655439 NAR655439 NKN655439 NUJ655439 OEF655439 OOB655439 OXX655439 PHT655439 PRP655439 QBL655439 QLH655439 QVD655439 REZ655439 ROV655439 RYR655439 SIN655439 SSJ655439 TCF655439 TMB655439 TVX655439 UFT655439 UPP655439 UZL655439 VJH655439 VTD655439 WCZ655439 WMV655439 WWR655439 AJ720975 KF720975 UB720975 ADX720975 ANT720975 AXP720975 BHL720975 BRH720975 CBD720975 CKZ720975 CUV720975 DER720975 DON720975 DYJ720975 EIF720975 ESB720975 FBX720975 FLT720975 FVP720975 GFL720975 GPH720975 GZD720975 HIZ720975 HSV720975 ICR720975 IMN720975 IWJ720975 JGF720975 JQB720975 JZX720975 KJT720975 KTP720975 LDL720975 LNH720975 LXD720975 MGZ720975 MQV720975 NAR720975 NKN720975 NUJ720975 OEF720975 OOB720975 OXX720975 PHT720975 PRP720975 QBL720975 QLH720975 QVD720975 REZ720975 ROV720975 RYR720975 SIN720975 SSJ720975 TCF720975 TMB720975 TVX720975 UFT720975 UPP720975 UZL720975 VJH720975 VTD720975 WCZ720975 WMV720975 WWR720975 AJ786511 KF786511 UB786511 ADX786511 ANT786511 AXP786511 BHL786511 BRH786511 CBD786511 CKZ786511 CUV786511 DER786511 DON786511 DYJ786511 EIF786511 ESB786511 FBX786511 FLT786511 FVP786511 GFL786511 GPH786511 GZD786511 HIZ786511 HSV786511 ICR786511 IMN786511 IWJ786511 JGF786511 JQB786511 JZX786511 KJT786511 KTP786511 LDL786511 LNH786511 LXD786511 MGZ786511 MQV786511 NAR786511 NKN786511 NUJ786511 OEF786511 OOB786511 OXX786511 PHT786511 PRP786511 QBL786511 QLH786511 QVD786511 REZ786511 ROV786511 RYR786511 SIN786511 SSJ786511 TCF786511 TMB786511 TVX786511 UFT786511 UPP786511 UZL786511 VJH786511 VTD786511 WCZ786511 WMV786511 WWR786511 AJ852047 KF852047 UB852047 ADX852047 ANT852047 AXP852047 BHL852047 BRH852047 CBD852047 CKZ852047 CUV852047 DER852047 DON852047 DYJ852047 EIF852047 ESB852047 FBX852047 FLT852047 FVP852047 GFL852047 GPH852047 GZD852047 HIZ852047 HSV852047 ICR852047 IMN852047 IWJ852047 JGF852047 JQB852047 JZX852047 KJT852047 KTP852047 LDL852047 LNH852047 LXD852047 MGZ852047 MQV852047 NAR852047 NKN852047 NUJ852047 OEF852047 OOB852047 OXX852047 PHT852047 PRP852047 QBL852047 QLH852047 QVD852047 REZ852047 ROV852047 RYR852047 SIN852047 SSJ852047 TCF852047 TMB852047 TVX852047 UFT852047 UPP852047 UZL852047 VJH852047 VTD852047 WCZ852047 WMV852047 WWR852047 AJ917583 KF917583 UB917583 ADX917583 ANT917583 AXP917583 BHL917583 BRH917583 CBD917583 CKZ917583 CUV917583 DER917583 DON917583 DYJ917583 EIF917583 ESB917583 FBX917583 FLT917583 FVP917583 GFL917583 GPH917583 GZD917583 HIZ917583 HSV917583 ICR917583 IMN917583 IWJ917583 JGF917583 JQB917583 JZX917583 KJT917583 KTP917583 LDL917583 LNH917583 LXD917583 MGZ917583 MQV917583 NAR917583 NKN917583 NUJ917583 OEF917583 OOB917583 OXX917583 PHT917583 PRP917583 QBL917583 QLH917583 QVD917583 REZ917583 ROV917583 RYR917583 SIN917583 SSJ917583 TCF917583 TMB917583 TVX917583 UFT917583 UPP917583 UZL917583 VJH917583 VTD917583 WCZ917583 WMV917583 WWR917583 AJ983119 KF983119 UB983119 ADX983119 ANT983119 AXP983119 BHL983119 BRH983119 CBD983119 CKZ983119 CUV983119 DER983119 DON983119 DYJ983119 EIF983119 ESB983119 FBX983119 FLT983119 FVP983119 GFL983119 GPH983119 GZD983119 HIZ983119 HSV983119 ICR983119 IMN983119 IWJ983119 JGF983119 JQB983119 JZX983119 KJT983119 KTP983119 LDL983119 LNH983119 LXD983119 MGZ983119 MQV983119 NAR983119 NKN983119 NUJ983119 OEF983119 OOB983119 OXX983119 PHT983119 PRP983119 QBL983119 QLH983119 QVD983119 REZ983119 ROV983119 RYR983119 SIN983119 SSJ983119 TCF983119 TMB983119 TVX983119 UFT983119 UPP983119 UZL983119 VJH983119 VTD983119 WCZ983119 WMV983119 WWR983119 AZ12:BH12 KV12:LD12 UR12:UZ12 AEN12:AEV12 AOJ12:AOR12 AYF12:AYN12 BIB12:BIJ12 BRX12:BSF12 CBT12:CCB12 CLP12:CLX12 CVL12:CVT12 DFH12:DFP12 DPD12:DPL12 DYZ12:DZH12 EIV12:EJD12 ESR12:ESZ12 FCN12:FCV12 FMJ12:FMR12 FWF12:FWN12 GGB12:GGJ12 GPX12:GQF12 GZT12:HAB12 HJP12:HJX12 HTL12:HTT12 IDH12:IDP12 IND12:INL12 IWZ12:IXH12 JGV12:JHD12 JQR12:JQZ12 KAN12:KAV12 KKJ12:KKR12 KUF12:KUN12 LEB12:LEJ12 LNX12:LOF12 LXT12:LYB12 MHP12:MHX12 MRL12:MRT12 NBH12:NBP12 NLD12:NLL12 NUZ12:NVH12 OEV12:OFD12 OOR12:OOZ12 OYN12:OYV12 PIJ12:PIR12 PSF12:PSN12 QCB12:QCJ12 QLX12:QMF12 QVT12:QWB12 RFP12:RFX12 RPL12:RPT12 RZH12:RZP12 SJD12:SJL12 SSZ12:STH12 TCV12:TDD12 TMR12:TMZ12 TWN12:TWV12 UGJ12:UGR12 UQF12:UQN12 VAB12:VAJ12 VJX12:VKF12 VTT12:VUB12 WDP12:WDX12 WNL12:WNT12 WXH12:WXP12 AZ65548:BH65548 KV65548:LD65548 UR65548:UZ65548 AEN65548:AEV65548 AOJ65548:AOR65548 AYF65548:AYN65548 BIB65548:BIJ65548 BRX65548:BSF65548 CBT65548:CCB65548 CLP65548:CLX65548 CVL65548:CVT65548 DFH65548:DFP65548 DPD65548:DPL65548 DYZ65548:DZH65548 EIV65548:EJD65548 ESR65548:ESZ65548 FCN65548:FCV65548 FMJ65548:FMR65548 FWF65548:FWN65548 GGB65548:GGJ65548 GPX65548:GQF65548 GZT65548:HAB65548 HJP65548:HJX65548 HTL65548:HTT65548 IDH65548:IDP65548 IND65548:INL65548 IWZ65548:IXH65548 JGV65548:JHD65548 JQR65548:JQZ65548 KAN65548:KAV65548 KKJ65548:KKR65548 KUF65548:KUN65548 LEB65548:LEJ65548 LNX65548:LOF65548 LXT65548:LYB65548 MHP65548:MHX65548 MRL65548:MRT65548 NBH65548:NBP65548 NLD65548:NLL65548 NUZ65548:NVH65548 OEV65548:OFD65548 OOR65548:OOZ65548 OYN65548:OYV65548 PIJ65548:PIR65548 PSF65548:PSN65548 QCB65548:QCJ65548 QLX65548:QMF65548 QVT65548:QWB65548 RFP65548:RFX65548 RPL65548:RPT65548 RZH65548:RZP65548 SJD65548:SJL65548 SSZ65548:STH65548 TCV65548:TDD65548 TMR65548:TMZ65548 TWN65548:TWV65548 UGJ65548:UGR65548 UQF65548:UQN65548 VAB65548:VAJ65548 VJX65548:VKF65548 VTT65548:VUB65548 WDP65548:WDX65548 WNL65548:WNT65548 WXH65548:WXP65548 AZ131084:BH131084 KV131084:LD131084 UR131084:UZ131084 AEN131084:AEV131084 AOJ131084:AOR131084 AYF131084:AYN131084 BIB131084:BIJ131084 BRX131084:BSF131084 CBT131084:CCB131084 CLP131084:CLX131084 CVL131084:CVT131084 DFH131084:DFP131084 DPD131084:DPL131084 DYZ131084:DZH131084 EIV131084:EJD131084 ESR131084:ESZ131084 FCN131084:FCV131084 FMJ131084:FMR131084 FWF131084:FWN131084 GGB131084:GGJ131084 GPX131084:GQF131084 GZT131084:HAB131084 HJP131084:HJX131084 HTL131084:HTT131084 IDH131084:IDP131084 IND131084:INL131084 IWZ131084:IXH131084 JGV131084:JHD131084 JQR131084:JQZ131084 KAN131084:KAV131084 KKJ131084:KKR131084 KUF131084:KUN131084 LEB131084:LEJ131084 LNX131084:LOF131084 LXT131084:LYB131084 MHP131084:MHX131084 MRL131084:MRT131084 NBH131084:NBP131084 NLD131084:NLL131084 NUZ131084:NVH131084 OEV131084:OFD131084 OOR131084:OOZ131084 OYN131084:OYV131084 PIJ131084:PIR131084 PSF131084:PSN131084 QCB131084:QCJ131084 QLX131084:QMF131084 QVT131084:QWB131084 RFP131084:RFX131084 RPL131084:RPT131084 RZH131084:RZP131084 SJD131084:SJL131084 SSZ131084:STH131084 TCV131084:TDD131084 TMR131084:TMZ131084 TWN131084:TWV131084 UGJ131084:UGR131084 UQF131084:UQN131084 VAB131084:VAJ131084 VJX131084:VKF131084 VTT131084:VUB131084 WDP131084:WDX131084 WNL131084:WNT131084 WXH131084:WXP131084 AZ196620:BH196620 KV196620:LD196620 UR196620:UZ196620 AEN196620:AEV196620 AOJ196620:AOR196620 AYF196620:AYN196620 BIB196620:BIJ196620 BRX196620:BSF196620 CBT196620:CCB196620 CLP196620:CLX196620 CVL196620:CVT196620 DFH196620:DFP196620 DPD196620:DPL196620 DYZ196620:DZH196620 EIV196620:EJD196620 ESR196620:ESZ196620 FCN196620:FCV196620 FMJ196620:FMR196620 FWF196620:FWN196620 GGB196620:GGJ196620 GPX196620:GQF196620 GZT196620:HAB196620 HJP196620:HJX196620 HTL196620:HTT196620 IDH196620:IDP196620 IND196620:INL196620 IWZ196620:IXH196620 JGV196620:JHD196620 JQR196620:JQZ196620 KAN196620:KAV196620 KKJ196620:KKR196620 KUF196620:KUN196620 LEB196620:LEJ196620 LNX196620:LOF196620 LXT196620:LYB196620 MHP196620:MHX196620 MRL196620:MRT196620 NBH196620:NBP196620 NLD196620:NLL196620 NUZ196620:NVH196620 OEV196620:OFD196620 OOR196620:OOZ196620 OYN196620:OYV196620 PIJ196620:PIR196620 PSF196620:PSN196620 QCB196620:QCJ196620 QLX196620:QMF196620 QVT196620:QWB196620 RFP196620:RFX196620 RPL196620:RPT196620 RZH196620:RZP196620 SJD196620:SJL196620 SSZ196620:STH196620 TCV196620:TDD196620 TMR196620:TMZ196620 TWN196620:TWV196620 UGJ196620:UGR196620 UQF196620:UQN196620 VAB196620:VAJ196620 VJX196620:VKF196620 VTT196620:VUB196620 WDP196620:WDX196620 WNL196620:WNT196620 WXH196620:WXP196620 AZ262156:BH262156 KV262156:LD262156 UR262156:UZ262156 AEN262156:AEV262156 AOJ262156:AOR262156 AYF262156:AYN262156 BIB262156:BIJ262156 BRX262156:BSF262156 CBT262156:CCB262156 CLP262156:CLX262156 CVL262156:CVT262156 DFH262156:DFP262156 DPD262156:DPL262156 DYZ262156:DZH262156 EIV262156:EJD262156 ESR262156:ESZ262156 FCN262156:FCV262156 FMJ262156:FMR262156 FWF262156:FWN262156 GGB262156:GGJ262156 GPX262156:GQF262156 GZT262156:HAB262156 HJP262156:HJX262156 HTL262156:HTT262156 IDH262156:IDP262156 IND262156:INL262156 IWZ262156:IXH262156 JGV262156:JHD262156 JQR262156:JQZ262156 KAN262156:KAV262156 KKJ262156:KKR262156 KUF262156:KUN262156 LEB262156:LEJ262156 LNX262156:LOF262156 LXT262156:LYB262156 MHP262156:MHX262156 MRL262156:MRT262156 NBH262156:NBP262156 NLD262156:NLL262156 NUZ262156:NVH262156 OEV262156:OFD262156 OOR262156:OOZ262156 OYN262156:OYV262156 PIJ262156:PIR262156 PSF262156:PSN262156 QCB262156:QCJ262156 QLX262156:QMF262156 QVT262156:QWB262156 RFP262156:RFX262156 RPL262156:RPT262156 RZH262156:RZP262156 SJD262156:SJL262156 SSZ262156:STH262156 TCV262156:TDD262156 TMR262156:TMZ262156 TWN262156:TWV262156 UGJ262156:UGR262156 UQF262156:UQN262156 VAB262156:VAJ262156 VJX262156:VKF262156 VTT262156:VUB262156 WDP262156:WDX262156 WNL262156:WNT262156 WXH262156:WXP262156 AZ327692:BH327692 KV327692:LD327692 UR327692:UZ327692 AEN327692:AEV327692 AOJ327692:AOR327692 AYF327692:AYN327692 BIB327692:BIJ327692 BRX327692:BSF327692 CBT327692:CCB327692 CLP327692:CLX327692 CVL327692:CVT327692 DFH327692:DFP327692 DPD327692:DPL327692 DYZ327692:DZH327692 EIV327692:EJD327692 ESR327692:ESZ327692 FCN327692:FCV327692 FMJ327692:FMR327692 FWF327692:FWN327692 GGB327692:GGJ327692 GPX327692:GQF327692 GZT327692:HAB327692 HJP327692:HJX327692 HTL327692:HTT327692 IDH327692:IDP327692 IND327692:INL327692 IWZ327692:IXH327692 JGV327692:JHD327692 JQR327692:JQZ327692 KAN327692:KAV327692 KKJ327692:KKR327692 KUF327692:KUN327692 LEB327692:LEJ327692 LNX327692:LOF327692 LXT327692:LYB327692 MHP327692:MHX327692 MRL327692:MRT327692 NBH327692:NBP327692 NLD327692:NLL327692 NUZ327692:NVH327692 OEV327692:OFD327692 OOR327692:OOZ327692 OYN327692:OYV327692 PIJ327692:PIR327692 PSF327692:PSN327692 QCB327692:QCJ327692 QLX327692:QMF327692 QVT327692:QWB327692 RFP327692:RFX327692 RPL327692:RPT327692 RZH327692:RZP327692 SJD327692:SJL327692 SSZ327692:STH327692 TCV327692:TDD327692 TMR327692:TMZ327692 TWN327692:TWV327692 UGJ327692:UGR327692 UQF327692:UQN327692 VAB327692:VAJ327692 VJX327692:VKF327692 VTT327692:VUB327692 WDP327692:WDX327692 WNL327692:WNT327692 WXH327692:WXP327692 AZ393228:BH393228 KV393228:LD393228 UR393228:UZ393228 AEN393228:AEV393228 AOJ393228:AOR393228 AYF393228:AYN393228 BIB393228:BIJ393228 BRX393228:BSF393228 CBT393228:CCB393228 CLP393228:CLX393228 CVL393228:CVT393228 DFH393228:DFP393228 DPD393228:DPL393228 DYZ393228:DZH393228 EIV393228:EJD393228 ESR393228:ESZ393228 FCN393228:FCV393228 FMJ393228:FMR393228 FWF393228:FWN393228 GGB393228:GGJ393228 GPX393228:GQF393228 GZT393228:HAB393228 HJP393228:HJX393228 HTL393228:HTT393228 IDH393228:IDP393228 IND393228:INL393228 IWZ393228:IXH393228 JGV393228:JHD393228 JQR393228:JQZ393228 KAN393228:KAV393228 KKJ393228:KKR393228 KUF393228:KUN393228 LEB393228:LEJ393228 LNX393228:LOF393228 LXT393228:LYB393228 MHP393228:MHX393228 MRL393228:MRT393228 NBH393228:NBP393228 NLD393228:NLL393228 NUZ393228:NVH393228 OEV393228:OFD393228 OOR393228:OOZ393228 OYN393228:OYV393228 PIJ393228:PIR393228 PSF393228:PSN393228 QCB393228:QCJ393228 QLX393228:QMF393228 QVT393228:QWB393228 RFP393228:RFX393228 RPL393228:RPT393228 RZH393228:RZP393228 SJD393228:SJL393228 SSZ393228:STH393228 TCV393228:TDD393228 TMR393228:TMZ393228 TWN393228:TWV393228 UGJ393228:UGR393228 UQF393228:UQN393228 VAB393228:VAJ393228 VJX393228:VKF393228 VTT393228:VUB393228 WDP393228:WDX393228 WNL393228:WNT393228 WXH393228:WXP393228 AZ458764:BH458764 KV458764:LD458764 UR458764:UZ458764 AEN458764:AEV458764 AOJ458764:AOR458764 AYF458764:AYN458764 BIB458764:BIJ458764 BRX458764:BSF458764 CBT458764:CCB458764 CLP458764:CLX458764 CVL458764:CVT458764 DFH458764:DFP458764 DPD458764:DPL458764 DYZ458764:DZH458764 EIV458764:EJD458764 ESR458764:ESZ458764 FCN458764:FCV458764 FMJ458764:FMR458764 FWF458764:FWN458764 GGB458764:GGJ458764 GPX458764:GQF458764 GZT458764:HAB458764 HJP458764:HJX458764 HTL458764:HTT458764 IDH458764:IDP458764 IND458764:INL458764 IWZ458764:IXH458764 JGV458764:JHD458764 JQR458764:JQZ458764 KAN458764:KAV458764 KKJ458764:KKR458764 KUF458764:KUN458764 LEB458764:LEJ458764 LNX458764:LOF458764 LXT458764:LYB458764 MHP458764:MHX458764 MRL458764:MRT458764 NBH458764:NBP458764 NLD458764:NLL458764 NUZ458764:NVH458764 OEV458764:OFD458764 OOR458764:OOZ458764 OYN458764:OYV458764 PIJ458764:PIR458764 PSF458764:PSN458764 QCB458764:QCJ458764 QLX458764:QMF458764 QVT458764:QWB458764 RFP458764:RFX458764 RPL458764:RPT458764 RZH458764:RZP458764 SJD458764:SJL458764 SSZ458764:STH458764 TCV458764:TDD458764 TMR458764:TMZ458764 TWN458764:TWV458764 UGJ458764:UGR458764 UQF458764:UQN458764 VAB458764:VAJ458764 VJX458764:VKF458764 VTT458764:VUB458764 WDP458764:WDX458764 WNL458764:WNT458764 WXH458764:WXP458764 AZ524300:BH524300 KV524300:LD524300 UR524300:UZ524300 AEN524300:AEV524300 AOJ524300:AOR524300 AYF524300:AYN524300 BIB524300:BIJ524300 BRX524300:BSF524300 CBT524300:CCB524300 CLP524300:CLX524300 CVL524300:CVT524300 DFH524300:DFP524300 DPD524300:DPL524300 DYZ524300:DZH524300 EIV524300:EJD524300 ESR524300:ESZ524300 FCN524300:FCV524300 FMJ524300:FMR524300 FWF524300:FWN524300 GGB524300:GGJ524300 GPX524300:GQF524300 GZT524300:HAB524300 HJP524300:HJX524300 HTL524300:HTT524300 IDH524300:IDP524300 IND524300:INL524300 IWZ524300:IXH524300 JGV524300:JHD524300 JQR524300:JQZ524300 KAN524300:KAV524300 KKJ524300:KKR524300 KUF524300:KUN524300 LEB524300:LEJ524300 LNX524300:LOF524300 LXT524300:LYB524300 MHP524300:MHX524300 MRL524300:MRT524300 NBH524300:NBP524300 NLD524300:NLL524300 NUZ524300:NVH524300 OEV524300:OFD524300 OOR524300:OOZ524300 OYN524300:OYV524300 PIJ524300:PIR524300 PSF524300:PSN524300 QCB524300:QCJ524300 QLX524300:QMF524300 QVT524300:QWB524300 RFP524300:RFX524300 RPL524300:RPT524300 RZH524300:RZP524300 SJD524300:SJL524300 SSZ524300:STH524300 TCV524300:TDD524300 TMR524300:TMZ524300 TWN524300:TWV524300 UGJ524300:UGR524300 UQF524300:UQN524300 VAB524300:VAJ524300 VJX524300:VKF524300 VTT524300:VUB524300 WDP524300:WDX524300 WNL524300:WNT524300 WXH524300:WXP524300 AZ589836:BH589836 KV589836:LD589836 UR589836:UZ589836 AEN589836:AEV589836 AOJ589836:AOR589836 AYF589836:AYN589836 BIB589836:BIJ589836 BRX589836:BSF589836 CBT589836:CCB589836 CLP589836:CLX589836 CVL589836:CVT589836 DFH589836:DFP589836 DPD589836:DPL589836 DYZ589836:DZH589836 EIV589836:EJD589836 ESR589836:ESZ589836 FCN589836:FCV589836 FMJ589836:FMR589836 FWF589836:FWN589836 GGB589836:GGJ589836 GPX589836:GQF589836 GZT589836:HAB589836 HJP589836:HJX589836 HTL589836:HTT589836 IDH589836:IDP589836 IND589836:INL589836 IWZ589836:IXH589836 JGV589836:JHD589836 JQR589836:JQZ589836 KAN589836:KAV589836 KKJ589836:KKR589836 KUF589836:KUN589836 LEB589836:LEJ589836 LNX589836:LOF589836 LXT589836:LYB589836 MHP589836:MHX589836 MRL589836:MRT589836 NBH589836:NBP589836 NLD589836:NLL589836 NUZ589836:NVH589836 OEV589836:OFD589836 OOR589836:OOZ589836 OYN589836:OYV589836 PIJ589836:PIR589836 PSF589836:PSN589836 QCB589836:QCJ589836 QLX589836:QMF589836 QVT589836:QWB589836 RFP589836:RFX589836 RPL589836:RPT589836 RZH589836:RZP589836 SJD589836:SJL589836 SSZ589836:STH589836 TCV589836:TDD589836 TMR589836:TMZ589836 TWN589836:TWV589836 UGJ589836:UGR589836 UQF589836:UQN589836 VAB589836:VAJ589836 VJX589836:VKF589836 VTT589836:VUB589836 WDP589836:WDX589836 WNL589836:WNT589836 WXH589836:WXP589836 AZ655372:BH655372 KV655372:LD655372 UR655372:UZ655372 AEN655372:AEV655372 AOJ655372:AOR655372 AYF655372:AYN655372 BIB655372:BIJ655372 BRX655372:BSF655372 CBT655372:CCB655372 CLP655372:CLX655372 CVL655372:CVT655372 DFH655372:DFP655372 DPD655372:DPL655372 DYZ655372:DZH655372 EIV655372:EJD655372 ESR655372:ESZ655372 FCN655372:FCV655372 FMJ655372:FMR655372 FWF655372:FWN655372 GGB655372:GGJ655372 GPX655372:GQF655372 GZT655372:HAB655372 HJP655372:HJX655372 HTL655372:HTT655372 IDH655372:IDP655372 IND655372:INL655372 IWZ655372:IXH655372 JGV655372:JHD655372 JQR655372:JQZ655372 KAN655372:KAV655372 KKJ655372:KKR655372 KUF655372:KUN655372 LEB655372:LEJ655372 LNX655372:LOF655372 LXT655372:LYB655372 MHP655372:MHX655372 MRL655372:MRT655372 NBH655372:NBP655372 NLD655372:NLL655372 NUZ655372:NVH655372 OEV655372:OFD655372 OOR655372:OOZ655372 OYN655372:OYV655372 PIJ655372:PIR655372 PSF655372:PSN655372 QCB655372:QCJ655372 QLX655372:QMF655372 QVT655372:QWB655372 RFP655372:RFX655372 RPL655372:RPT655372 RZH655372:RZP655372 SJD655372:SJL655372 SSZ655372:STH655372 TCV655372:TDD655372 TMR655372:TMZ655372 TWN655372:TWV655372 UGJ655372:UGR655372 UQF655372:UQN655372 VAB655372:VAJ655372 VJX655372:VKF655372 VTT655372:VUB655372 WDP655372:WDX655372 WNL655372:WNT655372 WXH655372:WXP655372 AZ720908:BH720908 KV720908:LD720908 UR720908:UZ720908 AEN720908:AEV720908 AOJ720908:AOR720908 AYF720908:AYN720908 BIB720908:BIJ720908 BRX720908:BSF720908 CBT720908:CCB720908 CLP720908:CLX720908 CVL720908:CVT720908 DFH720908:DFP720908 DPD720908:DPL720908 DYZ720908:DZH720908 EIV720908:EJD720908 ESR720908:ESZ720908 FCN720908:FCV720908 FMJ720908:FMR720908 FWF720908:FWN720908 GGB720908:GGJ720908 GPX720908:GQF720908 GZT720908:HAB720908 HJP720908:HJX720908 HTL720908:HTT720908 IDH720908:IDP720908 IND720908:INL720908 IWZ720908:IXH720908 JGV720908:JHD720908 JQR720908:JQZ720908 KAN720908:KAV720908 KKJ720908:KKR720908 KUF720908:KUN720908 LEB720908:LEJ720908 LNX720908:LOF720908 LXT720908:LYB720908 MHP720908:MHX720908 MRL720908:MRT720908 NBH720908:NBP720908 NLD720908:NLL720908 NUZ720908:NVH720908 OEV720908:OFD720908 OOR720908:OOZ720908 OYN720908:OYV720908 PIJ720908:PIR720908 PSF720908:PSN720908 QCB720908:QCJ720908 QLX720908:QMF720908 QVT720908:QWB720908 RFP720908:RFX720908 RPL720908:RPT720908 RZH720908:RZP720908 SJD720908:SJL720908 SSZ720908:STH720908 TCV720908:TDD720908 TMR720908:TMZ720908 TWN720908:TWV720908 UGJ720908:UGR720908 UQF720908:UQN720908 VAB720908:VAJ720908 VJX720908:VKF720908 VTT720908:VUB720908 WDP720908:WDX720908 WNL720908:WNT720908 WXH720908:WXP720908 AZ786444:BH786444 KV786444:LD786444 UR786444:UZ786444 AEN786444:AEV786444 AOJ786444:AOR786444 AYF786444:AYN786444 BIB786444:BIJ786444 BRX786444:BSF786444 CBT786444:CCB786444 CLP786444:CLX786444 CVL786444:CVT786444 DFH786444:DFP786444 DPD786444:DPL786444 DYZ786444:DZH786444 EIV786444:EJD786444 ESR786444:ESZ786444 FCN786444:FCV786444 FMJ786444:FMR786444 FWF786444:FWN786444 GGB786444:GGJ786444 GPX786444:GQF786444 GZT786444:HAB786444 HJP786444:HJX786444 HTL786444:HTT786444 IDH786444:IDP786444 IND786444:INL786444 IWZ786444:IXH786444 JGV786444:JHD786444 JQR786444:JQZ786444 KAN786444:KAV786444 KKJ786444:KKR786444 KUF786444:KUN786444 LEB786444:LEJ786444 LNX786444:LOF786444 LXT786444:LYB786444 MHP786444:MHX786444 MRL786444:MRT786444 NBH786444:NBP786444 NLD786444:NLL786444 NUZ786444:NVH786444 OEV786444:OFD786444 OOR786444:OOZ786444 OYN786444:OYV786444 PIJ786444:PIR786444 PSF786444:PSN786444 QCB786444:QCJ786444 QLX786444:QMF786444 QVT786444:QWB786444 RFP786444:RFX786444 RPL786444:RPT786444 RZH786444:RZP786444 SJD786444:SJL786444 SSZ786444:STH786444 TCV786444:TDD786444 TMR786444:TMZ786444 TWN786444:TWV786444 UGJ786444:UGR786444 UQF786444:UQN786444 VAB786444:VAJ786444 VJX786444:VKF786444 VTT786444:VUB786444 WDP786444:WDX786444 WNL786444:WNT786444 WXH786444:WXP786444 AZ851980:BH851980 KV851980:LD851980 UR851980:UZ851980 AEN851980:AEV851980 AOJ851980:AOR851980 AYF851980:AYN851980 BIB851980:BIJ851980 BRX851980:BSF851980 CBT851980:CCB851980 CLP851980:CLX851980 CVL851980:CVT851980 DFH851980:DFP851980 DPD851980:DPL851980 DYZ851980:DZH851980 EIV851980:EJD851980 ESR851980:ESZ851980 FCN851980:FCV851980 FMJ851980:FMR851980 FWF851980:FWN851980 GGB851980:GGJ851980 GPX851980:GQF851980 GZT851980:HAB851980 HJP851980:HJX851980 HTL851980:HTT851980 IDH851980:IDP851980 IND851980:INL851980 IWZ851980:IXH851980 JGV851980:JHD851980 JQR851980:JQZ851980 KAN851980:KAV851980 KKJ851980:KKR851980 KUF851980:KUN851980 LEB851980:LEJ851980 LNX851980:LOF851980 LXT851980:LYB851980 MHP851980:MHX851980 MRL851980:MRT851980 NBH851980:NBP851980 NLD851980:NLL851980 NUZ851980:NVH851980 OEV851980:OFD851980 OOR851980:OOZ851980 OYN851980:OYV851980 PIJ851980:PIR851980 PSF851980:PSN851980 QCB851980:QCJ851980 QLX851980:QMF851980 QVT851980:QWB851980 RFP851980:RFX851980 RPL851980:RPT851980 RZH851980:RZP851980 SJD851980:SJL851980 SSZ851980:STH851980 TCV851980:TDD851980 TMR851980:TMZ851980 TWN851980:TWV851980 UGJ851980:UGR851980 UQF851980:UQN851980 VAB851980:VAJ851980 VJX851980:VKF851980 VTT851980:VUB851980 WDP851980:WDX851980 WNL851980:WNT851980 WXH851980:WXP851980 AZ917516:BH917516 KV917516:LD917516 UR917516:UZ917516 AEN917516:AEV917516 AOJ917516:AOR917516 AYF917516:AYN917516 BIB917516:BIJ917516 BRX917516:BSF917516 CBT917516:CCB917516 CLP917516:CLX917516 CVL917516:CVT917516 DFH917516:DFP917516 DPD917516:DPL917516 DYZ917516:DZH917516 EIV917516:EJD917516 ESR917516:ESZ917516 FCN917516:FCV917516 FMJ917516:FMR917516 FWF917516:FWN917516 GGB917516:GGJ917516 GPX917516:GQF917516 GZT917516:HAB917516 HJP917516:HJX917516 HTL917516:HTT917516 IDH917516:IDP917516 IND917516:INL917516 IWZ917516:IXH917516 JGV917516:JHD917516 JQR917516:JQZ917516 KAN917516:KAV917516 KKJ917516:KKR917516 KUF917516:KUN917516 LEB917516:LEJ917516 LNX917516:LOF917516 LXT917516:LYB917516 MHP917516:MHX917516 MRL917516:MRT917516 NBH917516:NBP917516 NLD917516:NLL917516 NUZ917516:NVH917516 OEV917516:OFD917516 OOR917516:OOZ917516 OYN917516:OYV917516 PIJ917516:PIR917516 PSF917516:PSN917516 QCB917516:QCJ917516 QLX917516:QMF917516 QVT917516:QWB917516 RFP917516:RFX917516 RPL917516:RPT917516 RZH917516:RZP917516 SJD917516:SJL917516 SSZ917516:STH917516 TCV917516:TDD917516 TMR917516:TMZ917516 TWN917516:TWV917516 UGJ917516:UGR917516 UQF917516:UQN917516 VAB917516:VAJ917516 VJX917516:VKF917516 VTT917516:VUB917516 WDP917516:WDX917516 WNL917516:WNT917516 WXH917516:WXP917516 AZ983052:BH983052 KV983052:LD983052 UR983052:UZ983052 AEN983052:AEV983052 AOJ983052:AOR983052 AYF983052:AYN983052 BIB983052:BIJ983052 BRX983052:BSF983052 CBT983052:CCB983052 CLP983052:CLX983052 CVL983052:CVT983052 DFH983052:DFP983052 DPD983052:DPL983052 DYZ983052:DZH983052 EIV983052:EJD983052 ESR983052:ESZ983052 FCN983052:FCV983052 FMJ983052:FMR983052 FWF983052:FWN983052 GGB983052:GGJ983052 GPX983052:GQF983052 GZT983052:HAB983052 HJP983052:HJX983052 HTL983052:HTT983052 IDH983052:IDP983052 IND983052:INL983052 IWZ983052:IXH983052 JGV983052:JHD983052 JQR983052:JQZ983052 KAN983052:KAV983052 KKJ983052:KKR983052 KUF983052:KUN983052 LEB983052:LEJ983052 LNX983052:LOF983052 LXT983052:LYB983052 MHP983052:MHX983052 MRL983052:MRT983052 NBH983052:NBP983052 NLD983052:NLL983052 NUZ983052:NVH983052 OEV983052:OFD983052 OOR983052:OOZ983052 OYN983052:OYV983052 PIJ983052:PIR983052 PSF983052:PSN983052 QCB983052:QCJ983052 QLX983052:QMF983052 QVT983052:QWB983052 RFP983052:RFX983052 RPL983052:RPT983052 RZH983052:RZP983052 SJD983052:SJL983052 SSZ983052:STH983052 TCV983052:TDD983052 TMR983052:TMZ983052 TWN983052:TWV983052 UGJ983052:UGR983052 UQF983052:UQN983052 VAB983052:VAJ983052 VJX983052:VKF983052 VTT983052:VUB983052 WDP983052:WDX983052 WNL983052:WNT983052 WXH983052:WXP983052 AZ22:BH22 KV22:LD22 UR22:UZ22 AEN22:AEV22 AOJ22:AOR22 AYF22:AYN22 BIB22:BIJ22 BRX22:BSF22 CBT22:CCB22 CLP22:CLX22 CVL22:CVT22 DFH22:DFP22 DPD22:DPL22 DYZ22:DZH22 EIV22:EJD22 ESR22:ESZ22 FCN22:FCV22 FMJ22:FMR22 FWF22:FWN22 GGB22:GGJ22 GPX22:GQF22 GZT22:HAB22 HJP22:HJX22 HTL22:HTT22 IDH22:IDP22 IND22:INL22 IWZ22:IXH22 JGV22:JHD22 JQR22:JQZ22 KAN22:KAV22 KKJ22:KKR22 KUF22:KUN22 LEB22:LEJ22 LNX22:LOF22 LXT22:LYB22 MHP22:MHX22 MRL22:MRT22 NBH22:NBP22 NLD22:NLL22 NUZ22:NVH22 OEV22:OFD22 OOR22:OOZ22 OYN22:OYV22 PIJ22:PIR22 PSF22:PSN22 QCB22:QCJ22 QLX22:QMF22 QVT22:QWB22 RFP22:RFX22 RPL22:RPT22 RZH22:RZP22 SJD22:SJL22 SSZ22:STH22 TCV22:TDD22 TMR22:TMZ22 TWN22:TWV22 UGJ22:UGR22 UQF22:UQN22 VAB22:VAJ22 VJX22:VKF22 VTT22:VUB22 WDP22:WDX22 WNL22:WNT22 WXH22:WXP22 AZ65558:BH65558 KV65558:LD65558 UR65558:UZ65558 AEN65558:AEV65558 AOJ65558:AOR65558 AYF65558:AYN65558 BIB65558:BIJ65558 BRX65558:BSF65558 CBT65558:CCB65558 CLP65558:CLX65558 CVL65558:CVT65558 DFH65558:DFP65558 DPD65558:DPL65558 DYZ65558:DZH65558 EIV65558:EJD65558 ESR65558:ESZ65558 FCN65558:FCV65558 FMJ65558:FMR65558 FWF65558:FWN65558 GGB65558:GGJ65558 GPX65558:GQF65558 GZT65558:HAB65558 HJP65558:HJX65558 HTL65558:HTT65558 IDH65558:IDP65558 IND65558:INL65558 IWZ65558:IXH65558 JGV65558:JHD65558 JQR65558:JQZ65558 KAN65558:KAV65558 KKJ65558:KKR65558 KUF65558:KUN65558 LEB65558:LEJ65558 LNX65558:LOF65558 LXT65558:LYB65558 MHP65558:MHX65558 MRL65558:MRT65558 NBH65558:NBP65558 NLD65558:NLL65558 NUZ65558:NVH65558 OEV65558:OFD65558 OOR65558:OOZ65558 OYN65558:OYV65558 PIJ65558:PIR65558 PSF65558:PSN65558 QCB65558:QCJ65558 QLX65558:QMF65558 QVT65558:QWB65558 RFP65558:RFX65558 RPL65558:RPT65558 RZH65558:RZP65558 SJD65558:SJL65558 SSZ65558:STH65558 TCV65558:TDD65558 TMR65558:TMZ65558 TWN65558:TWV65558 UGJ65558:UGR65558 UQF65558:UQN65558 VAB65558:VAJ65558 VJX65558:VKF65558 VTT65558:VUB65558 WDP65558:WDX65558 WNL65558:WNT65558 WXH65558:WXP65558 AZ131094:BH131094 KV131094:LD131094 UR131094:UZ131094 AEN131094:AEV131094 AOJ131094:AOR131094 AYF131094:AYN131094 BIB131094:BIJ131094 BRX131094:BSF131094 CBT131094:CCB131094 CLP131094:CLX131094 CVL131094:CVT131094 DFH131094:DFP131094 DPD131094:DPL131094 DYZ131094:DZH131094 EIV131094:EJD131094 ESR131094:ESZ131094 FCN131094:FCV131094 FMJ131094:FMR131094 FWF131094:FWN131094 GGB131094:GGJ131094 GPX131094:GQF131094 GZT131094:HAB131094 HJP131094:HJX131094 HTL131094:HTT131094 IDH131094:IDP131094 IND131094:INL131094 IWZ131094:IXH131094 JGV131094:JHD131094 JQR131094:JQZ131094 KAN131094:KAV131094 KKJ131094:KKR131094 KUF131094:KUN131094 LEB131094:LEJ131094 LNX131094:LOF131094 LXT131094:LYB131094 MHP131094:MHX131094 MRL131094:MRT131094 NBH131094:NBP131094 NLD131094:NLL131094 NUZ131094:NVH131094 OEV131094:OFD131094 OOR131094:OOZ131094 OYN131094:OYV131094 PIJ131094:PIR131094 PSF131094:PSN131094 QCB131094:QCJ131094 QLX131094:QMF131094 QVT131094:QWB131094 RFP131094:RFX131094 RPL131094:RPT131094 RZH131094:RZP131094 SJD131094:SJL131094 SSZ131094:STH131094 TCV131094:TDD131094 TMR131094:TMZ131094 TWN131094:TWV131094 UGJ131094:UGR131094 UQF131094:UQN131094 VAB131094:VAJ131094 VJX131094:VKF131094 VTT131094:VUB131094 WDP131094:WDX131094 WNL131094:WNT131094 WXH131094:WXP131094 AZ196630:BH196630 KV196630:LD196630 UR196630:UZ196630 AEN196630:AEV196630 AOJ196630:AOR196630 AYF196630:AYN196630 BIB196630:BIJ196630 BRX196630:BSF196630 CBT196630:CCB196630 CLP196630:CLX196630 CVL196630:CVT196630 DFH196630:DFP196630 DPD196630:DPL196630 DYZ196630:DZH196630 EIV196630:EJD196630 ESR196630:ESZ196630 FCN196630:FCV196630 FMJ196630:FMR196630 FWF196630:FWN196630 GGB196630:GGJ196630 GPX196630:GQF196630 GZT196630:HAB196630 HJP196630:HJX196630 HTL196630:HTT196630 IDH196630:IDP196630 IND196630:INL196630 IWZ196630:IXH196630 JGV196630:JHD196630 JQR196630:JQZ196630 KAN196630:KAV196630 KKJ196630:KKR196630 KUF196630:KUN196630 LEB196630:LEJ196630 LNX196630:LOF196630 LXT196630:LYB196630 MHP196630:MHX196630 MRL196630:MRT196630 NBH196630:NBP196630 NLD196630:NLL196630 NUZ196630:NVH196630 OEV196630:OFD196630 OOR196630:OOZ196630 OYN196630:OYV196630 PIJ196630:PIR196630 PSF196630:PSN196630 QCB196630:QCJ196630 QLX196630:QMF196630 QVT196630:QWB196630 RFP196630:RFX196630 RPL196630:RPT196630 RZH196630:RZP196630 SJD196630:SJL196630 SSZ196630:STH196630 TCV196630:TDD196630 TMR196630:TMZ196630 TWN196630:TWV196630 UGJ196630:UGR196630 UQF196630:UQN196630 VAB196630:VAJ196630 VJX196630:VKF196630 VTT196630:VUB196630 WDP196630:WDX196630 WNL196630:WNT196630 WXH196630:WXP196630 AZ262166:BH262166 KV262166:LD262166 UR262166:UZ262166 AEN262166:AEV262166 AOJ262166:AOR262166 AYF262166:AYN262166 BIB262166:BIJ262166 BRX262166:BSF262166 CBT262166:CCB262166 CLP262166:CLX262166 CVL262166:CVT262166 DFH262166:DFP262166 DPD262166:DPL262166 DYZ262166:DZH262166 EIV262166:EJD262166 ESR262166:ESZ262166 FCN262166:FCV262166 FMJ262166:FMR262166 FWF262166:FWN262166 GGB262166:GGJ262166 GPX262166:GQF262166 GZT262166:HAB262166 HJP262166:HJX262166 HTL262166:HTT262166 IDH262166:IDP262166 IND262166:INL262166 IWZ262166:IXH262166 JGV262166:JHD262166 JQR262166:JQZ262166 KAN262166:KAV262166 KKJ262166:KKR262166 KUF262166:KUN262166 LEB262166:LEJ262166 LNX262166:LOF262166 LXT262166:LYB262166 MHP262166:MHX262166 MRL262166:MRT262166 NBH262166:NBP262166 NLD262166:NLL262166 NUZ262166:NVH262166 OEV262166:OFD262166 OOR262166:OOZ262166 OYN262166:OYV262166 PIJ262166:PIR262166 PSF262166:PSN262166 QCB262166:QCJ262166 QLX262166:QMF262166 QVT262166:QWB262166 RFP262166:RFX262166 RPL262166:RPT262166 RZH262166:RZP262166 SJD262166:SJL262166 SSZ262166:STH262166 TCV262166:TDD262166 TMR262166:TMZ262166 TWN262166:TWV262166 UGJ262166:UGR262166 UQF262166:UQN262166 VAB262166:VAJ262166 VJX262166:VKF262166 VTT262166:VUB262166 WDP262166:WDX262166 WNL262166:WNT262166 WXH262166:WXP262166 AZ327702:BH327702 KV327702:LD327702 UR327702:UZ327702 AEN327702:AEV327702 AOJ327702:AOR327702 AYF327702:AYN327702 BIB327702:BIJ327702 BRX327702:BSF327702 CBT327702:CCB327702 CLP327702:CLX327702 CVL327702:CVT327702 DFH327702:DFP327702 DPD327702:DPL327702 DYZ327702:DZH327702 EIV327702:EJD327702 ESR327702:ESZ327702 FCN327702:FCV327702 FMJ327702:FMR327702 FWF327702:FWN327702 GGB327702:GGJ327702 GPX327702:GQF327702 GZT327702:HAB327702 HJP327702:HJX327702 HTL327702:HTT327702 IDH327702:IDP327702 IND327702:INL327702 IWZ327702:IXH327702 JGV327702:JHD327702 JQR327702:JQZ327702 KAN327702:KAV327702 KKJ327702:KKR327702 KUF327702:KUN327702 LEB327702:LEJ327702 LNX327702:LOF327702 LXT327702:LYB327702 MHP327702:MHX327702 MRL327702:MRT327702 NBH327702:NBP327702 NLD327702:NLL327702 NUZ327702:NVH327702 OEV327702:OFD327702 OOR327702:OOZ327702 OYN327702:OYV327702 PIJ327702:PIR327702 PSF327702:PSN327702 QCB327702:QCJ327702 QLX327702:QMF327702 QVT327702:QWB327702 RFP327702:RFX327702 RPL327702:RPT327702 RZH327702:RZP327702 SJD327702:SJL327702 SSZ327702:STH327702 TCV327702:TDD327702 TMR327702:TMZ327702 TWN327702:TWV327702 UGJ327702:UGR327702 UQF327702:UQN327702 VAB327702:VAJ327702 VJX327702:VKF327702 VTT327702:VUB327702 WDP327702:WDX327702 WNL327702:WNT327702 WXH327702:WXP327702 AZ393238:BH393238 KV393238:LD393238 UR393238:UZ393238 AEN393238:AEV393238 AOJ393238:AOR393238 AYF393238:AYN393238 BIB393238:BIJ393238 BRX393238:BSF393238 CBT393238:CCB393238 CLP393238:CLX393238 CVL393238:CVT393238 DFH393238:DFP393238 DPD393238:DPL393238 DYZ393238:DZH393238 EIV393238:EJD393238 ESR393238:ESZ393238 FCN393238:FCV393238 FMJ393238:FMR393238 FWF393238:FWN393238 GGB393238:GGJ393238 GPX393238:GQF393238 GZT393238:HAB393238 HJP393238:HJX393238 HTL393238:HTT393238 IDH393238:IDP393238 IND393238:INL393238 IWZ393238:IXH393238 JGV393238:JHD393238 JQR393238:JQZ393238 KAN393238:KAV393238 KKJ393238:KKR393238 KUF393238:KUN393238 LEB393238:LEJ393238 LNX393238:LOF393238 LXT393238:LYB393238 MHP393238:MHX393238 MRL393238:MRT393238 NBH393238:NBP393238 NLD393238:NLL393238 NUZ393238:NVH393238 OEV393238:OFD393238 OOR393238:OOZ393238 OYN393238:OYV393238 PIJ393238:PIR393238 PSF393238:PSN393238 QCB393238:QCJ393238 QLX393238:QMF393238 QVT393238:QWB393238 RFP393238:RFX393238 RPL393238:RPT393238 RZH393238:RZP393238 SJD393238:SJL393238 SSZ393238:STH393238 TCV393238:TDD393238 TMR393238:TMZ393238 TWN393238:TWV393238 UGJ393238:UGR393238 UQF393238:UQN393238 VAB393238:VAJ393238 VJX393238:VKF393238 VTT393238:VUB393238 WDP393238:WDX393238 WNL393238:WNT393238 WXH393238:WXP393238 AZ458774:BH458774 KV458774:LD458774 UR458774:UZ458774 AEN458774:AEV458774 AOJ458774:AOR458774 AYF458774:AYN458774 BIB458774:BIJ458774 BRX458774:BSF458774 CBT458774:CCB458774 CLP458774:CLX458774 CVL458774:CVT458774 DFH458774:DFP458774 DPD458774:DPL458774 DYZ458774:DZH458774 EIV458774:EJD458774 ESR458774:ESZ458774 FCN458774:FCV458774 FMJ458774:FMR458774 FWF458774:FWN458774 GGB458774:GGJ458774 GPX458774:GQF458774 GZT458774:HAB458774 HJP458774:HJX458774 HTL458774:HTT458774 IDH458774:IDP458774 IND458774:INL458774 IWZ458774:IXH458774 JGV458774:JHD458774 JQR458774:JQZ458774 KAN458774:KAV458774 KKJ458774:KKR458774 KUF458774:KUN458774 LEB458774:LEJ458774 LNX458774:LOF458774 LXT458774:LYB458774 MHP458774:MHX458774 MRL458774:MRT458774 NBH458774:NBP458774 NLD458774:NLL458774 NUZ458774:NVH458774 OEV458774:OFD458774 OOR458774:OOZ458774 OYN458774:OYV458774 PIJ458774:PIR458774 PSF458774:PSN458774 QCB458774:QCJ458774 QLX458774:QMF458774 QVT458774:QWB458774 RFP458774:RFX458774 RPL458774:RPT458774 RZH458774:RZP458774 SJD458774:SJL458774 SSZ458774:STH458774 TCV458774:TDD458774 TMR458774:TMZ458774 TWN458774:TWV458774 UGJ458774:UGR458774 UQF458774:UQN458774 VAB458774:VAJ458774 VJX458774:VKF458774 VTT458774:VUB458774 WDP458774:WDX458774 WNL458774:WNT458774 WXH458774:WXP458774 AZ524310:BH524310 KV524310:LD524310 UR524310:UZ524310 AEN524310:AEV524310 AOJ524310:AOR524310 AYF524310:AYN524310 BIB524310:BIJ524310 BRX524310:BSF524310 CBT524310:CCB524310 CLP524310:CLX524310 CVL524310:CVT524310 DFH524310:DFP524310 DPD524310:DPL524310 DYZ524310:DZH524310 EIV524310:EJD524310 ESR524310:ESZ524310 FCN524310:FCV524310 FMJ524310:FMR524310 FWF524310:FWN524310 GGB524310:GGJ524310 GPX524310:GQF524310 GZT524310:HAB524310 HJP524310:HJX524310 HTL524310:HTT524310 IDH524310:IDP524310 IND524310:INL524310 IWZ524310:IXH524310 JGV524310:JHD524310 JQR524310:JQZ524310 KAN524310:KAV524310 KKJ524310:KKR524310 KUF524310:KUN524310 LEB524310:LEJ524310 LNX524310:LOF524310 LXT524310:LYB524310 MHP524310:MHX524310 MRL524310:MRT524310 NBH524310:NBP524310 NLD524310:NLL524310 NUZ524310:NVH524310 OEV524310:OFD524310 OOR524310:OOZ524310 OYN524310:OYV524310 PIJ524310:PIR524310 PSF524310:PSN524310 QCB524310:QCJ524310 QLX524310:QMF524310 QVT524310:QWB524310 RFP524310:RFX524310 RPL524310:RPT524310 RZH524310:RZP524310 SJD524310:SJL524310 SSZ524310:STH524310 TCV524310:TDD524310 TMR524310:TMZ524310 TWN524310:TWV524310 UGJ524310:UGR524310 UQF524310:UQN524310 VAB524310:VAJ524310 VJX524310:VKF524310 VTT524310:VUB524310 WDP524310:WDX524310 WNL524310:WNT524310 WXH524310:WXP524310 AZ589846:BH589846 KV589846:LD589846 UR589846:UZ589846 AEN589846:AEV589846 AOJ589846:AOR589846 AYF589846:AYN589846 BIB589846:BIJ589846 BRX589846:BSF589846 CBT589846:CCB589846 CLP589846:CLX589846 CVL589846:CVT589846 DFH589846:DFP589846 DPD589846:DPL589846 DYZ589846:DZH589846 EIV589846:EJD589846 ESR589846:ESZ589846 FCN589846:FCV589846 FMJ589846:FMR589846 FWF589846:FWN589846 GGB589846:GGJ589846 GPX589846:GQF589846 GZT589846:HAB589846 HJP589846:HJX589846 HTL589846:HTT589846 IDH589846:IDP589846 IND589846:INL589846 IWZ589846:IXH589846 JGV589846:JHD589846 JQR589846:JQZ589846 KAN589846:KAV589846 KKJ589846:KKR589846 KUF589846:KUN589846 LEB589846:LEJ589846 LNX589846:LOF589846 LXT589846:LYB589846 MHP589846:MHX589846 MRL589846:MRT589846 NBH589846:NBP589846 NLD589846:NLL589846 NUZ589846:NVH589846 OEV589846:OFD589846 OOR589846:OOZ589846 OYN589846:OYV589846 PIJ589846:PIR589846 PSF589846:PSN589846 QCB589846:QCJ589846 QLX589846:QMF589846 QVT589846:QWB589846 RFP589846:RFX589846 RPL589846:RPT589846 RZH589846:RZP589846 SJD589846:SJL589846 SSZ589846:STH589846 TCV589846:TDD589846 TMR589846:TMZ589846 TWN589846:TWV589846 UGJ589846:UGR589846 UQF589846:UQN589846 VAB589846:VAJ589846 VJX589846:VKF589846 VTT589846:VUB589846 WDP589846:WDX589846 WNL589846:WNT589846 WXH589846:WXP589846 AZ655382:BH655382 KV655382:LD655382 UR655382:UZ655382 AEN655382:AEV655382 AOJ655382:AOR655382 AYF655382:AYN655382 BIB655382:BIJ655382 BRX655382:BSF655382 CBT655382:CCB655382 CLP655382:CLX655382 CVL655382:CVT655382 DFH655382:DFP655382 DPD655382:DPL655382 DYZ655382:DZH655382 EIV655382:EJD655382 ESR655382:ESZ655382 FCN655382:FCV655382 FMJ655382:FMR655382 FWF655382:FWN655382 GGB655382:GGJ655382 GPX655382:GQF655382 GZT655382:HAB655382 HJP655382:HJX655382 HTL655382:HTT655382 IDH655382:IDP655382 IND655382:INL655382 IWZ655382:IXH655382 JGV655382:JHD655382 JQR655382:JQZ655382 KAN655382:KAV655382 KKJ655382:KKR655382 KUF655382:KUN655382 LEB655382:LEJ655382 LNX655382:LOF655382 LXT655382:LYB655382 MHP655382:MHX655382 MRL655382:MRT655382 NBH655382:NBP655382 NLD655382:NLL655382 NUZ655382:NVH655382 OEV655382:OFD655382 OOR655382:OOZ655382 OYN655382:OYV655382 PIJ655382:PIR655382 PSF655382:PSN655382 QCB655382:QCJ655382 QLX655382:QMF655382 QVT655382:QWB655382 RFP655382:RFX655382 RPL655382:RPT655382 RZH655382:RZP655382 SJD655382:SJL655382 SSZ655382:STH655382 TCV655382:TDD655382 TMR655382:TMZ655382 TWN655382:TWV655382 UGJ655382:UGR655382 UQF655382:UQN655382 VAB655382:VAJ655382 VJX655382:VKF655382 VTT655382:VUB655382 WDP655382:WDX655382 WNL655382:WNT655382 WXH655382:WXP655382 AZ720918:BH720918 KV720918:LD720918 UR720918:UZ720918 AEN720918:AEV720918 AOJ720918:AOR720918 AYF720918:AYN720918 BIB720918:BIJ720918 BRX720918:BSF720918 CBT720918:CCB720918 CLP720918:CLX720918 CVL720918:CVT720918 DFH720918:DFP720918 DPD720918:DPL720918 DYZ720918:DZH720918 EIV720918:EJD720918 ESR720918:ESZ720918 FCN720918:FCV720918 FMJ720918:FMR720918 FWF720918:FWN720918 GGB720918:GGJ720918 GPX720918:GQF720918 GZT720918:HAB720918 HJP720918:HJX720918 HTL720918:HTT720918 IDH720918:IDP720918 IND720918:INL720918 IWZ720918:IXH720918 JGV720918:JHD720918 JQR720918:JQZ720918 KAN720918:KAV720918 KKJ720918:KKR720918 KUF720918:KUN720918 LEB720918:LEJ720918 LNX720918:LOF720918 LXT720918:LYB720918 MHP720918:MHX720918 MRL720918:MRT720918 NBH720918:NBP720918 NLD720918:NLL720918 NUZ720918:NVH720918 OEV720918:OFD720918 OOR720918:OOZ720918 OYN720918:OYV720918 PIJ720918:PIR720918 PSF720918:PSN720918 QCB720918:QCJ720918 QLX720918:QMF720918 QVT720918:QWB720918 RFP720918:RFX720918 RPL720918:RPT720918 RZH720918:RZP720918 SJD720918:SJL720918 SSZ720918:STH720918 TCV720918:TDD720918 TMR720918:TMZ720918 TWN720918:TWV720918 UGJ720918:UGR720918 UQF720918:UQN720918 VAB720918:VAJ720918 VJX720918:VKF720918 VTT720918:VUB720918 WDP720918:WDX720918 WNL720918:WNT720918 WXH720918:WXP720918 AZ786454:BH786454 KV786454:LD786454 UR786454:UZ786454 AEN786454:AEV786454 AOJ786454:AOR786454 AYF786454:AYN786454 BIB786454:BIJ786454 BRX786454:BSF786454 CBT786454:CCB786454 CLP786454:CLX786454 CVL786454:CVT786454 DFH786454:DFP786454 DPD786454:DPL786454 DYZ786454:DZH786454 EIV786454:EJD786454 ESR786454:ESZ786454 FCN786454:FCV786454 FMJ786454:FMR786454 FWF786454:FWN786454 GGB786454:GGJ786454 GPX786454:GQF786454 GZT786454:HAB786454 HJP786454:HJX786454 HTL786454:HTT786454 IDH786454:IDP786454 IND786454:INL786454 IWZ786454:IXH786454 JGV786454:JHD786454 JQR786454:JQZ786454 KAN786454:KAV786454 KKJ786454:KKR786454 KUF786454:KUN786454 LEB786454:LEJ786454 LNX786454:LOF786454 LXT786454:LYB786454 MHP786454:MHX786454 MRL786454:MRT786454 NBH786454:NBP786454 NLD786454:NLL786454 NUZ786454:NVH786454 OEV786454:OFD786454 OOR786454:OOZ786454 OYN786454:OYV786454 PIJ786454:PIR786454 PSF786454:PSN786454 QCB786454:QCJ786454 QLX786454:QMF786454 QVT786454:QWB786454 RFP786454:RFX786454 RPL786454:RPT786454 RZH786454:RZP786454 SJD786454:SJL786454 SSZ786454:STH786454 TCV786454:TDD786454 TMR786454:TMZ786454 TWN786454:TWV786454 UGJ786454:UGR786454 UQF786454:UQN786454 VAB786454:VAJ786454 VJX786454:VKF786454 VTT786454:VUB786454 WDP786454:WDX786454 WNL786454:WNT786454 WXH786454:WXP786454 AZ851990:BH851990 KV851990:LD851990 UR851990:UZ851990 AEN851990:AEV851990 AOJ851990:AOR851990 AYF851990:AYN851990 BIB851990:BIJ851990 BRX851990:BSF851990 CBT851990:CCB851990 CLP851990:CLX851990 CVL851990:CVT851990 DFH851990:DFP851990 DPD851990:DPL851990 DYZ851990:DZH851990 EIV851990:EJD851990 ESR851990:ESZ851990 FCN851990:FCV851990 FMJ851990:FMR851990 FWF851990:FWN851990 GGB851990:GGJ851990 GPX851990:GQF851990 GZT851990:HAB851990 HJP851990:HJX851990 HTL851990:HTT851990 IDH851990:IDP851990 IND851990:INL851990 IWZ851990:IXH851990 JGV851990:JHD851990 JQR851990:JQZ851990 KAN851990:KAV851990 KKJ851990:KKR851990 KUF851990:KUN851990 LEB851990:LEJ851990 LNX851990:LOF851990 LXT851990:LYB851990 MHP851990:MHX851990 MRL851990:MRT851990 NBH851990:NBP851990 NLD851990:NLL851990 NUZ851990:NVH851990 OEV851990:OFD851990 OOR851990:OOZ851990 OYN851990:OYV851990 PIJ851990:PIR851990 PSF851990:PSN851990 QCB851990:QCJ851990 QLX851990:QMF851990 QVT851990:QWB851990 RFP851990:RFX851990 RPL851990:RPT851990 RZH851990:RZP851990 SJD851990:SJL851990 SSZ851990:STH851990 TCV851990:TDD851990 TMR851990:TMZ851990 TWN851990:TWV851990 UGJ851990:UGR851990 UQF851990:UQN851990 VAB851990:VAJ851990 VJX851990:VKF851990 VTT851990:VUB851990 WDP851990:WDX851990 WNL851990:WNT851990 WXH851990:WXP851990 AZ917526:BH917526 KV917526:LD917526 UR917526:UZ917526 AEN917526:AEV917526 AOJ917526:AOR917526 AYF917526:AYN917526 BIB917526:BIJ917526 BRX917526:BSF917526 CBT917526:CCB917526 CLP917526:CLX917526 CVL917526:CVT917526 DFH917526:DFP917526 DPD917526:DPL917526 DYZ917526:DZH917526 EIV917526:EJD917526 ESR917526:ESZ917526 FCN917526:FCV917526 FMJ917526:FMR917526 FWF917526:FWN917526 GGB917526:GGJ917526 GPX917526:GQF917526 GZT917526:HAB917526 HJP917526:HJX917526 HTL917526:HTT917526 IDH917526:IDP917526 IND917526:INL917526 IWZ917526:IXH917526 JGV917526:JHD917526 JQR917526:JQZ917526 KAN917526:KAV917526 KKJ917526:KKR917526 KUF917526:KUN917526 LEB917526:LEJ917526 LNX917526:LOF917526 LXT917526:LYB917526 MHP917526:MHX917526 MRL917526:MRT917526 NBH917526:NBP917526 NLD917526:NLL917526 NUZ917526:NVH917526 OEV917526:OFD917526 OOR917526:OOZ917526 OYN917526:OYV917526 PIJ917526:PIR917526 PSF917526:PSN917526 QCB917526:QCJ917526 QLX917526:QMF917526 QVT917526:QWB917526 RFP917526:RFX917526 RPL917526:RPT917526 RZH917526:RZP917526 SJD917526:SJL917526 SSZ917526:STH917526 TCV917526:TDD917526 TMR917526:TMZ917526 TWN917526:TWV917526 UGJ917526:UGR917526 UQF917526:UQN917526 VAB917526:VAJ917526 VJX917526:VKF917526 VTT917526:VUB917526 WDP917526:WDX917526 WNL917526:WNT917526 WXH917526:WXP917526 AZ983062:BH983062 KV983062:LD983062 UR983062:UZ983062 AEN983062:AEV983062 AOJ983062:AOR983062 AYF983062:AYN983062 BIB983062:BIJ983062 BRX983062:BSF983062 CBT983062:CCB983062 CLP983062:CLX983062 CVL983062:CVT983062 DFH983062:DFP983062 DPD983062:DPL983062 DYZ983062:DZH983062 EIV983062:EJD983062 ESR983062:ESZ983062 FCN983062:FCV983062 FMJ983062:FMR983062 FWF983062:FWN983062 GGB983062:GGJ983062 GPX983062:GQF983062 GZT983062:HAB983062 HJP983062:HJX983062 HTL983062:HTT983062 IDH983062:IDP983062 IND983062:INL983062 IWZ983062:IXH983062 JGV983062:JHD983062 JQR983062:JQZ983062 KAN983062:KAV983062 KKJ983062:KKR983062 KUF983062:KUN983062 LEB983062:LEJ983062 LNX983062:LOF983062 LXT983062:LYB983062 MHP983062:MHX983062 MRL983062:MRT983062 NBH983062:NBP983062 NLD983062:NLL983062 NUZ983062:NVH983062 OEV983062:OFD983062 OOR983062:OOZ983062 OYN983062:OYV983062 PIJ983062:PIR983062 PSF983062:PSN983062 QCB983062:QCJ983062 QLX983062:QMF983062 QVT983062:QWB983062 RFP983062:RFX983062 RPL983062:RPT983062 RZH983062:RZP983062 SJD983062:SJL983062 SSZ983062:STH983062 TCV983062:TDD983062 TMR983062:TMZ983062 TWN983062:TWV983062 UGJ983062:UGR983062 UQF983062:UQN983062 VAB983062:VAJ983062 VJX983062:VKF983062 VTT983062:VUB983062 WDP983062:WDX983062 WNL983062:WNT983062 WXH983062:WXP983062 AZ16:BH16 KV16:LD16 UR16:UZ16 AEN16:AEV16 AOJ16:AOR16 AYF16:AYN16 BIB16:BIJ16 BRX16:BSF16 CBT16:CCB16 CLP16:CLX16 CVL16:CVT16 DFH16:DFP16 DPD16:DPL16 DYZ16:DZH16 EIV16:EJD16 ESR16:ESZ16 FCN16:FCV16 FMJ16:FMR16 FWF16:FWN16 GGB16:GGJ16 GPX16:GQF16 GZT16:HAB16 HJP16:HJX16 HTL16:HTT16 IDH16:IDP16 IND16:INL16 IWZ16:IXH16 JGV16:JHD16 JQR16:JQZ16 KAN16:KAV16 KKJ16:KKR16 KUF16:KUN16 LEB16:LEJ16 LNX16:LOF16 LXT16:LYB16 MHP16:MHX16 MRL16:MRT16 NBH16:NBP16 NLD16:NLL16 NUZ16:NVH16 OEV16:OFD16 OOR16:OOZ16 OYN16:OYV16 PIJ16:PIR16 PSF16:PSN16 QCB16:QCJ16 QLX16:QMF16 QVT16:QWB16 RFP16:RFX16 RPL16:RPT16 RZH16:RZP16 SJD16:SJL16 SSZ16:STH16 TCV16:TDD16 TMR16:TMZ16 TWN16:TWV16 UGJ16:UGR16 UQF16:UQN16 VAB16:VAJ16 VJX16:VKF16 VTT16:VUB16 WDP16:WDX16 WNL16:WNT16 WXH16:WXP16 AZ65552:BH65552 KV65552:LD65552 UR65552:UZ65552 AEN65552:AEV65552 AOJ65552:AOR65552 AYF65552:AYN65552 BIB65552:BIJ65552 BRX65552:BSF65552 CBT65552:CCB65552 CLP65552:CLX65552 CVL65552:CVT65552 DFH65552:DFP65552 DPD65552:DPL65552 DYZ65552:DZH65552 EIV65552:EJD65552 ESR65552:ESZ65552 FCN65552:FCV65552 FMJ65552:FMR65552 FWF65552:FWN65552 GGB65552:GGJ65552 GPX65552:GQF65552 GZT65552:HAB65552 HJP65552:HJX65552 HTL65552:HTT65552 IDH65552:IDP65552 IND65552:INL65552 IWZ65552:IXH65552 JGV65552:JHD65552 JQR65552:JQZ65552 KAN65552:KAV65552 KKJ65552:KKR65552 KUF65552:KUN65552 LEB65552:LEJ65552 LNX65552:LOF65552 LXT65552:LYB65552 MHP65552:MHX65552 MRL65552:MRT65552 NBH65552:NBP65552 NLD65552:NLL65552 NUZ65552:NVH65552 OEV65552:OFD65552 OOR65552:OOZ65552 OYN65552:OYV65552 PIJ65552:PIR65552 PSF65552:PSN65552 QCB65552:QCJ65552 QLX65552:QMF65552 QVT65552:QWB65552 RFP65552:RFX65552 RPL65552:RPT65552 RZH65552:RZP65552 SJD65552:SJL65552 SSZ65552:STH65552 TCV65552:TDD65552 TMR65552:TMZ65552 TWN65552:TWV65552 UGJ65552:UGR65552 UQF65552:UQN65552 VAB65552:VAJ65552 VJX65552:VKF65552 VTT65552:VUB65552 WDP65552:WDX65552 WNL65552:WNT65552 WXH65552:WXP65552 AZ131088:BH131088 KV131088:LD131088 UR131088:UZ131088 AEN131088:AEV131088 AOJ131088:AOR131088 AYF131088:AYN131088 BIB131088:BIJ131088 BRX131088:BSF131088 CBT131088:CCB131088 CLP131088:CLX131088 CVL131088:CVT131088 DFH131088:DFP131088 DPD131088:DPL131088 DYZ131088:DZH131088 EIV131088:EJD131088 ESR131088:ESZ131088 FCN131088:FCV131088 FMJ131088:FMR131088 FWF131088:FWN131088 GGB131088:GGJ131088 GPX131088:GQF131088 GZT131088:HAB131088 HJP131088:HJX131088 HTL131088:HTT131088 IDH131088:IDP131088 IND131088:INL131088 IWZ131088:IXH131088 JGV131088:JHD131088 JQR131088:JQZ131088 KAN131088:KAV131088 KKJ131088:KKR131088 KUF131088:KUN131088 LEB131088:LEJ131088 LNX131088:LOF131088 LXT131088:LYB131088 MHP131088:MHX131088 MRL131088:MRT131088 NBH131088:NBP131088 NLD131088:NLL131088 NUZ131088:NVH131088 OEV131088:OFD131088 OOR131088:OOZ131088 OYN131088:OYV131088 PIJ131088:PIR131088 PSF131088:PSN131088 QCB131088:QCJ131088 QLX131088:QMF131088 QVT131088:QWB131088 RFP131088:RFX131088 RPL131088:RPT131088 RZH131088:RZP131088 SJD131088:SJL131088 SSZ131088:STH131088 TCV131088:TDD131088 TMR131088:TMZ131088 TWN131088:TWV131088 UGJ131088:UGR131088 UQF131088:UQN131088 VAB131088:VAJ131088 VJX131088:VKF131088 VTT131088:VUB131088 WDP131088:WDX131088 WNL131088:WNT131088 WXH131088:WXP131088 AZ196624:BH196624 KV196624:LD196624 UR196624:UZ196624 AEN196624:AEV196624 AOJ196624:AOR196624 AYF196624:AYN196624 BIB196624:BIJ196624 BRX196624:BSF196624 CBT196624:CCB196624 CLP196624:CLX196624 CVL196624:CVT196624 DFH196624:DFP196624 DPD196624:DPL196624 DYZ196624:DZH196624 EIV196624:EJD196624 ESR196624:ESZ196624 FCN196624:FCV196624 FMJ196624:FMR196624 FWF196624:FWN196624 GGB196624:GGJ196624 GPX196624:GQF196624 GZT196624:HAB196624 HJP196624:HJX196624 HTL196624:HTT196624 IDH196624:IDP196624 IND196624:INL196624 IWZ196624:IXH196624 JGV196624:JHD196624 JQR196624:JQZ196624 KAN196624:KAV196624 KKJ196624:KKR196624 KUF196624:KUN196624 LEB196624:LEJ196624 LNX196624:LOF196624 LXT196624:LYB196624 MHP196624:MHX196624 MRL196624:MRT196624 NBH196624:NBP196624 NLD196624:NLL196624 NUZ196624:NVH196624 OEV196624:OFD196624 OOR196624:OOZ196624 OYN196624:OYV196624 PIJ196624:PIR196624 PSF196624:PSN196624 QCB196624:QCJ196624 QLX196624:QMF196624 QVT196624:QWB196624 RFP196624:RFX196624 RPL196624:RPT196624 RZH196624:RZP196624 SJD196624:SJL196624 SSZ196624:STH196624 TCV196624:TDD196624 TMR196624:TMZ196624 TWN196624:TWV196624 UGJ196624:UGR196624 UQF196624:UQN196624 VAB196624:VAJ196624 VJX196624:VKF196624 VTT196624:VUB196624 WDP196624:WDX196624 WNL196624:WNT196624 WXH196624:WXP196624 AZ262160:BH262160 KV262160:LD262160 UR262160:UZ262160 AEN262160:AEV262160 AOJ262160:AOR262160 AYF262160:AYN262160 BIB262160:BIJ262160 BRX262160:BSF262160 CBT262160:CCB262160 CLP262160:CLX262160 CVL262160:CVT262160 DFH262160:DFP262160 DPD262160:DPL262160 DYZ262160:DZH262160 EIV262160:EJD262160 ESR262160:ESZ262160 FCN262160:FCV262160 FMJ262160:FMR262160 FWF262160:FWN262160 GGB262160:GGJ262160 GPX262160:GQF262160 GZT262160:HAB262160 HJP262160:HJX262160 HTL262160:HTT262160 IDH262160:IDP262160 IND262160:INL262160 IWZ262160:IXH262160 JGV262160:JHD262160 JQR262160:JQZ262160 KAN262160:KAV262160 KKJ262160:KKR262160 KUF262160:KUN262160 LEB262160:LEJ262160 LNX262160:LOF262160 LXT262160:LYB262160 MHP262160:MHX262160 MRL262160:MRT262160 NBH262160:NBP262160 NLD262160:NLL262160 NUZ262160:NVH262160 OEV262160:OFD262160 OOR262160:OOZ262160 OYN262160:OYV262160 PIJ262160:PIR262160 PSF262160:PSN262160 QCB262160:QCJ262160 QLX262160:QMF262160 QVT262160:QWB262160 RFP262160:RFX262160 RPL262160:RPT262160 RZH262160:RZP262160 SJD262160:SJL262160 SSZ262160:STH262160 TCV262160:TDD262160 TMR262160:TMZ262160 TWN262160:TWV262160 UGJ262160:UGR262160 UQF262160:UQN262160 VAB262160:VAJ262160 VJX262160:VKF262160 VTT262160:VUB262160 WDP262160:WDX262160 WNL262160:WNT262160 WXH262160:WXP262160 AZ327696:BH327696 KV327696:LD327696 UR327696:UZ327696 AEN327696:AEV327696 AOJ327696:AOR327696 AYF327696:AYN327696 BIB327696:BIJ327696 BRX327696:BSF327696 CBT327696:CCB327696 CLP327696:CLX327696 CVL327696:CVT327696 DFH327696:DFP327696 DPD327696:DPL327696 DYZ327696:DZH327696 EIV327696:EJD327696 ESR327696:ESZ327696 FCN327696:FCV327696 FMJ327696:FMR327696 FWF327696:FWN327696 GGB327696:GGJ327696 GPX327696:GQF327696 GZT327696:HAB327696 HJP327696:HJX327696 HTL327696:HTT327696 IDH327696:IDP327696 IND327696:INL327696 IWZ327696:IXH327696 JGV327696:JHD327696 JQR327696:JQZ327696 KAN327696:KAV327696 KKJ327696:KKR327696 KUF327696:KUN327696 LEB327696:LEJ327696 LNX327696:LOF327696 LXT327696:LYB327696 MHP327696:MHX327696 MRL327696:MRT327696 NBH327696:NBP327696 NLD327696:NLL327696 NUZ327696:NVH327696 OEV327696:OFD327696 OOR327696:OOZ327696 OYN327696:OYV327696 PIJ327696:PIR327696 PSF327696:PSN327696 QCB327696:QCJ327696 QLX327696:QMF327696 QVT327696:QWB327696 RFP327696:RFX327696 RPL327696:RPT327696 RZH327696:RZP327696 SJD327696:SJL327696 SSZ327696:STH327696 TCV327696:TDD327696 TMR327696:TMZ327696 TWN327696:TWV327696 UGJ327696:UGR327696 UQF327696:UQN327696 VAB327696:VAJ327696 VJX327696:VKF327696 VTT327696:VUB327696 WDP327696:WDX327696 WNL327696:WNT327696 WXH327696:WXP327696 AZ393232:BH393232 KV393232:LD393232 UR393232:UZ393232 AEN393232:AEV393232 AOJ393232:AOR393232 AYF393232:AYN393232 BIB393232:BIJ393232 BRX393232:BSF393232 CBT393232:CCB393232 CLP393232:CLX393232 CVL393232:CVT393232 DFH393232:DFP393232 DPD393232:DPL393232 DYZ393232:DZH393232 EIV393232:EJD393232 ESR393232:ESZ393232 FCN393232:FCV393232 FMJ393232:FMR393232 FWF393232:FWN393232 GGB393232:GGJ393232 GPX393232:GQF393232 GZT393232:HAB393232 HJP393232:HJX393232 HTL393232:HTT393232 IDH393232:IDP393232 IND393232:INL393232 IWZ393232:IXH393232 JGV393232:JHD393232 JQR393232:JQZ393232 KAN393232:KAV393232 KKJ393232:KKR393232 KUF393232:KUN393232 LEB393232:LEJ393232 LNX393232:LOF393232 LXT393232:LYB393232 MHP393232:MHX393232 MRL393232:MRT393232 NBH393232:NBP393232 NLD393232:NLL393232 NUZ393232:NVH393232 OEV393232:OFD393232 OOR393232:OOZ393232 OYN393232:OYV393232 PIJ393232:PIR393232 PSF393232:PSN393232 QCB393232:QCJ393232 QLX393232:QMF393232 QVT393232:QWB393232 RFP393232:RFX393232 RPL393232:RPT393232 RZH393232:RZP393232 SJD393232:SJL393232 SSZ393232:STH393232 TCV393232:TDD393232 TMR393232:TMZ393232 TWN393232:TWV393232 UGJ393232:UGR393232 UQF393232:UQN393232 VAB393232:VAJ393232 VJX393232:VKF393232 VTT393232:VUB393232 WDP393232:WDX393232 WNL393232:WNT393232 WXH393232:WXP393232 AZ458768:BH458768 KV458768:LD458768 UR458768:UZ458768 AEN458768:AEV458768 AOJ458768:AOR458768 AYF458768:AYN458768 BIB458768:BIJ458768 BRX458768:BSF458768 CBT458768:CCB458768 CLP458768:CLX458768 CVL458768:CVT458768 DFH458768:DFP458768 DPD458768:DPL458768 DYZ458768:DZH458768 EIV458768:EJD458768 ESR458768:ESZ458768 FCN458768:FCV458768 FMJ458768:FMR458768 FWF458768:FWN458768 GGB458768:GGJ458768 GPX458768:GQF458768 GZT458768:HAB458768 HJP458768:HJX458768 HTL458768:HTT458768 IDH458768:IDP458768 IND458768:INL458768 IWZ458768:IXH458768 JGV458768:JHD458768 JQR458768:JQZ458768 KAN458768:KAV458768 KKJ458768:KKR458768 KUF458768:KUN458768 LEB458768:LEJ458768 LNX458768:LOF458768 LXT458768:LYB458768 MHP458768:MHX458768 MRL458768:MRT458768 NBH458768:NBP458768 NLD458768:NLL458768 NUZ458768:NVH458768 OEV458768:OFD458768 OOR458768:OOZ458768 OYN458768:OYV458768 PIJ458768:PIR458768 PSF458768:PSN458768 QCB458768:QCJ458768 QLX458768:QMF458768 QVT458768:QWB458768 RFP458768:RFX458768 RPL458768:RPT458768 RZH458768:RZP458768 SJD458768:SJL458768 SSZ458768:STH458768 TCV458768:TDD458768 TMR458768:TMZ458768 TWN458768:TWV458768 UGJ458768:UGR458768 UQF458768:UQN458768 VAB458768:VAJ458768 VJX458768:VKF458768 VTT458768:VUB458768 WDP458768:WDX458768 WNL458768:WNT458768 WXH458768:WXP458768 AZ524304:BH524304 KV524304:LD524304 UR524304:UZ524304 AEN524304:AEV524304 AOJ524304:AOR524304 AYF524304:AYN524304 BIB524304:BIJ524304 BRX524304:BSF524304 CBT524304:CCB524304 CLP524304:CLX524304 CVL524304:CVT524304 DFH524304:DFP524304 DPD524304:DPL524304 DYZ524304:DZH524304 EIV524304:EJD524304 ESR524304:ESZ524304 FCN524304:FCV524304 FMJ524304:FMR524304 FWF524304:FWN524304 GGB524304:GGJ524304 GPX524304:GQF524304 GZT524304:HAB524304 HJP524304:HJX524304 HTL524304:HTT524304 IDH524304:IDP524304 IND524304:INL524304 IWZ524304:IXH524304 JGV524304:JHD524304 JQR524304:JQZ524304 KAN524304:KAV524304 KKJ524304:KKR524304 KUF524304:KUN524304 LEB524304:LEJ524304 LNX524304:LOF524304 LXT524304:LYB524304 MHP524304:MHX524304 MRL524304:MRT524304 NBH524304:NBP524304 NLD524304:NLL524304 NUZ524304:NVH524304 OEV524304:OFD524304 OOR524304:OOZ524304 OYN524304:OYV524304 PIJ524304:PIR524304 PSF524304:PSN524304 QCB524304:QCJ524304 QLX524304:QMF524304 QVT524304:QWB524304 RFP524304:RFX524304 RPL524304:RPT524304 RZH524304:RZP524304 SJD524304:SJL524304 SSZ524304:STH524304 TCV524304:TDD524304 TMR524304:TMZ524304 TWN524304:TWV524304 UGJ524304:UGR524304 UQF524304:UQN524304 VAB524304:VAJ524304 VJX524304:VKF524304 VTT524304:VUB524304 WDP524304:WDX524304 WNL524304:WNT524304 WXH524304:WXP524304 AZ589840:BH589840 KV589840:LD589840 UR589840:UZ589840 AEN589840:AEV589840 AOJ589840:AOR589840 AYF589840:AYN589840 BIB589840:BIJ589840 BRX589840:BSF589840 CBT589840:CCB589840 CLP589840:CLX589840 CVL589840:CVT589840 DFH589840:DFP589840 DPD589840:DPL589840 DYZ589840:DZH589840 EIV589840:EJD589840 ESR589840:ESZ589840 FCN589840:FCV589840 FMJ589840:FMR589840 FWF589840:FWN589840 GGB589840:GGJ589840 GPX589840:GQF589840 GZT589840:HAB589840 HJP589840:HJX589840 HTL589840:HTT589840 IDH589840:IDP589840 IND589840:INL589840 IWZ589840:IXH589840 JGV589840:JHD589840 JQR589840:JQZ589840 KAN589840:KAV589840 KKJ589840:KKR589840 KUF589840:KUN589840 LEB589840:LEJ589840 LNX589840:LOF589840 LXT589840:LYB589840 MHP589840:MHX589840 MRL589840:MRT589840 NBH589840:NBP589840 NLD589840:NLL589840 NUZ589840:NVH589840 OEV589840:OFD589840 OOR589840:OOZ589840 OYN589840:OYV589840 PIJ589840:PIR589840 PSF589840:PSN589840 QCB589840:QCJ589840 QLX589840:QMF589840 QVT589840:QWB589840 RFP589840:RFX589840 RPL589840:RPT589840 RZH589840:RZP589840 SJD589840:SJL589840 SSZ589840:STH589840 TCV589840:TDD589840 TMR589840:TMZ589840 TWN589840:TWV589840 UGJ589840:UGR589840 UQF589840:UQN589840 VAB589840:VAJ589840 VJX589840:VKF589840 VTT589840:VUB589840 WDP589840:WDX589840 WNL589840:WNT589840 WXH589840:WXP589840 AZ655376:BH655376 KV655376:LD655376 UR655376:UZ655376 AEN655376:AEV655376 AOJ655376:AOR655376 AYF655376:AYN655376 BIB655376:BIJ655376 BRX655376:BSF655376 CBT655376:CCB655376 CLP655376:CLX655376 CVL655376:CVT655376 DFH655376:DFP655376 DPD655376:DPL655376 DYZ655376:DZH655376 EIV655376:EJD655376 ESR655376:ESZ655376 FCN655376:FCV655376 FMJ655376:FMR655376 FWF655376:FWN655376 GGB655376:GGJ655376 GPX655376:GQF655376 GZT655376:HAB655376 HJP655376:HJX655376 HTL655376:HTT655376 IDH655376:IDP655376 IND655376:INL655376 IWZ655376:IXH655376 JGV655376:JHD655376 JQR655376:JQZ655376 KAN655376:KAV655376 KKJ655376:KKR655376 KUF655376:KUN655376 LEB655376:LEJ655376 LNX655376:LOF655376 LXT655376:LYB655376 MHP655376:MHX655376 MRL655376:MRT655376 NBH655376:NBP655376 NLD655376:NLL655376 NUZ655376:NVH655376 OEV655376:OFD655376 OOR655376:OOZ655376 OYN655376:OYV655376 PIJ655376:PIR655376 PSF655376:PSN655376 QCB655376:QCJ655376 QLX655376:QMF655376 QVT655376:QWB655376 RFP655376:RFX655376 RPL655376:RPT655376 RZH655376:RZP655376 SJD655376:SJL655376 SSZ655376:STH655376 TCV655376:TDD655376 TMR655376:TMZ655376 TWN655376:TWV655376 UGJ655376:UGR655376 UQF655376:UQN655376 VAB655376:VAJ655376 VJX655376:VKF655376 VTT655376:VUB655376 WDP655376:WDX655376 WNL655376:WNT655376 WXH655376:WXP655376 AZ720912:BH720912 KV720912:LD720912 UR720912:UZ720912 AEN720912:AEV720912 AOJ720912:AOR720912 AYF720912:AYN720912 BIB720912:BIJ720912 BRX720912:BSF720912 CBT720912:CCB720912 CLP720912:CLX720912 CVL720912:CVT720912 DFH720912:DFP720912 DPD720912:DPL720912 DYZ720912:DZH720912 EIV720912:EJD720912 ESR720912:ESZ720912 FCN720912:FCV720912 FMJ720912:FMR720912 FWF720912:FWN720912 GGB720912:GGJ720912 GPX720912:GQF720912 GZT720912:HAB720912 HJP720912:HJX720912 HTL720912:HTT720912 IDH720912:IDP720912 IND720912:INL720912 IWZ720912:IXH720912 JGV720912:JHD720912 JQR720912:JQZ720912 KAN720912:KAV720912 KKJ720912:KKR720912 KUF720912:KUN720912 LEB720912:LEJ720912 LNX720912:LOF720912 LXT720912:LYB720912 MHP720912:MHX720912 MRL720912:MRT720912 NBH720912:NBP720912 NLD720912:NLL720912 NUZ720912:NVH720912 OEV720912:OFD720912 OOR720912:OOZ720912 OYN720912:OYV720912 PIJ720912:PIR720912 PSF720912:PSN720912 QCB720912:QCJ720912 QLX720912:QMF720912 QVT720912:QWB720912 RFP720912:RFX720912 RPL720912:RPT720912 RZH720912:RZP720912 SJD720912:SJL720912 SSZ720912:STH720912 TCV720912:TDD720912 TMR720912:TMZ720912 TWN720912:TWV720912 UGJ720912:UGR720912 UQF720912:UQN720912 VAB720912:VAJ720912 VJX720912:VKF720912 VTT720912:VUB720912 WDP720912:WDX720912 WNL720912:WNT720912 WXH720912:WXP720912 AZ786448:BH786448 KV786448:LD786448 UR786448:UZ786448 AEN786448:AEV786448 AOJ786448:AOR786448 AYF786448:AYN786448 BIB786448:BIJ786448 BRX786448:BSF786448 CBT786448:CCB786448 CLP786448:CLX786448 CVL786448:CVT786448 DFH786448:DFP786448 DPD786448:DPL786448 DYZ786448:DZH786448 EIV786448:EJD786448 ESR786448:ESZ786448 FCN786448:FCV786448 FMJ786448:FMR786448 FWF786448:FWN786448 GGB786448:GGJ786448 GPX786448:GQF786448 GZT786448:HAB786448 HJP786448:HJX786448 HTL786448:HTT786448 IDH786448:IDP786448 IND786448:INL786448 IWZ786448:IXH786448 JGV786448:JHD786448 JQR786448:JQZ786448 KAN786448:KAV786448 KKJ786448:KKR786448 KUF786448:KUN786448 LEB786448:LEJ786448 LNX786448:LOF786448 LXT786448:LYB786448 MHP786448:MHX786448 MRL786448:MRT786448 NBH786448:NBP786448 NLD786448:NLL786448 NUZ786448:NVH786448 OEV786448:OFD786448 OOR786448:OOZ786448 OYN786448:OYV786448 PIJ786448:PIR786448 PSF786448:PSN786448 QCB786448:QCJ786448 QLX786448:QMF786448 QVT786448:QWB786448 RFP786448:RFX786448 RPL786448:RPT786448 RZH786448:RZP786448 SJD786448:SJL786448 SSZ786448:STH786448 TCV786448:TDD786448 TMR786448:TMZ786448 TWN786448:TWV786448 UGJ786448:UGR786448 UQF786448:UQN786448 VAB786448:VAJ786448 VJX786448:VKF786448 VTT786448:VUB786448 WDP786448:WDX786448 WNL786448:WNT786448 WXH786448:WXP786448 AZ851984:BH851984 KV851984:LD851984 UR851984:UZ851984 AEN851984:AEV851984 AOJ851984:AOR851984 AYF851984:AYN851984 BIB851984:BIJ851984 BRX851984:BSF851984 CBT851984:CCB851984 CLP851984:CLX851984 CVL851984:CVT851984 DFH851984:DFP851984 DPD851984:DPL851984 DYZ851984:DZH851984 EIV851984:EJD851984 ESR851984:ESZ851984 FCN851984:FCV851984 FMJ851984:FMR851984 FWF851984:FWN851984 GGB851984:GGJ851984 GPX851984:GQF851984 GZT851984:HAB851984 HJP851984:HJX851984 HTL851984:HTT851984 IDH851984:IDP851984 IND851984:INL851984 IWZ851984:IXH851984 JGV851984:JHD851984 JQR851984:JQZ851984 KAN851984:KAV851984 KKJ851984:KKR851984 KUF851984:KUN851984 LEB851984:LEJ851984 LNX851984:LOF851984 LXT851984:LYB851984 MHP851984:MHX851984 MRL851984:MRT851984 NBH851984:NBP851984 NLD851984:NLL851984 NUZ851984:NVH851984 OEV851984:OFD851984 OOR851984:OOZ851984 OYN851984:OYV851984 PIJ851984:PIR851984 PSF851984:PSN851984 QCB851984:QCJ851984 QLX851984:QMF851984 QVT851984:QWB851984 RFP851984:RFX851984 RPL851984:RPT851984 RZH851984:RZP851984 SJD851984:SJL851984 SSZ851984:STH851984 TCV851984:TDD851984 TMR851984:TMZ851984 TWN851984:TWV851984 UGJ851984:UGR851984 UQF851984:UQN851984 VAB851984:VAJ851984 VJX851984:VKF851984 VTT851984:VUB851984 WDP851984:WDX851984 WNL851984:WNT851984 WXH851984:WXP851984 AZ917520:BH917520 KV917520:LD917520 UR917520:UZ917520 AEN917520:AEV917520 AOJ917520:AOR917520 AYF917520:AYN917520 BIB917520:BIJ917520 BRX917520:BSF917520 CBT917520:CCB917520 CLP917520:CLX917520 CVL917520:CVT917520 DFH917520:DFP917520 DPD917520:DPL917520 DYZ917520:DZH917520 EIV917520:EJD917520 ESR917520:ESZ917520 FCN917520:FCV917520 FMJ917520:FMR917520 FWF917520:FWN917520 GGB917520:GGJ917520 GPX917520:GQF917520 GZT917520:HAB917520 HJP917520:HJX917520 HTL917520:HTT917520 IDH917520:IDP917520 IND917520:INL917520 IWZ917520:IXH917520 JGV917520:JHD917520 JQR917520:JQZ917520 KAN917520:KAV917520 KKJ917520:KKR917520 KUF917520:KUN917520 LEB917520:LEJ917520 LNX917520:LOF917520 LXT917520:LYB917520 MHP917520:MHX917520 MRL917520:MRT917520 NBH917520:NBP917520 NLD917520:NLL917520 NUZ917520:NVH917520 OEV917520:OFD917520 OOR917520:OOZ917520 OYN917520:OYV917520 PIJ917520:PIR917520 PSF917520:PSN917520 QCB917520:QCJ917520 QLX917520:QMF917520 QVT917520:QWB917520 RFP917520:RFX917520 RPL917520:RPT917520 RZH917520:RZP917520 SJD917520:SJL917520 SSZ917520:STH917520 TCV917520:TDD917520 TMR917520:TMZ917520 TWN917520:TWV917520 UGJ917520:UGR917520 UQF917520:UQN917520 VAB917520:VAJ917520 VJX917520:VKF917520 VTT917520:VUB917520 WDP917520:WDX917520 WNL917520:WNT917520 WXH917520:WXP917520 AZ983056:BH983056 KV983056:LD983056 UR983056:UZ983056 AEN983056:AEV983056 AOJ983056:AOR983056 AYF983056:AYN983056 BIB983056:BIJ983056 BRX983056:BSF983056 CBT983056:CCB983056 CLP983056:CLX983056 CVL983056:CVT983056 DFH983056:DFP983056 DPD983056:DPL983056 DYZ983056:DZH983056 EIV983056:EJD983056 ESR983056:ESZ983056 FCN983056:FCV983056 FMJ983056:FMR983056 FWF983056:FWN983056 GGB983056:GGJ983056 GPX983056:GQF983056 GZT983056:HAB983056 HJP983056:HJX983056 HTL983056:HTT983056 IDH983056:IDP983056 IND983056:INL983056 IWZ983056:IXH983056 JGV983056:JHD983056 JQR983056:JQZ983056 KAN983056:KAV983056 KKJ983056:KKR983056 KUF983056:KUN983056 LEB983056:LEJ983056 LNX983056:LOF983056 LXT983056:LYB983056 MHP983056:MHX983056 MRL983056:MRT983056 NBH983056:NBP983056 NLD983056:NLL983056 NUZ983056:NVH983056 OEV983056:OFD983056 OOR983056:OOZ983056 OYN983056:OYV983056 PIJ983056:PIR983056 PSF983056:PSN983056 QCB983056:QCJ983056 QLX983056:QMF983056 QVT983056:QWB983056 RFP983056:RFX983056 RPL983056:RPT983056 RZH983056:RZP983056 SJD983056:SJL983056 SSZ983056:STH983056 TCV983056:TDD983056 TMR983056:TMZ983056 TWN983056:TWV983056 UGJ983056:UGR983056 UQF983056:UQN983056 VAB983056:VAJ983056 VJX983056:VKF983056 VTT983056:VUB983056 WDP983056:WDX983056 WNL983056:WNT983056 WXH983056:WXP983056 BA69 KW69 US69 AEO69 AOK69 AYG69 BIC69 BRY69 CBU69 CLQ69 CVM69 DFI69 DPE69 DZA69 EIW69 ESS69 FCO69 FMK69 FWG69 GGC69 GPY69 GZU69 HJQ69 HTM69 IDI69 INE69 IXA69 JGW69 JQS69 KAO69 KKK69 KUG69 LEC69 LNY69 LXU69 MHQ69 MRM69 NBI69 NLE69 NVA69 OEW69 OOS69 OYO69 PIK69 PSG69 QCC69 QLY69 QVU69 RFQ69 RPM69 RZI69 SJE69 STA69 TCW69 TMS69 TWO69 UGK69 UQG69 VAC69 VJY69 VTU69 WDQ69 WNM69 WXI69 BA65605 KW65605 US65605 AEO65605 AOK65605 AYG65605 BIC65605 BRY65605 CBU65605 CLQ65605 CVM65605 DFI65605 DPE65605 DZA65605 EIW65605 ESS65605 FCO65605 FMK65605 FWG65605 GGC65605 GPY65605 GZU65605 HJQ65605 HTM65605 IDI65605 INE65605 IXA65605 JGW65605 JQS65605 KAO65605 KKK65605 KUG65605 LEC65605 LNY65605 LXU65605 MHQ65605 MRM65605 NBI65605 NLE65605 NVA65605 OEW65605 OOS65605 OYO65605 PIK65605 PSG65605 QCC65605 QLY65605 QVU65605 RFQ65605 RPM65605 RZI65605 SJE65605 STA65605 TCW65605 TMS65605 TWO65605 UGK65605 UQG65605 VAC65605 VJY65605 VTU65605 WDQ65605 WNM65605 WXI65605 BA131141 KW131141 US131141 AEO131141 AOK131141 AYG131141 BIC131141 BRY131141 CBU131141 CLQ131141 CVM131141 DFI131141 DPE131141 DZA131141 EIW131141 ESS131141 FCO131141 FMK131141 FWG131141 GGC131141 GPY131141 GZU131141 HJQ131141 HTM131141 IDI131141 INE131141 IXA131141 JGW131141 JQS131141 KAO131141 KKK131141 KUG131141 LEC131141 LNY131141 LXU131141 MHQ131141 MRM131141 NBI131141 NLE131141 NVA131141 OEW131141 OOS131141 OYO131141 PIK131141 PSG131141 QCC131141 QLY131141 QVU131141 RFQ131141 RPM131141 RZI131141 SJE131141 STA131141 TCW131141 TMS131141 TWO131141 UGK131141 UQG131141 VAC131141 VJY131141 VTU131141 WDQ131141 WNM131141 WXI131141 BA196677 KW196677 US196677 AEO196677 AOK196677 AYG196677 BIC196677 BRY196677 CBU196677 CLQ196677 CVM196677 DFI196677 DPE196677 DZA196677 EIW196677 ESS196677 FCO196677 FMK196677 FWG196677 GGC196677 GPY196677 GZU196677 HJQ196677 HTM196677 IDI196677 INE196677 IXA196677 JGW196677 JQS196677 KAO196677 KKK196677 KUG196677 LEC196677 LNY196677 LXU196677 MHQ196677 MRM196677 NBI196677 NLE196677 NVA196677 OEW196677 OOS196677 OYO196677 PIK196677 PSG196677 QCC196677 QLY196677 QVU196677 RFQ196677 RPM196677 RZI196677 SJE196677 STA196677 TCW196677 TMS196677 TWO196677 UGK196677 UQG196677 VAC196677 VJY196677 VTU196677 WDQ196677 WNM196677 WXI196677 BA262213 KW262213 US262213 AEO262213 AOK262213 AYG262213 BIC262213 BRY262213 CBU262213 CLQ262213 CVM262213 DFI262213 DPE262213 DZA262213 EIW262213 ESS262213 FCO262213 FMK262213 FWG262213 GGC262213 GPY262213 GZU262213 HJQ262213 HTM262213 IDI262213 INE262213 IXA262213 JGW262213 JQS262213 KAO262213 KKK262213 KUG262213 LEC262213 LNY262213 LXU262213 MHQ262213 MRM262213 NBI262213 NLE262213 NVA262213 OEW262213 OOS262213 OYO262213 PIK262213 PSG262213 QCC262213 QLY262213 QVU262213 RFQ262213 RPM262213 RZI262213 SJE262213 STA262213 TCW262213 TMS262213 TWO262213 UGK262213 UQG262213 VAC262213 VJY262213 VTU262213 WDQ262213 WNM262213 WXI262213 BA327749 KW327749 US327749 AEO327749 AOK327749 AYG327749 BIC327749 BRY327749 CBU327749 CLQ327749 CVM327749 DFI327749 DPE327749 DZA327749 EIW327749 ESS327749 FCO327749 FMK327749 FWG327749 GGC327749 GPY327749 GZU327749 HJQ327749 HTM327749 IDI327749 INE327749 IXA327749 JGW327749 JQS327749 KAO327749 KKK327749 KUG327749 LEC327749 LNY327749 LXU327749 MHQ327749 MRM327749 NBI327749 NLE327749 NVA327749 OEW327749 OOS327749 OYO327749 PIK327749 PSG327749 QCC327749 QLY327749 QVU327749 RFQ327749 RPM327749 RZI327749 SJE327749 STA327749 TCW327749 TMS327749 TWO327749 UGK327749 UQG327749 VAC327749 VJY327749 VTU327749 WDQ327749 WNM327749 WXI327749 BA393285 KW393285 US393285 AEO393285 AOK393285 AYG393285 BIC393285 BRY393285 CBU393285 CLQ393285 CVM393285 DFI393285 DPE393285 DZA393285 EIW393285 ESS393285 FCO393285 FMK393285 FWG393285 GGC393285 GPY393285 GZU393285 HJQ393285 HTM393285 IDI393285 INE393285 IXA393285 JGW393285 JQS393285 KAO393285 KKK393285 KUG393285 LEC393285 LNY393285 LXU393285 MHQ393285 MRM393285 NBI393285 NLE393285 NVA393285 OEW393285 OOS393285 OYO393285 PIK393285 PSG393285 QCC393285 QLY393285 QVU393285 RFQ393285 RPM393285 RZI393285 SJE393285 STA393285 TCW393285 TMS393285 TWO393285 UGK393285 UQG393285 VAC393285 VJY393285 VTU393285 WDQ393285 WNM393285 WXI393285 BA458821 KW458821 US458821 AEO458821 AOK458821 AYG458821 BIC458821 BRY458821 CBU458821 CLQ458821 CVM458821 DFI458821 DPE458821 DZA458821 EIW458821 ESS458821 FCO458821 FMK458821 FWG458821 GGC458821 GPY458821 GZU458821 HJQ458821 HTM458821 IDI458821 INE458821 IXA458821 JGW458821 JQS458821 KAO458821 KKK458821 KUG458821 LEC458821 LNY458821 LXU458821 MHQ458821 MRM458821 NBI458821 NLE458821 NVA458821 OEW458821 OOS458821 OYO458821 PIK458821 PSG458821 QCC458821 QLY458821 QVU458821 RFQ458821 RPM458821 RZI458821 SJE458821 STA458821 TCW458821 TMS458821 TWO458821 UGK458821 UQG458821 VAC458821 VJY458821 VTU458821 WDQ458821 WNM458821 WXI458821 BA524357 KW524357 US524357 AEO524357 AOK524357 AYG524357 BIC524357 BRY524357 CBU524357 CLQ524357 CVM524357 DFI524357 DPE524357 DZA524357 EIW524357 ESS524357 FCO524357 FMK524357 FWG524357 GGC524357 GPY524357 GZU524357 HJQ524357 HTM524357 IDI524357 INE524357 IXA524357 JGW524357 JQS524357 KAO524357 KKK524357 KUG524357 LEC524357 LNY524357 LXU524357 MHQ524357 MRM524357 NBI524357 NLE524357 NVA524357 OEW524357 OOS524357 OYO524357 PIK524357 PSG524357 QCC524357 QLY524357 QVU524357 RFQ524357 RPM524357 RZI524357 SJE524357 STA524357 TCW524357 TMS524357 TWO524357 UGK524357 UQG524357 VAC524357 VJY524357 VTU524357 WDQ524357 WNM524357 WXI524357 BA589893 KW589893 US589893 AEO589893 AOK589893 AYG589893 BIC589893 BRY589893 CBU589893 CLQ589893 CVM589893 DFI589893 DPE589893 DZA589893 EIW589893 ESS589893 FCO589893 FMK589893 FWG589893 GGC589893 GPY589893 GZU589893 HJQ589893 HTM589893 IDI589893 INE589893 IXA589893 JGW589893 JQS589893 KAO589893 KKK589893 KUG589893 LEC589893 LNY589893 LXU589893 MHQ589893 MRM589893 NBI589893 NLE589893 NVA589893 OEW589893 OOS589893 OYO589893 PIK589893 PSG589893 QCC589893 QLY589893 QVU589893 RFQ589893 RPM589893 RZI589893 SJE589893 STA589893 TCW589893 TMS589893 TWO589893 UGK589893 UQG589893 VAC589893 VJY589893 VTU589893 WDQ589893 WNM589893 WXI589893 BA655429 KW655429 US655429 AEO655429 AOK655429 AYG655429 BIC655429 BRY655429 CBU655429 CLQ655429 CVM655429 DFI655429 DPE655429 DZA655429 EIW655429 ESS655429 FCO655429 FMK655429 FWG655429 GGC655429 GPY655429 GZU655429 HJQ655429 HTM655429 IDI655429 INE655429 IXA655429 JGW655429 JQS655429 KAO655429 KKK655429 KUG655429 LEC655429 LNY655429 LXU655429 MHQ655429 MRM655429 NBI655429 NLE655429 NVA655429 OEW655429 OOS655429 OYO655429 PIK655429 PSG655429 QCC655429 QLY655429 QVU655429 RFQ655429 RPM655429 RZI655429 SJE655429 STA655429 TCW655429 TMS655429 TWO655429 UGK655429 UQG655429 VAC655429 VJY655429 VTU655429 WDQ655429 WNM655429 WXI655429 BA720965 KW720965 US720965 AEO720965 AOK720965 AYG720965 BIC720965 BRY720965 CBU720965 CLQ720965 CVM720965 DFI720965 DPE720965 DZA720965 EIW720965 ESS720965 FCO720965 FMK720965 FWG720965 GGC720965 GPY720965 GZU720965 HJQ720965 HTM720965 IDI720965 INE720965 IXA720965 JGW720965 JQS720965 KAO720965 KKK720965 KUG720965 LEC720965 LNY720965 LXU720965 MHQ720965 MRM720965 NBI720965 NLE720965 NVA720965 OEW720965 OOS720965 OYO720965 PIK720965 PSG720965 QCC720965 QLY720965 QVU720965 RFQ720965 RPM720965 RZI720965 SJE720965 STA720965 TCW720965 TMS720965 TWO720965 UGK720965 UQG720965 VAC720965 VJY720965 VTU720965 WDQ720965 WNM720965 WXI720965 BA786501 KW786501 US786501 AEO786501 AOK786501 AYG786501 BIC786501 BRY786501 CBU786501 CLQ786501 CVM786501 DFI786501 DPE786501 DZA786501 EIW786501 ESS786501 FCO786501 FMK786501 FWG786501 GGC786501 GPY786501 GZU786501 HJQ786501 HTM786501 IDI786501 INE786501 IXA786501 JGW786501 JQS786501 KAO786501 KKK786501 KUG786501 LEC786501 LNY786501 LXU786501 MHQ786501 MRM786501 NBI786501 NLE786501 NVA786501 OEW786501 OOS786501 OYO786501 PIK786501 PSG786501 QCC786501 QLY786501 QVU786501 RFQ786501 RPM786501 RZI786501 SJE786501 STA786501 TCW786501 TMS786501 TWO786501 UGK786501 UQG786501 VAC786501 VJY786501 VTU786501 WDQ786501 WNM786501 WXI786501 BA852037 KW852037 US852037 AEO852037 AOK852037 AYG852037 BIC852037 BRY852037 CBU852037 CLQ852037 CVM852037 DFI852037 DPE852037 DZA852037 EIW852037 ESS852037 FCO852037 FMK852037 FWG852037 GGC852037 GPY852037 GZU852037 HJQ852037 HTM852037 IDI852037 INE852037 IXA852037 JGW852037 JQS852037 KAO852037 KKK852037 KUG852037 LEC852037 LNY852037 LXU852037 MHQ852037 MRM852037 NBI852037 NLE852037 NVA852037 OEW852037 OOS852037 OYO852037 PIK852037 PSG852037 QCC852037 QLY852037 QVU852037 RFQ852037 RPM852037 RZI852037 SJE852037 STA852037 TCW852037 TMS852037 TWO852037 UGK852037 UQG852037 VAC852037 VJY852037 VTU852037 WDQ852037 WNM852037 WXI852037 BA917573 KW917573 US917573 AEO917573 AOK917573 AYG917573 BIC917573 BRY917573 CBU917573 CLQ917573 CVM917573 DFI917573 DPE917573 DZA917573 EIW917573 ESS917573 FCO917573 FMK917573 FWG917573 GGC917573 GPY917573 GZU917573 HJQ917573 HTM917573 IDI917573 INE917573 IXA917573 JGW917573 JQS917573 KAO917573 KKK917573 KUG917573 LEC917573 LNY917573 LXU917573 MHQ917573 MRM917573 NBI917573 NLE917573 NVA917573 OEW917573 OOS917573 OYO917573 PIK917573 PSG917573 QCC917573 QLY917573 QVU917573 RFQ917573 RPM917573 RZI917573 SJE917573 STA917573 TCW917573 TMS917573 TWO917573 UGK917573 UQG917573 VAC917573 VJY917573 VTU917573 WDQ917573 WNM917573 WXI917573 BA983109 KW983109 US983109 AEO983109 AOK983109 AYG983109 BIC983109 BRY983109 CBU983109 CLQ983109 CVM983109 DFI983109 DPE983109 DZA983109 EIW983109 ESS983109 FCO983109 FMK983109 FWG983109 GGC983109 GPY983109 GZU983109 HJQ983109 HTM983109 IDI983109 INE983109 IXA983109 JGW983109 JQS983109 KAO983109 KKK983109 KUG983109 LEC983109 LNY983109 LXU983109 MHQ983109 MRM983109 NBI983109 NLE983109 NVA983109 OEW983109 OOS983109 OYO983109 PIK983109 PSG983109 QCC983109 QLY983109 QVU983109 RFQ983109 RPM983109 RZI983109 SJE983109 STA983109 TCW983109 TMS983109 TWO983109 UGK983109 UQG983109 VAC983109 VJY983109 VTU983109 WDQ983109 WNM983109 WXI983109 BA65 KW65 US65 AEO65 AOK65 AYG65 BIC65 BRY65 CBU65 CLQ65 CVM65 DFI65 DPE65 DZA65 EIW65 ESS65 FCO65 FMK65 FWG65 GGC65 GPY65 GZU65 HJQ65 HTM65 IDI65 INE65 IXA65 JGW65 JQS65 KAO65 KKK65 KUG65 LEC65 LNY65 LXU65 MHQ65 MRM65 NBI65 NLE65 NVA65 OEW65 OOS65 OYO65 PIK65 PSG65 QCC65 QLY65 QVU65 RFQ65 RPM65 RZI65 SJE65 STA65 TCW65 TMS65 TWO65 UGK65 UQG65 VAC65 VJY65 VTU65 WDQ65 WNM65 WXI65 BA65601 KW65601 US65601 AEO65601 AOK65601 AYG65601 BIC65601 BRY65601 CBU65601 CLQ65601 CVM65601 DFI65601 DPE65601 DZA65601 EIW65601 ESS65601 FCO65601 FMK65601 FWG65601 GGC65601 GPY65601 GZU65601 HJQ65601 HTM65601 IDI65601 INE65601 IXA65601 JGW65601 JQS65601 KAO65601 KKK65601 KUG65601 LEC65601 LNY65601 LXU65601 MHQ65601 MRM65601 NBI65601 NLE65601 NVA65601 OEW65601 OOS65601 OYO65601 PIK65601 PSG65601 QCC65601 QLY65601 QVU65601 RFQ65601 RPM65601 RZI65601 SJE65601 STA65601 TCW65601 TMS65601 TWO65601 UGK65601 UQG65601 VAC65601 VJY65601 VTU65601 WDQ65601 WNM65601 WXI65601 BA131137 KW131137 US131137 AEO131137 AOK131137 AYG131137 BIC131137 BRY131137 CBU131137 CLQ131137 CVM131137 DFI131137 DPE131137 DZA131137 EIW131137 ESS131137 FCO131137 FMK131137 FWG131137 GGC131137 GPY131137 GZU131137 HJQ131137 HTM131137 IDI131137 INE131137 IXA131137 JGW131137 JQS131137 KAO131137 KKK131137 KUG131137 LEC131137 LNY131137 LXU131137 MHQ131137 MRM131137 NBI131137 NLE131137 NVA131137 OEW131137 OOS131137 OYO131137 PIK131137 PSG131137 QCC131137 QLY131137 QVU131137 RFQ131137 RPM131137 RZI131137 SJE131137 STA131137 TCW131137 TMS131137 TWO131137 UGK131137 UQG131137 VAC131137 VJY131137 VTU131137 WDQ131137 WNM131137 WXI131137 BA196673 KW196673 US196673 AEO196673 AOK196673 AYG196673 BIC196673 BRY196673 CBU196673 CLQ196673 CVM196673 DFI196673 DPE196673 DZA196673 EIW196673 ESS196673 FCO196673 FMK196673 FWG196673 GGC196673 GPY196673 GZU196673 HJQ196673 HTM196673 IDI196673 INE196673 IXA196673 JGW196673 JQS196673 KAO196673 KKK196673 KUG196673 LEC196673 LNY196673 LXU196673 MHQ196673 MRM196673 NBI196673 NLE196673 NVA196673 OEW196673 OOS196673 OYO196673 PIK196673 PSG196673 QCC196673 QLY196673 QVU196673 RFQ196673 RPM196673 RZI196673 SJE196673 STA196673 TCW196673 TMS196673 TWO196673 UGK196673 UQG196673 VAC196673 VJY196673 VTU196673 WDQ196673 WNM196673 WXI196673 BA262209 KW262209 US262209 AEO262209 AOK262209 AYG262209 BIC262209 BRY262209 CBU262209 CLQ262209 CVM262209 DFI262209 DPE262209 DZA262209 EIW262209 ESS262209 FCO262209 FMK262209 FWG262209 GGC262209 GPY262209 GZU262209 HJQ262209 HTM262209 IDI262209 INE262209 IXA262209 JGW262209 JQS262209 KAO262209 KKK262209 KUG262209 LEC262209 LNY262209 LXU262209 MHQ262209 MRM262209 NBI262209 NLE262209 NVA262209 OEW262209 OOS262209 OYO262209 PIK262209 PSG262209 QCC262209 QLY262209 QVU262209 RFQ262209 RPM262209 RZI262209 SJE262209 STA262209 TCW262209 TMS262209 TWO262209 UGK262209 UQG262209 VAC262209 VJY262209 VTU262209 WDQ262209 WNM262209 WXI262209 BA327745 KW327745 US327745 AEO327745 AOK327745 AYG327745 BIC327745 BRY327745 CBU327745 CLQ327745 CVM327745 DFI327745 DPE327745 DZA327745 EIW327745 ESS327745 FCO327745 FMK327745 FWG327745 GGC327745 GPY327745 GZU327745 HJQ327745 HTM327745 IDI327745 INE327745 IXA327745 JGW327745 JQS327745 KAO327745 KKK327745 KUG327745 LEC327745 LNY327745 LXU327745 MHQ327745 MRM327745 NBI327745 NLE327745 NVA327745 OEW327745 OOS327745 OYO327745 PIK327745 PSG327745 QCC327745 QLY327745 QVU327745 RFQ327745 RPM327745 RZI327745 SJE327745 STA327745 TCW327745 TMS327745 TWO327745 UGK327745 UQG327745 VAC327745 VJY327745 VTU327745 WDQ327745 WNM327745 WXI327745 BA393281 KW393281 US393281 AEO393281 AOK393281 AYG393281 BIC393281 BRY393281 CBU393281 CLQ393281 CVM393281 DFI393281 DPE393281 DZA393281 EIW393281 ESS393281 FCO393281 FMK393281 FWG393281 GGC393281 GPY393281 GZU393281 HJQ393281 HTM393281 IDI393281 INE393281 IXA393281 JGW393281 JQS393281 KAO393281 KKK393281 KUG393281 LEC393281 LNY393281 LXU393281 MHQ393281 MRM393281 NBI393281 NLE393281 NVA393281 OEW393281 OOS393281 OYO393281 PIK393281 PSG393281 QCC393281 QLY393281 QVU393281 RFQ393281 RPM393281 RZI393281 SJE393281 STA393281 TCW393281 TMS393281 TWO393281 UGK393281 UQG393281 VAC393281 VJY393281 VTU393281 WDQ393281 WNM393281 WXI393281 BA458817 KW458817 US458817 AEO458817 AOK458817 AYG458817 BIC458817 BRY458817 CBU458817 CLQ458817 CVM458817 DFI458817 DPE458817 DZA458817 EIW458817 ESS458817 FCO458817 FMK458817 FWG458817 GGC458817 GPY458817 GZU458817 HJQ458817 HTM458817 IDI458817 INE458817 IXA458817 JGW458817 JQS458817 KAO458817 KKK458817 KUG458817 LEC458817 LNY458817 LXU458817 MHQ458817 MRM458817 NBI458817 NLE458817 NVA458817 OEW458817 OOS458817 OYO458817 PIK458817 PSG458817 QCC458817 QLY458817 QVU458817 RFQ458817 RPM458817 RZI458817 SJE458817 STA458817 TCW458817 TMS458817 TWO458817 UGK458817 UQG458817 VAC458817 VJY458817 VTU458817 WDQ458817 WNM458817 WXI458817 BA524353 KW524353 US524353 AEO524353 AOK524353 AYG524353 BIC524353 BRY524353 CBU524353 CLQ524353 CVM524353 DFI524353 DPE524353 DZA524353 EIW524353 ESS524353 FCO524353 FMK524353 FWG524353 GGC524353 GPY524353 GZU524353 HJQ524353 HTM524353 IDI524353 INE524353 IXA524353 JGW524353 JQS524353 KAO524353 KKK524353 KUG524353 LEC524353 LNY524353 LXU524353 MHQ524353 MRM524353 NBI524353 NLE524353 NVA524353 OEW524353 OOS524353 OYO524353 PIK524353 PSG524353 QCC524353 QLY524353 QVU524353 RFQ524353 RPM524353 RZI524353 SJE524353 STA524353 TCW524353 TMS524353 TWO524353 UGK524353 UQG524353 VAC524353 VJY524353 VTU524353 WDQ524353 WNM524353 WXI524353 BA589889 KW589889 US589889 AEO589889 AOK589889 AYG589889 BIC589889 BRY589889 CBU589889 CLQ589889 CVM589889 DFI589889 DPE589889 DZA589889 EIW589889 ESS589889 FCO589889 FMK589889 FWG589889 GGC589889 GPY589889 GZU589889 HJQ589889 HTM589889 IDI589889 INE589889 IXA589889 JGW589889 JQS589889 KAO589889 KKK589889 KUG589889 LEC589889 LNY589889 LXU589889 MHQ589889 MRM589889 NBI589889 NLE589889 NVA589889 OEW589889 OOS589889 OYO589889 PIK589889 PSG589889 QCC589889 QLY589889 QVU589889 RFQ589889 RPM589889 RZI589889 SJE589889 STA589889 TCW589889 TMS589889 TWO589889 UGK589889 UQG589889 VAC589889 VJY589889 VTU589889 WDQ589889 WNM589889 WXI589889 BA655425 KW655425 US655425 AEO655425 AOK655425 AYG655425 BIC655425 BRY655425 CBU655425 CLQ655425 CVM655425 DFI655425 DPE655425 DZA655425 EIW655425 ESS655425 FCO655425 FMK655425 FWG655425 GGC655425 GPY655425 GZU655425 HJQ655425 HTM655425 IDI655425 INE655425 IXA655425 JGW655425 JQS655425 KAO655425 KKK655425 KUG655425 LEC655425 LNY655425 LXU655425 MHQ655425 MRM655425 NBI655425 NLE655425 NVA655425 OEW655425 OOS655425 OYO655425 PIK655425 PSG655425 QCC655425 QLY655425 QVU655425 RFQ655425 RPM655425 RZI655425 SJE655425 STA655425 TCW655425 TMS655425 TWO655425 UGK655425 UQG655425 VAC655425 VJY655425 VTU655425 WDQ655425 WNM655425 WXI655425 BA720961 KW720961 US720961 AEO720961 AOK720961 AYG720961 BIC720961 BRY720961 CBU720961 CLQ720961 CVM720961 DFI720961 DPE720961 DZA720961 EIW720961 ESS720961 FCO720961 FMK720961 FWG720961 GGC720961 GPY720961 GZU720961 HJQ720961 HTM720961 IDI720961 INE720961 IXA720961 JGW720961 JQS720961 KAO720961 KKK720961 KUG720961 LEC720961 LNY720961 LXU720961 MHQ720961 MRM720961 NBI720961 NLE720961 NVA720961 OEW720961 OOS720961 OYO720961 PIK720961 PSG720961 QCC720961 QLY720961 QVU720961 RFQ720961 RPM720961 RZI720961 SJE720961 STA720961 TCW720961 TMS720961 TWO720961 UGK720961 UQG720961 VAC720961 VJY720961 VTU720961 WDQ720961 WNM720961 WXI720961 BA786497 KW786497 US786497 AEO786497 AOK786497 AYG786497 BIC786497 BRY786497 CBU786497 CLQ786497 CVM786497 DFI786497 DPE786497 DZA786497 EIW786497 ESS786497 FCO786497 FMK786497 FWG786497 GGC786497 GPY786497 GZU786497 HJQ786497 HTM786497 IDI786497 INE786497 IXA786497 JGW786497 JQS786497 KAO786497 KKK786497 KUG786497 LEC786497 LNY786497 LXU786497 MHQ786497 MRM786497 NBI786497 NLE786497 NVA786497 OEW786497 OOS786497 OYO786497 PIK786497 PSG786497 QCC786497 QLY786497 QVU786497 RFQ786497 RPM786497 RZI786497 SJE786497 STA786497 TCW786497 TMS786497 TWO786497 UGK786497 UQG786497 VAC786497 VJY786497 VTU786497 WDQ786497 WNM786497 WXI786497 BA852033 KW852033 US852033 AEO852033 AOK852033 AYG852033 BIC852033 BRY852033 CBU852033 CLQ852033 CVM852033 DFI852033 DPE852033 DZA852033 EIW852033 ESS852033 FCO852033 FMK852033 FWG852033 GGC852033 GPY852033 GZU852033 HJQ852033 HTM852033 IDI852033 INE852033 IXA852033 JGW852033 JQS852033 KAO852033 KKK852033 KUG852033 LEC852033 LNY852033 LXU852033 MHQ852033 MRM852033 NBI852033 NLE852033 NVA852033 OEW852033 OOS852033 OYO852033 PIK852033 PSG852033 QCC852033 QLY852033 QVU852033 RFQ852033 RPM852033 RZI852033 SJE852033 STA852033 TCW852033 TMS852033 TWO852033 UGK852033 UQG852033 VAC852033 VJY852033 VTU852033 WDQ852033 WNM852033 WXI852033 BA917569 KW917569 US917569 AEO917569 AOK917569 AYG917569 BIC917569 BRY917569 CBU917569 CLQ917569 CVM917569 DFI917569 DPE917569 DZA917569 EIW917569 ESS917569 FCO917569 FMK917569 FWG917569 GGC917569 GPY917569 GZU917569 HJQ917569 HTM917569 IDI917569 INE917569 IXA917569 JGW917569 JQS917569 KAO917569 KKK917569 KUG917569 LEC917569 LNY917569 LXU917569 MHQ917569 MRM917569 NBI917569 NLE917569 NVA917569 OEW917569 OOS917569 OYO917569 PIK917569 PSG917569 QCC917569 QLY917569 QVU917569 RFQ917569 RPM917569 RZI917569 SJE917569 STA917569 TCW917569 TMS917569 TWO917569 UGK917569 UQG917569 VAC917569 VJY917569 VTU917569 WDQ917569 WNM917569 WXI917569 BA983105 KW983105 US983105 AEO983105 AOK983105 AYG983105 BIC983105 BRY983105 CBU983105 CLQ983105 CVM983105 DFI983105 DPE983105 DZA983105 EIW983105 ESS983105 FCO983105 FMK983105 FWG983105 GGC983105 GPY983105 GZU983105 HJQ983105 HTM983105 IDI983105 INE983105 IXA983105 JGW983105 JQS983105 KAO983105 KKK983105 KUG983105 LEC983105 LNY983105 LXU983105 MHQ983105 MRM983105 NBI983105 NLE983105 NVA983105 OEW983105 OOS983105 OYO983105 PIK983105 PSG983105 QCC983105 QLY983105 QVU983105 RFQ983105 RPM983105 RZI983105 SJE983105 STA983105 TCW983105 TMS983105 TWO983105 UGK983105 UQG983105 VAC983105 VJY983105 VTU983105 WDQ983105 WNM983105 WXI983105 BA67 KW67 US67 AEO67 AOK67 AYG67 BIC67 BRY67 CBU67 CLQ67 CVM67 DFI67 DPE67 DZA67 EIW67 ESS67 FCO67 FMK67 FWG67 GGC67 GPY67 GZU67 HJQ67 HTM67 IDI67 INE67 IXA67 JGW67 JQS67 KAO67 KKK67 KUG67 LEC67 LNY67 LXU67 MHQ67 MRM67 NBI67 NLE67 NVA67 OEW67 OOS67 OYO67 PIK67 PSG67 QCC67 QLY67 QVU67 RFQ67 RPM67 RZI67 SJE67 STA67 TCW67 TMS67 TWO67 UGK67 UQG67 VAC67 VJY67 VTU67 WDQ67 WNM67 WXI67 BA65603 KW65603 US65603 AEO65603 AOK65603 AYG65603 BIC65603 BRY65603 CBU65603 CLQ65603 CVM65603 DFI65603 DPE65603 DZA65603 EIW65603 ESS65603 FCO65603 FMK65603 FWG65603 GGC65603 GPY65603 GZU65603 HJQ65603 HTM65603 IDI65603 INE65603 IXA65603 JGW65603 JQS65603 KAO65603 KKK65603 KUG65603 LEC65603 LNY65603 LXU65603 MHQ65603 MRM65603 NBI65603 NLE65603 NVA65603 OEW65603 OOS65603 OYO65603 PIK65603 PSG65603 QCC65603 QLY65603 QVU65603 RFQ65603 RPM65603 RZI65603 SJE65603 STA65603 TCW65603 TMS65603 TWO65603 UGK65603 UQG65603 VAC65603 VJY65603 VTU65603 WDQ65603 WNM65603 WXI65603 BA131139 KW131139 US131139 AEO131139 AOK131139 AYG131139 BIC131139 BRY131139 CBU131139 CLQ131139 CVM131139 DFI131139 DPE131139 DZA131139 EIW131139 ESS131139 FCO131139 FMK131139 FWG131139 GGC131139 GPY131139 GZU131139 HJQ131139 HTM131139 IDI131139 INE131139 IXA131139 JGW131139 JQS131139 KAO131139 KKK131139 KUG131139 LEC131139 LNY131139 LXU131139 MHQ131139 MRM131139 NBI131139 NLE131139 NVA131139 OEW131139 OOS131139 OYO131139 PIK131139 PSG131139 QCC131139 QLY131139 QVU131139 RFQ131139 RPM131139 RZI131139 SJE131139 STA131139 TCW131139 TMS131139 TWO131139 UGK131139 UQG131139 VAC131139 VJY131139 VTU131139 WDQ131139 WNM131139 WXI131139 BA196675 KW196675 US196675 AEO196675 AOK196675 AYG196675 BIC196675 BRY196675 CBU196675 CLQ196675 CVM196675 DFI196675 DPE196675 DZA196675 EIW196675 ESS196675 FCO196675 FMK196675 FWG196675 GGC196675 GPY196675 GZU196675 HJQ196675 HTM196675 IDI196675 INE196675 IXA196675 JGW196675 JQS196675 KAO196675 KKK196675 KUG196675 LEC196675 LNY196675 LXU196675 MHQ196675 MRM196675 NBI196675 NLE196675 NVA196675 OEW196675 OOS196675 OYO196675 PIK196675 PSG196675 QCC196675 QLY196675 QVU196675 RFQ196675 RPM196675 RZI196675 SJE196675 STA196675 TCW196675 TMS196675 TWO196675 UGK196675 UQG196675 VAC196675 VJY196675 VTU196675 WDQ196675 WNM196675 WXI196675 BA262211 KW262211 US262211 AEO262211 AOK262211 AYG262211 BIC262211 BRY262211 CBU262211 CLQ262211 CVM262211 DFI262211 DPE262211 DZA262211 EIW262211 ESS262211 FCO262211 FMK262211 FWG262211 GGC262211 GPY262211 GZU262211 HJQ262211 HTM262211 IDI262211 INE262211 IXA262211 JGW262211 JQS262211 KAO262211 KKK262211 KUG262211 LEC262211 LNY262211 LXU262211 MHQ262211 MRM262211 NBI262211 NLE262211 NVA262211 OEW262211 OOS262211 OYO262211 PIK262211 PSG262211 QCC262211 QLY262211 QVU262211 RFQ262211 RPM262211 RZI262211 SJE262211 STA262211 TCW262211 TMS262211 TWO262211 UGK262211 UQG262211 VAC262211 VJY262211 VTU262211 WDQ262211 WNM262211 WXI262211 BA327747 KW327747 US327747 AEO327747 AOK327747 AYG327747 BIC327747 BRY327747 CBU327747 CLQ327747 CVM327747 DFI327747 DPE327747 DZA327747 EIW327747 ESS327747 FCO327747 FMK327747 FWG327747 GGC327747 GPY327747 GZU327747 HJQ327747 HTM327747 IDI327747 INE327747 IXA327747 JGW327747 JQS327747 KAO327747 KKK327747 KUG327747 LEC327747 LNY327747 LXU327747 MHQ327747 MRM327747 NBI327747 NLE327747 NVA327747 OEW327747 OOS327747 OYO327747 PIK327747 PSG327747 QCC327747 QLY327747 QVU327747 RFQ327747 RPM327747 RZI327747 SJE327747 STA327747 TCW327747 TMS327747 TWO327747 UGK327747 UQG327747 VAC327747 VJY327747 VTU327747 WDQ327747 WNM327747 WXI327747 BA393283 KW393283 US393283 AEO393283 AOK393283 AYG393283 BIC393283 BRY393283 CBU393283 CLQ393283 CVM393283 DFI393283 DPE393283 DZA393283 EIW393283 ESS393283 FCO393283 FMK393283 FWG393283 GGC393283 GPY393283 GZU393283 HJQ393283 HTM393283 IDI393283 INE393283 IXA393283 JGW393283 JQS393283 KAO393283 KKK393283 KUG393283 LEC393283 LNY393283 LXU393283 MHQ393283 MRM393283 NBI393283 NLE393283 NVA393283 OEW393283 OOS393283 OYO393283 PIK393283 PSG393283 QCC393283 QLY393283 QVU393283 RFQ393283 RPM393283 RZI393283 SJE393283 STA393283 TCW393283 TMS393283 TWO393283 UGK393283 UQG393283 VAC393283 VJY393283 VTU393283 WDQ393283 WNM393283 WXI393283 BA458819 KW458819 US458819 AEO458819 AOK458819 AYG458819 BIC458819 BRY458819 CBU458819 CLQ458819 CVM458819 DFI458819 DPE458819 DZA458819 EIW458819 ESS458819 FCO458819 FMK458819 FWG458819 GGC458819 GPY458819 GZU458819 HJQ458819 HTM458819 IDI458819 INE458819 IXA458819 JGW458819 JQS458819 KAO458819 KKK458819 KUG458819 LEC458819 LNY458819 LXU458819 MHQ458819 MRM458819 NBI458819 NLE458819 NVA458819 OEW458819 OOS458819 OYO458819 PIK458819 PSG458819 QCC458819 QLY458819 QVU458819 RFQ458819 RPM458819 RZI458819 SJE458819 STA458819 TCW458819 TMS458819 TWO458819 UGK458819 UQG458819 VAC458819 VJY458819 VTU458819 WDQ458819 WNM458819 WXI458819 BA524355 KW524355 US524355 AEO524355 AOK524355 AYG524355 BIC524355 BRY524355 CBU524355 CLQ524355 CVM524355 DFI524355 DPE524355 DZA524355 EIW524355 ESS524355 FCO524355 FMK524355 FWG524355 GGC524355 GPY524355 GZU524355 HJQ524355 HTM524355 IDI524355 INE524355 IXA524355 JGW524355 JQS524355 KAO524355 KKK524355 KUG524355 LEC524355 LNY524355 LXU524355 MHQ524355 MRM524355 NBI524355 NLE524355 NVA524355 OEW524355 OOS524355 OYO524355 PIK524355 PSG524355 QCC524355 QLY524355 QVU524355 RFQ524355 RPM524355 RZI524355 SJE524355 STA524355 TCW524355 TMS524355 TWO524355 UGK524355 UQG524355 VAC524355 VJY524355 VTU524355 WDQ524355 WNM524355 WXI524355 BA589891 KW589891 US589891 AEO589891 AOK589891 AYG589891 BIC589891 BRY589891 CBU589891 CLQ589891 CVM589891 DFI589891 DPE589891 DZA589891 EIW589891 ESS589891 FCO589891 FMK589891 FWG589891 GGC589891 GPY589891 GZU589891 HJQ589891 HTM589891 IDI589891 INE589891 IXA589891 JGW589891 JQS589891 KAO589891 KKK589891 KUG589891 LEC589891 LNY589891 LXU589891 MHQ589891 MRM589891 NBI589891 NLE589891 NVA589891 OEW589891 OOS589891 OYO589891 PIK589891 PSG589891 QCC589891 QLY589891 QVU589891 RFQ589891 RPM589891 RZI589891 SJE589891 STA589891 TCW589891 TMS589891 TWO589891 UGK589891 UQG589891 VAC589891 VJY589891 VTU589891 WDQ589891 WNM589891 WXI589891 BA655427 KW655427 US655427 AEO655427 AOK655427 AYG655427 BIC655427 BRY655427 CBU655427 CLQ655427 CVM655427 DFI655427 DPE655427 DZA655427 EIW655427 ESS655427 FCO655427 FMK655427 FWG655427 GGC655427 GPY655427 GZU655427 HJQ655427 HTM655427 IDI655427 INE655427 IXA655427 JGW655427 JQS655427 KAO655427 KKK655427 KUG655427 LEC655427 LNY655427 LXU655427 MHQ655427 MRM655427 NBI655427 NLE655427 NVA655427 OEW655427 OOS655427 OYO655427 PIK655427 PSG655427 QCC655427 QLY655427 QVU655427 RFQ655427 RPM655427 RZI655427 SJE655427 STA655427 TCW655427 TMS655427 TWO655427 UGK655427 UQG655427 VAC655427 VJY655427 VTU655427 WDQ655427 WNM655427 WXI655427 BA720963 KW720963 US720963 AEO720963 AOK720963 AYG720963 BIC720963 BRY720963 CBU720963 CLQ720963 CVM720963 DFI720963 DPE720963 DZA720963 EIW720963 ESS720963 FCO720963 FMK720963 FWG720963 GGC720963 GPY720963 GZU720963 HJQ720963 HTM720963 IDI720963 INE720963 IXA720963 JGW720963 JQS720963 KAO720963 KKK720963 KUG720963 LEC720963 LNY720963 LXU720963 MHQ720963 MRM720963 NBI720963 NLE720963 NVA720963 OEW720963 OOS720963 OYO720963 PIK720963 PSG720963 QCC720963 QLY720963 QVU720963 RFQ720963 RPM720963 RZI720963 SJE720963 STA720963 TCW720963 TMS720963 TWO720963 UGK720963 UQG720963 VAC720963 VJY720963 VTU720963 WDQ720963 WNM720963 WXI720963 BA786499 KW786499 US786499 AEO786499 AOK786499 AYG786499 BIC786499 BRY786499 CBU786499 CLQ786499 CVM786499 DFI786499 DPE786499 DZA786499 EIW786499 ESS786499 FCO786499 FMK786499 FWG786499 GGC786499 GPY786499 GZU786499 HJQ786499 HTM786499 IDI786499 INE786499 IXA786499 JGW786499 JQS786499 KAO786499 KKK786499 KUG786499 LEC786499 LNY786499 LXU786499 MHQ786499 MRM786499 NBI786499 NLE786499 NVA786499 OEW786499 OOS786499 OYO786499 PIK786499 PSG786499 QCC786499 QLY786499 QVU786499 RFQ786499 RPM786499 RZI786499 SJE786499 STA786499 TCW786499 TMS786499 TWO786499 UGK786499 UQG786499 VAC786499 VJY786499 VTU786499 WDQ786499 WNM786499 WXI786499 BA852035 KW852035 US852035 AEO852035 AOK852035 AYG852035 BIC852035 BRY852035 CBU852035 CLQ852035 CVM852035 DFI852035 DPE852035 DZA852035 EIW852035 ESS852035 FCO852035 FMK852035 FWG852035 GGC852035 GPY852035 GZU852035 HJQ852035 HTM852035 IDI852035 INE852035 IXA852035 JGW852035 JQS852035 KAO852035 KKK852035 KUG852035 LEC852035 LNY852035 LXU852035 MHQ852035 MRM852035 NBI852035 NLE852035 NVA852035 OEW852035 OOS852035 OYO852035 PIK852035 PSG852035 QCC852035 QLY852035 QVU852035 RFQ852035 RPM852035 RZI852035 SJE852035 STA852035 TCW852035 TMS852035 TWO852035 UGK852035 UQG852035 VAC852035 VJY852035 VTU852035 WDQ852035 WNM852035 WXI852035 BA917571 KW917571 US917571 AEO917571 AOK917571 AYG917571 BIC917571 BRY917571 CBU917571 CLQ917571 CVM917571 DFI917571 DPE917571 DZA917571 EIW917571 ESS917571 FCO917571 FMK917571 FWG917571 GGC917571 GPY917571 GZU917571 HJQ917571 HTM917571 IDI917571 INE917571 IXA917571 JGW917571 JQS917571 KAO917571 KKK917571 KUG917571 LEC917571 LNY917571 LXU917571 MHQ917571 MRM917571 NBI917571 NLE917571 NVA917571 OEW917571 OOS917571 OYO917571 PIK917571 PSG917571 QCC917571 QLY917571 QVU917571 RFQ917571 RPM917571 RZI917571 SJE917571 STA917571 TCW917571 TMS917571 TWO917571 UGK917571 UQG917571 VAC917571 VJY917571 VTU917571 WDQ917571 WNM917571 WXI917571 BA983107 KW983107 US983107 AEO983107 AOK983107 AYG983107 BIC983107 BRY983107 CBU983107 CLQ983107 CVM983107 DFI983107 DPE983107 DZA983107 EIW983107 ESS983107 FCO983107 FMK983107 FWG983107 GGC983107 GPY983107 GZU983107 HJQ983107 HTM983107 IDI983107 INE983107 IXA983107 JGW983107 JQS983107 KAO983107 KKK983107 KUG983107 LEC983107 LNY983107 LXU983107 MHQ983107 MRM983107 NBI983107 NLE983107 NVA983107 OEW983107 OOS983107 OYO983107 PIK983107 PSG983107 QCC983107 QLY983107 QVU983107 RFQ983107 RPM983107 RZI983107 SJE983107 STA983107 TCW983107 TMS983107 TWO983107 UGK983107 UQG983107 VAC983107 VJY983107 VTU983107 WDQ983107 WNM983107 WXI983107 AJ51:AL51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WWR983091:WWT983091 AN49:AN51 KJ49:KJ51 UF49:UF51 AEB49:AEB51 ANX49:ANX51 AXT49:AXT51 BHP49:BHP51 BRL49:BRL51 CBH49:CBH51 CLD49:CLD51 CUZ49:CUZ51 DEV49:DEV51 DOR49:DOR51 DYN49:DYN51 EIJ49:EIJ51 ESF49:ESF51 FCB49:FCB51 FLX49:FLX51 FVT49:FVT51 GFP49:GFP51 GPL49:GPL51 GZH49:GZH51 HJD49:HJD51 HSZ49:HSZ51 ICV49:ICV51 IMR49:IMR51 IWN49:IWN51 JGJ49:JGJ51 JQF49:JQF51 KAB49:KAB51 KJX49:KJX51 KTT49:KTT51 LDP49:LDP51 LNL49:LNL51 LXH49:LXH51 MHD49:MHD51 MQZ49:MQZ51 NAV49:NAV51 NKR49:NKR51 NUN49:NUN51 OEJ49:OEJ51 OOF49:OOF51 OYB49:OYB51 PHX49:PHX51 PRT49:PRT51 QBP49:QBP51 QLL49:QLL51 QVH49:QVH51 RFD49:RFD51 ROZ49:ROZ51 RYV49:RYV51 SIR49:SIR51 SSN49:SSN51 TCJ49:TCJ51 TMF49:TMF51 TWB49:TWB51 UFX49:UFX51 UPT49:UPT51 UZP49:UZP51 VJL49:VJL51 VTH49:VTH51 WDD49:WDD51 WMZ49:WMZ51 WWV49:WWV51 AN65585:AN65587 KJ65585:KJ65587 UF65585:UF65587 AEB65585:AEB65587 ANX65585:ANX65587 AXT65585:AXT65587 BHP65585:BHP65587 BRL65585:BRL65587 CBH65585:CBH65587 CLD65585:CLD65587 CUZ65585:CUZ65587 DEV65585:DEV65587 DOR65585:DOR65587 DYN65585:DYN65587 EIJ65585:EIJ65587 ESF65585:ESF65587 FCB65585:FCB65587 FLX65585:FLX65587 FVT65585:FVT65587 GFP65585:GFP65587 GPL65585:GPL65587 GZH65585:GZH65587 HJD65585:HJD65587 HSZ65585:HSZ65587 ICV65585:ICV65587 IMR65585:IMR65587 IWN65585:IWN65587 JGJ65585:JGJ65587 JQF65585:JQF65587 KAB65585:KAB65587 KJX65585:KJX65587 KTT65585:KTT65587 LDP65585:LDP65587 LNL65585:LNL65587 LXH65585:LXH65587 MHD65585:MHD65587 MQZ65585:MQZ65587 NAV65585:NAV65587 NKR65585:NKR65587 NUN65585:NUN65587 OEJ65585:OEJ65587 OOF65585:OOF65587 OYB65585:OYB65587 PHX65585:PHX65587 PRT65585:PRT65587 QBP65585:QBP65587 QLL65585:QLL65587 QVH65585:QVH65587 RFD65585:RFD65587 ROZ65585:ROZ65587 RYV65585:RYV65587 SIR65585:SIR65587 SSN65585:SSN65587 TCJ65585:TCJ65587 TMF65585:TMF65587 TWB65585:TWB65587 UFX65585:UFX65587 UPT65585:UPT65587 UZP65585:UZP65587 VJL65585:VJL65587 VTH65585:VTH65587 WDD65585:WDD65587 WMZ65585:WMZ65587 WWV65585:WWV65587 AN131121:AN131123 KJ131121:KJ131123 UF131121:UF131123 AEB131121:AEB131123 ANX131121:ANX131123 AXT131121:AXT131123 BHP131121:BHP131123 BRL131121:BRL131123 CBH131121:CBH131123 CLD131121:CLD131123 CUZ131121:CUZ131123 DEV131121:DEV131123 DOR131121:DOR131123 DYN131121:DYN131123 EIJ131121:EIJ131123 ESF131121:ESF131123 FCB131121:FCB131123 FLX131121:FLX131123 FVT131121:FVT131123 GFP131121:GFP131123 GPL131121:GPL131123 GZH131121:GZH131123 HJD131121:HJD131123 HSZ131121:HSZ131123 ICV131121:ICV131123 IMR131121:IMR131123 IWN131121:IWN131123 JGJ131121:JGJ131123 JQF131121:JQF131123 KAB131121:KAB131123 KJX131121:KJX131123 KTT131121:KTT131123 LDP131121:LDP131123 LNL131121:LNL131123 LXH131121:LXH131123 MHD131121:MHD131123 MQZ131121:MQZ131123 NAV131121:NAV131123 NKR131121:NKR131123 NUN131121:NUN131123 OEJ131121:OEJ131123 OOF131121:OOF131123 OYB131121:OYB131123 PHX131121:PHX131123 PRT131121:PRT131123 QBP131121:QBP131123 QLL131121:QLL131123 QVH131121:QVH131123 RFD131121:RFD131123 ROZ131121:ROZ131123 RYV131121:RYV131123 SIR131121:SIR131123 SSN131121:SSN131123 TCJ131121:TCJ131123 TMF131121:TMF131123 TWB131121:TWB131123 UFX131121:UFX131123 UPT131121:UPT131123 UZP131121:UZP131123 VJL131121:VJL131123 VTH131121:VTH131123 WDD131121:WDD131123 WMZ131121:WMZ131123 WWV131121:WWV131123 AN196657:AN196659 KJ196657:KJ196659 UF196657:UF196659 AEB196657:AEB196659 ANX196657:ANX196659 AXT196657:AXT196659 BHP196657:BHP196659 BRL196657:BRL196659 CBH196657:CBH196659 CLD196657:CLD196659 CUZ196657:CUZ196659 DEV196657:DEV196659 DOR196657:DOR196659 DYN196657:DYN196659 EIJ196657:EIJ196659 ESF196657:ESF196659 FCB196657:FCB196659 FLX196657:FLX196659 FVT196657:FVT196659 GFP196657:GFP196659 GPL196657:GPL196659 GZH196657:GZH196659 HJD196657:HJD196659 HSZ196657:HSZ196659 ICV196657:ICV196659 IMR196657:IMR196659 IWN196657:IWN196659 JGJ196657:JGJ196659 JQF196657:JQF196659 KAB196657:KAB196659 KJX196657:KJX196659 KTT196657:KTT196659 LDP196657:LDP196659 LNL196657:LNL196659 LXH196657:LXH196659 MHD196657:MHD196659 MQZ196657:MQZ196659 NAV196657:NAV196659 NKR196657:NKR196659 NUN196657:NUN196659 OEJ196657:OEJ196659 OOF196657:OOF196659 OYB196657:OYB196659 PHX196657:PHX196659 PRT196657:PRT196659 QBP196657:QBP196659 QLL196657:QLL196659 QVH196657:QVH196659 RFD196657:RFD196659 ROZ196657:ROZ196659 RYV196657:RYV196659 SIR196657:SIR196659 SSN196657:SSN196659 TCJ196657:TCJ196659 TMF196657:TMF196659 TWB196657:TWB196659 UFX196657:UFX196659 UPT196657:UPT196659 UZP196657:UZP196659 VJL196657:VJL196659 VTH196657:VTH196659 WDD196657:WDD196659 WMZ196657:WMZ196659 WWV196657:WWV196659 AN262193:AN262195 KJ262193:KJ262195 UF262193:UF262195 AEB262193:AEB262195 ANX262193:ANX262195 AXT262193:AXT262195 BHP262193:BHP262195 BRL262193:BRL262195 CBH262193:CBH262195 CLD262193:CLD262195 CUZ262193:CUZ262195 DEV262193:DEV262195 DOR262193:DOR262195 DYN262193:DYN262195 EIJ262193:EIJ262195 ESF262193:ESF262195 FCB262193:FCB262195 FLX262193:FLX262195 FVT262193:FVT262195 GFP262193:GFP262195 GPL262193:GPL262195 GZH262193:GZH262195 HJD262193:HJD262195 HSZ262193:HSZ262195 ICV262193:ICV262195 IMR262193:IMR262195 IWN262193:IWN262195 JGJ262193:JGJ262195 JQF262193:JQF262195 KAB262193:KAB262195 KJX262193:KJX262195 KTT262193:KTT262195 LDP262193:LDP262195 LNL262193:LNL262195 LXH262193:LXH262195 MHD262193:MHD262195 MQZ262193:MQZ262195 NAV262193:NAV262195 NKR262193:NKR262195 NUN262193:NUN262195 OEJ262193:OEJ262195 OOF262193:OOF262195 OYB262193:OYB262195 PHX262193:PHX262195 PRT262193:PRT262195 QBP262193:QBP262195 QLL262193:QLL262195 QVH262193:QVH262195 RFD262193:RFD262195 ROZ262193:ROZ262195 RYV262193:RYV262195 SIR262193:SIR262195 SSN262193:SSN262195 TCJ262193:TCJ262195 TMF262193:TMF262195 TWB262193:TWB262195 UFX262193:UFX262195 UPT262193:UPT262195 UZP262193:UZP262195 VJL262193:VJL262195 VTH262193:VTH262195 WDD262193:WDD262195 WMZ262193:WMZ262195 WWV262193:WWV262195 AN327729:AN327731 KJ327729:KJ327731 UF327729:UF327731 AEB327729:AEB327731 ANX327729:ANX327731 AXT327729:AXT327731 BHP327729:BHP327731 BRL327729:BRL327731 CBH327729:CBH327731 CLD327729:CLD327731 CUZ327729:CUZ327731 DEV327729:DEV327731 DOR327729:DOR327731 DYN327729:DYN327731 EIJ327729:EIJ327731 ESF327729:ESF327731 FCB327729:FCB327731 FLX327729:FLX327731 FVT327729:FVT327731 GFP327729:GFP327731 GPL327729:GPL327731 GZH327729:GZH327731 HJD327729:HJD327731 HSZ327729:HSZ327731 ICV327729:ICV327731 IMR327729:IMR327731 IWN327729:IWN327731 JGJ327729:JGJ327731 JQF327729:JQF327731 KAB327729:KAB327731 KJX327729:KJX327731 KTT327729:KTT327731 LDP327729:LDP327731 LNL327729:LNL327731 LXH327729:LXH327731 MHD327729:MHD327731 MQZ327729:MQZ327731 NAV327729:NAV327731 NKR327729:NKR327731 NUN327729:NUN327731 OEJ327729:OEJ327731 OOF327729:OOF327731 OYB327729:OYB327731 PHX327729:PHX327731 PRT327729:PRT327731 QBP327729:QBP327731 QLL327729:QLL327731 QVH327729:QVH327731 RFD327729:RFD327731 ROZ327729:ROZ327731 RYV327729:RYV327731 SIR327729:SIR327731 SSN327729:SSN327731 TCJ327729:TCJ327731 TMF327729:TMF327731 TWB327729:TWB327731 UFX327729:UFX327731 UPT327729:UPT327731 UZP327729:UZP327731 VJL327729:VJL327731 VTH327729:VTH327731 WDD327729:WDD327731 WMZ327729:WMZ327731 WWV327729:WWV327731 AN393265:AN393267 KJ393265:KJ393267 UF393265:UF393267 AEB393265:AEB393267 ANX393265:ANX393267 AXT393265:AXT393267 BHP393265:BHP393267 BRL393265:BRL393267 CBH393265:CBH393267 CLD393265:CLD393267 CUZ393265:CUZ393267 DEV393265:DEV393267 DOR393265:DOR393267 DYN393265:DYN393267 EIJ393265:EIJ393267 ESF393265:ESF393267 FCB393265:FCB393267 FLX393265:FLX393267 FVT393265:FVT393267 GFP393265:GFP393267 GPL393265:GPL393267 GZH393265:GZH393267 HJD393265:HJD393267 HSZ393265:HSZ393267 ICV393265:ICV393267 IMR393265:IMR393267 IWN393265:IWN393267 JGJ393265:JGJ393267 JQF393265:JQF393267 KAB393265:KAB393267 KJX393265:KJX393267 KTT393265:KTT393267 LDP393265:LDP393267 LNL393265:LNL393267 LXH393265:LXH393267 MHD393265:MHD393267 MQZ393265:MQZ393267 NAV393265:NAV393267 NKR393265:NKR393267 NUN393265:NUN393267 OEJ393265:OEJ393267 OOF393265:OOF393267 OYB393265:OYB393267 PHX393265:PHX393267 PRT393265:PRT393267 QBP393265:QBP393267 QLL393265:QLL393267 QVH393265:QVH393267 RFD393265:RFD393267 ROZ393265:ROZ393267 RYV393265:RYV393267 SIR393265:SIR393267 SSN393265:SSN393267 TCJ393265:TCJ393267 TMF393265:TMF393267 TWB393265:TWB393267 UFX393265:UFX393267 UPT393265:UPT393267 UZP393265:UZP393267 VJL393265:VJL393267 VTH393265:VTH393267 WDD393265:WDD393267 WMZ393265:WMZ393267 WWV393265:WWV393267 AN458801:AN458803 KJ458801:KJ458803 UF458801:UF458803 AEB458801:AEB458803 ANX458801:ANX458803 AXT458801:AXT458803 BHP458801:BHP458803 BRL458801:BRL458803 CBH458801:CBH458803 CLD458801:CLD458803 CUZ458801:CUZ458803 DEV458801:DEV458803 DOR458801:DOR458803 DYN458801:DYN458803 EIJ458801:EIJ458803 ESF458801:ESF458803 FCB458801:FCB458803 FLX458801:FLX458803 FVT458801:FVT458803 GFP458801:GFP458803 GPL458801:GPL458803 GZH458801:GZH458803 HJD458801:HJD458803 HSZ458801:HSZ458803 ICV458801:ICV458803 IMR458801:IMR458803 IWN458801:IWN458803 JGJ458801:JGJ458803 JQF458801:JQF458803 KAB458801:KAB458803 KJX458801:KJX458803 KTT458801:KTT458803 LDP458801:LDP458803 LNL458801:LNL458803 LXH458801:LXH458803 MHD458801:MHD458803 MQZ458801:MQZ458803 NAV458801:NAV458803 NKR458801:NKR458803 NUN458801:NUN458803 OEJ458801:OEJ458803 OOF458801:OOF458803 OYB458801:OYB458803 PHX458801:PHX458803 PRT458801:PRT458803 QBP458801:QBP458803 QLL458801:QLL458803 QVH458801:QVH458803 RFD458801:RFD458803 ROZ458801:ROZ458803 RYV458801:RYV458803 SIR458801:SIR458803 SSN458801:SSN458803 TCJ458801:TCJ458803 TMF458801:TMF458803 TWB458801:TWB458803 UFX458801:UFX458803 UPT458801:UPT458803 UZP458801:UZP458803 VJL458801:VJL458803 VTH458801:VTH458803 WDD458801:WDD458803 WMZ458801:WMZ458803 WWV458801:WWV458803 AN524337:AN524339 KJ524337:KJ524339 UF524337:UF524339 AEB524337:AEB524339 ANX524337:ANX524339 AXT524337:AXT524339 BHP524337:BHP524339 BRL524337:BRL524339 CBH524337:CBH524339 CLD524337:CLD524339 CUZ524337:CUZ524339 DEV524337:DEV524339 DOR524337:DOR524339 DYN524337:DYN524339 EIJ524337:EIJ524339 ESF524337:ESF524339 FCB524337:FCB524339 FLX524337:FLX524339 FVT524337:FVT524339 GFP524337:GFP524339 GPL524337:GPL524339 GZH524337:GZH524339 HJD524337:HJD524339 HSZ524337:HSZ524339 ICV524337:ICV524339 IMR524337:IMR524339 IWN524337:IWN524339 JGJ524337:JGJ524339 JQF524337:JQF524339 KAB524337:KAB524339 KJX524337:KJX524339 KTT524337:KTT524339 LDP524337:LDP524339 LNL524337:LNL524339 LXH524337:LXH524339 MHD524337:MHD524339 MQZ524337:MQZ524339 NAV524337:NAV524339 NKR524337:NKR524339 NUN524337:NUN524339 OEJ524337:OEJ524339 OOF524337:OOF524339 OYB524337:OYB524339 PHX524337:PHX524339 PRT524337:PRT524339 QBP524337:QBP524339 QLL524337:QLL524339 QVH524337:QVH524339 RFD524337:RFD524339 ROZ524337:ROZ524339 RYV524337:RYV524339 SIR524337:SIR524339 SSN524337:SSN524339 TCJ524337:TCJ524339 TMF524337:TMF524339 TWB524337:TWB524339 UFX524337:UFX524339 UPT524337:UPT524339 UZP524337:UZP524339 VJL524337:VJL524339 VTH524337:VTH524339 WDD524337:WDD524339 WMZ524337:WMZ524339 WWV524337:WWV524339 AN589873:AN589875 KJ589873:KJ589875 UF589873:UF589875 AEB589873:AEB589875 ANX589873:ANX589875 AXT589873:AXT589875 BHP589873:BHP589875 BRL589873:BRL589875 CBH589873:CBH589875 CLD589873:CLD589875 CUZ589873:CUZ589875 DEV589873:DEV589875 DOR589873:DOR589875 DYN589873:DYN589875 EIJ589873:EIJ589875 ESF589873:ESF589875 FCB589873:FCB589875 FLX589873:FLX589875 FVT589873:FVT589875 GFP589873:GFP589875 GPL589873:GPL589875 GZH589873:GZH589875 HJD589873:HJD589875 HSZ589873:HSZ589875 ICV589873:ICV589875 IMR589873:IMR589875 IWN589873:IWN589875 JGJ589873:JGJ589875 JQF589873:JQF589875 KAB589873:KAB589875 KJX589873:KJX589875 KTT589873:KTT589875 LDP589873:LDP589875 LNL589873:LNL589875 LXH589873:LXH589875 MHD589873:MHD589875 MQZ589873:MQZ589875 NAV589873:NAV589875 NKR589873:NKR589875 NUN589873:NUN589875 OEJ589873:OEJ589875 OOF589873:OOF589875 OYB589873:OYB589875 PHX589873:PHX589875 PRT589873:PRT589875 QBP589873:QBP589875 QLL589873:QLL589875 QVH589873:QVH589875 RFD589873:RFD589875 ROZ589873:ROZ589875 RYV589873:RYV589875 SIR589873:SIR589875 SSN589873:SSN589875 TCJ589873:TCJ589875 TMF589873:TMF589875 TWB589873:TWB589875 UFX589873:UFX589875 UPT589873:UPT589875 UZP589873:UZP589875 VJL589873:VJL589875 VTH589873:VTH589875 WDD589873:WDD589875 WMZ589873:WMZ589875 WWV589873:WWV589875 AN655409:AN655411 KJ655409:KJ655411 UF655409:UF655411 AEB655409:AEB655411 ANX655409:ANX655411 AXT655409:AXT655411 BHP655409:BHP655411 BRL655409:BRL655411 CBH655409:CBH655411 CLD655409:CLD655411 CUZ655409:CUZ655411 DEV655409:DEV655411 DOR655409:DOR655411 DYN655409:DYN655411 EIJ655409:EIJ655411 ESF655409:ESF655411 FCB655409:FCB655411 FLX655409:FLX655411 FVT655409:FVT655411 GFP655409:GFP655411 GPL655409:GPL655411 GZH655409:GZH655411 HJD655409:HJD655411 HSZ655409:HSZ655411 ICV655409:ICV655411 IMR655409:IMR655411 IWN655409:IWN655411 JGJ655409:JGJ655411 JQF655409:JQF655411 KAB655409:KAB655411 KJX655409:KJX655411 KTT655409:KTT655411 LDP655409:LDP655411 LNL655409:LNL655411 LXH655409:LXH655411 MHD655409:MHD655411 MQZ655409:MQZ655411 NAV655409:NAV655411 NKR655409:NKR655411 NUN655409:NUN655411 OEJ655409:OEJ655411 OOF655409:OOF655411 OYB655409:OYB655411 PHX655409:PHX655411 PRT655409:PRT655411 QBP655409:QBP655411 QLL655409:QLL655411 QVH655409:QVH655411 RFD655409:RFD655411 ROZ655409:ROZ655411 RYV655409:RYV655411 SIR655409:SIR655411 SSN655409:SSN655411 TCJ655409:TCJ655411 TMF655409:TMF655411 TWB655409:TWB655411 UFX655409:UFX655411 UPT655409:UPT655411 UZP655409:UZP655411 VJL655409:VJL655411 VTH655409:VTH655411 WDD655409:WDD655411 WMZ655409:WMZ655411 WWV655409:WWV655411 AN720945:AN720947 KJ720945:KJ720947 UF720945:UF720947 AEB720945:AEB720947 ANX720945:ANX720947 AXT720945:AXT720947 BHP720945:BHP720947 BRL720945:BRL720947 CBH720945:CBH720947 CLD720945:CLD720947 CUZ720945:CUZ720947 DEV720945:DEV720947 DOR720945:DOR720947 DYN720945:DYN720947 EIJ720945:EIJ720947 ESF720945:ESF720947 FCB720945:FCB720947 FLX720945:FLX720947 FVT720945:FVT720947 GFP720945:GFP720947 GPL720945:GPL720947 GZH720945:GZH720947 HJD720945:HJD720947 HSZ720945:HSZ720947 ICV720945:ICV720947 IMR720945:IMR720947 IWN720945:IWN720947 JGJ720945:JGJ720947 JQF720945:JQF720947 KAB720945:KAB720947 KJX720945:KJX720947 KTT720945:KTT720947 LDP720945:LDP720947 LNL720945:LNL720947 LXH720945:LXH720947 MHD720945:MHD720947 MQZ720945:MQZ720947 NAV720945:NAV720947 NKR720945:NKR720947 NUN720945:NUN720947 OEJ720945:OEJ720947 OOF720945:OOF720947 OYB720945:OYB720947 PHX720945:PHX720947 PRT720945:PRT720947 QBP720945:QBP720947 QLL720945:QLL720947 QVH720945:QVH720947 RFD720945:RFD720947 ROZ720945:ROZ720947 RYV720945:RYV720947 SIR720945:SIR720947 SSN720945:SSN720947 TCJ720945:TCJ720947 TMF720945:TMF720947 TWB720945:TWB720947 UFX720945:UFX720947 UPT720945:UPT720947 UZP720945:UZP720947 VJL720945:VJL720947 VTH720945:VTH720947 WDD720945:WDD720947 WMZ720945:WMZ720947 WWV720945:WWV720947 AN786481:AN786483 KJ786481:KJ786483 UF786481:UF786483 AEB786481:AEB786483 ANX786481:ANX786483 AXT786481:AXT786483 BHP786481:BHP786483 BRL786481:BRL786483 CBH786481:CBH786483 CLD786481:CLD786483 CUZ786481:CUZ786483 DEV786481:DEV786483 DOR786481:DOR786483 DYN786481:DYN786483 EIJ786481:EIJ786483 ESF786481:ESF786483 FCB786481:FCB786483 FLX786481:FLX786483 FVT786481:FVT786483 GFP786481:GFP786483 GPL786481:GPL786483 GZH786481:GZH786483 HJD786481:HJD786483 HSZ786481:HSZ786483 ICV786481:ICV786483 IMR786481:IMR786483 IWN786481:IWN786483 JGJ786481:JGJ786483 JQF786481:JQF786483 KAB786481:KAB786483 KJX786481:KJX786483 KTT786481:KTT786483 LDP786481:LDP786483 LNL786481:LNL786483 LXH786481:LXH786483 MHD786481:MHD786483 MQZ786481:MQZ786483 NAV786481:NAV786483 NKR786481:NKR786483 NUN786481:NUN786483 OEJ786481:OEJ786483 OOF786481:OOF786483 OYB786481:OYB786483 PHX786481:PHX786483 PRT786481:PRT786483 QBP786481:QBP786483 QLL786481:QLL786483 QVH786481:QVH786483 RFD786481:RFD786483 ROZ786481:ROZ786483 RYV786481:RYV786483 SIR786481:SIR786483 SSN786481:SSN786483 TCJ786481:TCJ786483 TMF786481:TMF786483 TWB786481:TWB786483 UFX786481:UFX786483 UPT786481:UPT786483 UZP786481:UZP786483 VJL786481:VJL786483 VTH786481:VTH786483 WDD786481:WDD786483 WMZ786481:WMZ786483 WWV786481:WWV786483 AN852017:AN852019 KJ852017:KJ852019 UF852017:UF852019 AEB852017:AEB852019 ANX852017:ANX852019 AXT852017:AXT852019 BHP852017:BHP852019 BRL852017:BRL852019 CBH852017:CBH852019 CLD852017:CLD852019 CUZ852017:CUZ852019 DEV852017:DEV852019 DOR852017:DOR852019 DYN852017:DYN852019 EIJ852017:EIJ852019 ESF852017:ESF852019 FCB852017:FCB852019 FLX852017:FLX852019 FVT852017:FVT852019 GFP852017:GFP852019 GPL852017:GPL852019 GZH852017:GZH852019 HJD852017:HJD852019 HSZ852017:HSZ852019 ICV852017:ICV852019 IMR852017:IMR852019 IWN852017:IWN852019 JGJ852017:JGJ852019 JQF852017:JQF852019 KAB852017:KAB852019 KJX852017:KJX852019 KTT852017:KTT852019 LDP852017:LDP852019 LNL852017:LNL852019 LXH852017:LXH852019 MHD852017:MHD852019 MQZ852017:MQZ852019 NAV852017:NAV852019 NKR852017:NKR852019 NUN852017:NUN852019 OEJ852017:OEJ852019 OOF852017:OOF852019 OYB852017:OYB852019 PHX852017:PHX852019 PRT852017:PRT852019 QBP852017:QBP852019 QLL852017:QLL852019 QVH852017:QVH852019 RFD852017:RFD852019 ROZ852017:ROZ852019 RYV852017:RYV852019 SIR852017:SIR852019 SSN852017:SSN852019 TCJ852017:TCJ852019 TMF852017:TMF852019 TWB852017:TWB852019 UFX852017:UFX852019 UPT852017:UPT852019 UZP852017:UZP852019 VJL852017:VJL852019 VTH852017:VTH852019 WDD852017:WDD852019 WMZ852017:WMZ852019 WWV852017:WWV852019 AN917553:AN917555 KJ917553:KJ917555 UF917553:UF917555 AEB917553:AEB917555 ANX917553:ANX917555 AXT917553:AXT917555 BHP917553:BHP917555 BRL917553:BRL917555 CBH917553:CBH917555 CLD917553:CLD917555 CUZ917553:CUZ917555 DEV917553:DEV917555 DOR917553:DOR917555 DYN917553:DYN917555 EIJ917553:EIJ917555 ESF917553:ESF917555 FCB917553:FCB917555 FLX917553:FLX917555 FVT917553:FVT917555 GFP917553:GFP917555 GPL917553:GPL917555 GZH917553:GZH917555 HJD917553:HJD917555 HSZ917553:HSZ917555 ICV917553:ICV917555 IMR917553:IMR917555 IWN917553:IWN917555 JGJ917553:JGJ917555 JQF917553:JQF917555 KAB917553:KAB917555 KJX917553:KJX917555 KTT917553:KTT917555 LDP917553:LDP917555 LNL917553:LNL917555 LXH917553:LXH917555 MHD917553:MHD917555 MQZ917553:MQZ917555 NAV917553:NAV917555 NKR917553:NKR917555 NUN917553:NUN917555 OEJ917553:OEJ917555 OOF917553:OOF917555 OYB917553:OYB917555 PHX917553:PHX917555 PRT917553:PRT917555 QBP917553:QBP917555 QLL917553:QLL917555 QVH917553:QVH917555 RFD917553:RFD917555 ROZ917553:ROZ917555 RYV917553:RYV917555 SIR917553:SIR917555 SSN917553:SSN917555 TCJ917553:TCJ917555 TMF917553:TMF917555 TWB917553:TWB917555 UFX917553:UFX917555 UPT917553:UPT917555 UZP917553:UZP917555 VJL917553:VJL917555 VTH917553:VTH917555 WDD917553:WDD917555 WMZ917553:WMZ917555 WWV917553:WWV917555 AN983089:AN983091 KJ983089:KJ983091 UF983089:UF983091 AEB983089:AEB983091 ANX983089:ANX983091 AXT983089:AXT983091 BHP983089:BHP983091 BRL983089:BRL983091 CBH983089:CBH983091 CLD983089:CLD983091 CUZ983089:CUZ983091 DEV983089:DEV983091 DOR983089:DOR983091 DYN983089:DYN983091 EIJ983089:EIJ983091 ESF983089:ESF983091 FCB983089:FCB983091 FLX983089:FLX983091 FVT983089:FVT983091 GFP983089:GFP983091 GPL983089:GPL983091 GZH983089:GZH983091 HJD983089:HJD983091 HSZ983089:HSZ983091 ICV983089:ICV983091 IMR983089:IMR983091 IWN983089:IWN983091 JGJ983089:JGJ983091 JQF983089:JQF983091 KAB983089:KAB983091 KJX983089:KJX983091 KTT983089:KTT983091 LDP983089:LDP983091 LNL983089:LNL983091 LXH983089:LXH983091 MHD983089:MHD983091 MQZ983089:MQZ983091 NAV983089:NAV983091 NKR983089:NKR983091 NUN983089:NUN983091 OEJ983089:OEJ983091 OOF983089:OOF983091 OYB983089:OYB983091 PHX983089:PHX983091 PRT983089:PRT983091 QBP983089:QBP983091 QLL983089:QLL983091 QVH983089:QVH983091 RFD983089:RFD983091 ROZ983089:ROZ983091 RYV983089:RYV983091 SIR983089:SIR983091 SSN983089:SSN983091 TCJ983089:TCJ983091 TMF983089:TMF983091 TWB983089:TWB983091 UFX983089:UFX983091 UPT983089:UPT983091 UZP983089:UZP983091 VJL983089:VJL983091 VTH983089:VTH983091 WDD983089:WDD983091 WMZ983089:WMZ983091 WWV983089:WWV983091 AJ48:AJ49 KF48:KF49 UB48:UB49 ADX48:ADX49 ANT48:ANT49 AXP48:AXP49 BHL48:BHL49 BRH48:BRH49 CBD48:CBD49 CKZ48:CKZ49 CUV48:CUV49 DER48:DER49 DON48:DON49 DYJ48:DYJ49 EIF48:EIF49 ESB48:ESB49 FBX48:FBX49 FLT48:FLT49 FVP48:FVP49 GFL48:GFL49 GPH48:GPH49 GZD48:GZD49 HIZ48:HIZ49 HSV48:HSV49 ICR48:ICR49 IMN48:IMN49 IWJ48:IWJ49 JGF48:JGF49 JQB48:JQB49 JZX48:JZX49 KJT48:KJT49 KTP48:KTP49 LDL48:LDL49 LNH48:LNH49 LXD48:LXD49 MGZ48:MGZ49 MQV48:MQV49 NAR48:NAR49 NKN48:NKN49 NUJ48:NUJ49 OEF48:OEF49 OOB48:OOB49 OXX48:OXX49 PHT48:PHT49 PRP48:PRP49 QBL48:QBL49 QLH48:QLH49 QVD48:QVD49 REZ48:REZ49 ROV48:ROV49 RYR48:RYR49 SIN48:SIN49 SSJ48:SSJ49 TCF48:TCF49 TMB48:TMB49 TVX48:TVX49 UFT48:UFT49 UPP48:UPP49 UZL48:UZL49 VJH48:VJH49 VTD48:VTD49 WCZ48:WCZ49 WMV48:WMV49 WWR48:WWR49 AJ65584:AJ65585 KF65584:KF65585 UB65584:UB65585 ADX65584:ADX65585 ANT65584:ANT65585 AXP65584:AXP65585 BHL65584:BHL65585 BRH65584:BRH65585 CBD65584:CBD65585 CKZ65584:CKZ65585 CUV65584:CUV65585 DER65584:DER65585 DON65584:DON65585 DYJ65584:DYJ65585 EIF65584:EIF65585 ESB65584:ESB65585 FBX65584:FBX65585 FLT65584:FLT65585 FVP65584:FVP65585 GFL65584:GFL65585 GPH65584:GPH65585 GZD65584:GZD65585 HIZ65584:HIZ65585 HSV65584:HSV65585 ICR65584:ICR65585 IMN65584:IMN65585 IWJ65584:IWJ65585 JGF65584:JGF65585 JQB65584:JQB65585 JZX65584:JZX65585 KJT65584:KJT65585 KTP65584:KTP65585 LDL65584:LDL65585 LNH65584:LNH65585 LXD65584:LXD65585 MGZ65584:MGZ65585 MQV65584:MQV65585 NAR65584:NAR65585 NKN65584:NKN65585 NUJ65584:NUJ65585 OEF65584:OEF65585 OOB65584:OOB65585 OXX65584:OXX65585 PHT65584:PHT65585 PRP65584:PRP65585 QBL65584:QBL65585 QLH65584:QLH65585 QVD65584:QVD65585 REZ65584:REZ65585 ROV65584:ROV65585 RYR65584:RYR65585 SIN65584:SIN65585 SSJ65584:SSJ65585 TCF65584:TCF65585 TMB65584:TMB65585 TVX65584:TVX65585 UFT65584:UFT65585 UPP65584:UPP65585 UZL65584:UZL65585 VJH65584:VJH65585 VTD65584:VTD65585 WCZ65584:WCZ65585 WMV65584:WMV65585 WWR65584:WWR65585 AJ131120:AJ131121 KF131120:KF131121 UB131120:UB131121 ADX131120:ADX131121 ANT131120:ANT131121 AXP131120:AXP131121 BHL131120:BHL131121 BRH131120:BRH131121 CBD131120:CBD131121 CKZ131120:CKZ131121 CUV131120:CUV131121 DER131120:DER131121 DON131120:DON131121 DYJ131120:DYJ131121 EIF131120:EIF131121 ESB131120:ESB131121 FBX131120:FBX131121 FLT131120:FLT131121 FVP131120:FVP131121 GFL131120:GFL131121 GPH131120:GPH131121 GZD131120:GZD131121 HIZ131120:HIZ131121 HSV131120:HSV131121 ICR131120:ICR131121 IMN131120:IMN131121 IWJ131120:IWJ131121 JGF131120:JGF131121 JQB131120:JQB131121 JZX131120:JZX131121 KJT131120:KJT131121 KTP131120:KTP131121 LDL131120:LDL131121 LNH131120:LNH131121 LXD131120:LXD131121 MGZ131120:MGZ131121 MQV131120:MQV131121 NAR131120:NAR131121 NKN131120:NKN131121 NUJ131120:NUJ131121 OEF131120:OEF131121 OOB131120:OOB131121 OXX131120:OXX131121 PHT131120:PHT131121 PRP131120:PRP131121 QBL131120:QBL131121 QLH131120:QLH131121 QVD131120:QVD131121 REZ131120:REZ131121 ROV131120:ROV131121 RYR131120:RYR131121 SIN131120:SIN131121 SSJ131120:SSJ131121 TCF131120:TCF131121 TMB131120:TMB131121 TVX131120:TVX131121 UFT131120:UFT131121 UPP131120:UPP131121 UZL131120:UZL131121 VJH131120:VJH131121 VTD131120:VTD131121 WCZ131120:WCZ131121 WMV131120:WMV131121 WWR131120:WWR131121 AJ196656:AJ196657 KF196656:KF196657 UB196656:UB196657 ADX196656:ADX196657 ANT196656:ANT196657 AXP196656:AXP196657 BHL196656:BHL196657 BRH196656:BRH196657 CBD196656:CBD196657 CKZ196656:CKZ196657 CUV196656:CUV196657 DER196656:DER196657 DON196656:DON196657 DYJ196656:DYJ196657 EIF196656:EIF196657 ESB196656:ESB196657 FBX196656:FBX196657 FLT196656:FLT196657 FVP196656:FVP196657 GFL196656:GFL196657 GPH196656:GPH196657 GZD196656:GZD196657 HIZ196656:HIZ196657 HSV196656:HSV196657 ICR196656:ICR196657 IMN196656:IMN196657 IWJ196656:IWJ196657 JGF196656:JGF196657 JQB196656:JQB196657 JZX196656:JZX196657 KJT196656:KJT196657 KTP196656:KTP196657 LDL196656:LDL196657 LNH196656:LNH196657 LXD196656:LXD196657 MGZ196656:MGZ196657 MQV196656:MQV196657 NAR196656:NAR196657 NKN196656:NKN196657 NUJ196656:NUJ196657 OEF196656:OEF196657 OOB196656:OOB196657 OXX196656:OXX196657 PHT196656:PHT196657 PRP196656:PRP196657 QBL196656:QBL196657 QLH196656:QLH196657 QVD196656:QVD196657 REZ196656:REZ196657 ROV196656:ROV196657 RYR196656:RYR196657 SIN196656:SIN196657 SSJ196656:SSJ196657 TCF196656:TCF196657 TMB196656:TMB196657 TVX196656:TVX196657 UFT196656:UFT196657 UPP196656:UPP196657 UZL196656:UZL196657 VJH196656:VJH196657 VTD196656:VTD196657 WCZ196656:WCZ196657 WMV196656:WMV196657 WWR196656:WWR196657 AJ262192:AJ262193 KF262192:KF262193 UB262192:UB262193 ADX262192:ADX262193 ANT262192:ANT262193 AXP262192:AXP262193 BHL262192:BHL262193 BRH262192:BRH262193 CBD262192:CBD262193 CKZ262192:CKZ262193 CUV262192:CUV262193 DER262192:DER262193 DON262192:DON262193 DYJ262192:DYJ262193 EIF262192:EIF262193 ESB262192:ESB262193 FBX262192:FBX262193 FLT262192:FLT262193 FVP262192:FVP262193 GFL262192:GFL262193 GPH262192:GPH262193 GZD262192:GZD262193 HIZ262192:HIZ262193 HSV262192:HSV262193 ICR262192:ICR262193 IMN262192:IMN262193 IWJ262192:IWJ262193 JGF262192:JGF262193 JQB262192:JQB262193 JZX262192:JZX262193 KJT262192:KJT262193 KTP262192:KTP262193 LDL262192:LDL262193 LNH262192:LNH262193 LXD262192:LXD262193 MGZ262192:MGZ262193 MQV262192:MQV262193 NAR262192:NAR262193 NKN262192:NKN262193 NUJ262192:NUJ262193 OEF262192:OEF262193 OOB262192:OOB262193 OXX262192:OXX262193 PHT262192:PHT262193 PRP262192:PRP262193 QBL262192:QBL262193 QLH262192:QLH262193 QVD262192:QVD262193 REZ262192:REZ262193 ROV262192:ROV262193 RYR262192:RYR262193 SIN262192:SIN262193 SSJ262192:SSJ262193 TCF262192:TCF262193 TMB262192:TMB262193 TVX262192:TVX262193 UFT262192:UFT262193 UPP262192:UPP262193 UZL262192:UZL262193 VJH262192:VJH262193 VTD262192:VTD262193 WCZ262192:WCZ262193 WMV262192:WMV262193 WWR262192:WWR262193 AJ327728:AJ327729 KF327728:KF327729 UB327728:UB327729 ADX327728:ADX327729 ANT327728:ANT327729 AXP327728:AXP327729 BHL327728:BHL327729 BRH327728:BRH327729 CBD327728:CBD327729 CKZ327728:CKZ327729 CUV327728:CUV327729 DER327728:DER327729 DON327728:DON327729 DYJ327728:DYJ327729 EIF327728:EIF327729 ESB327728:ESB327729 FBX327728:FBX327729 FLT327728:FLT327729 FVP327728:FVP327729 GFL327728:GFL327729 GPH327728:GPH327729 GZD327728:GZD327729 HIZ327728:HIZ327729 HSV327728:HSV327729 ICR327728:ICR327729 IMN327728:IMN327729 IWJ327728:IWJ327729 JGF327728:JGF327729 JQB327728:JQB327729 JZX327728:JZX327729 KJT327728:KJT327729 KTP327728:KTP327729 LDL327728:LDL327729 LNH327728:LNH327729 LXD327728:LXD327729 MGZ327728:MGZ327729 MQV327728:MQV327729 NAR327728:NAR327729 NKN327728:NKN327729 NUJ327728:NUJ327729 OEF327728:OEF327729 OOB327728:OOB327729 OXX327728:OXX327729 PHT327728:PHT327729 PRP327728:PRP327729 QBL327728:QBL327729 QLH327728:QLH327729 QVD327728:QVD327729 REZ327728:REZ327729 ROV327728:ROV327729 RYR327728:RYR327729 SIN327728:SIN327729 SSJ327728:SSJ327729 TCF327728:TCF327729 TMB327728:TMB327729 TVX327728:TVX327729 UFT327728:UFT327729 UPP327728:UPP327729 UZL327728:UZL327729 VJH327728:VJH327729 VTD327728:VTD327729 WCZ327728:WCZ327729 WMV327728:WMV327729 WWR327728:WWR327729 AJ393264:AJ393265 KF393264:KF393265 UB393264:UB393265 ADX393264:ADX393265 ANT393264:ANT393265 AXP393264:AXP393265 BHL393264:BHL393265 BRH393264:BRH393265 CBD393264:CBD393265 CKZ393264:CKZ393265 CUV393264:CUV393265 DER393264:DER393265 DON393264:DON393265 DYJ393264:DYJ393265 EIF393264:EIF393265 ESB393264:ESB393265 FBX393264:FBX393265 FLT393264:FLT393265 FVP393264:FVP393265 GFL393264:GFL393265 GPH393264:GPH393265 GZD393264:GZD393265 HIZ393264:HIZ393265 HSV393264:HSV393265 ICR393264:ICR393265 IMN393264:IMN393265 IWJ393264:IWJ393265 JGF393264:JGF393265 JQB393264:JQB393265 JZX393264:JZX393265 KJT393264:KJT393265 KTP393264:KTP393265 LDL393264:LDL393265 LNH393264:LNH393265 LXD393264:LXD393265 MGZ393264:MGZ393265 MQV393264:MQV393265 NAR393264:NAR393265 NKN393264:NKN393265 NUJ393264:NUJ393265 OEF393264:OEF393265 OOB393264:OOB393265 OXX393264:OXX393265 PHT393264:PHT393265 PRP393264:PRP393265 QBL393264:QBL393265 QLH393264:QLH393265 QVD393264:QVD393265 REZ393264:REZ393265 ROV393264:ROV393265 RYR393264:RYR393265 SIN393264:SIN393265 SSJ393264:SSJ393265 TCF393264:TCF393265 TMB393264:TMB393265 TVX393264:TVX393265 UFT393264:UFT393265 UPP393264:UPP393265 UZL393264:UZL393265 VJH393264:VJH393265 VTD393264:VTD393265 WCZ393264:WCZ393265 WMV393264:WMV393265 WWR393264:WWR393265 AJ458800:AJ458801 KF458800:KF458801 UB458800:UB458801 ADX458800:ADX458801 ANT458800:ANT458801 AXP458800:AXP458801 BHL458800:BHL458801 BRH458800:BRH458801 CBD458800:CBD458801 CKZ458800:CKZ458801 CUV458800:CUV458801 DER458800:DER458801 DON458800:DON458801 DYJ458800:DYJ458801 EIF458800:EIF458801 ESB458800:ESB458801 FBX458800:FBX458801 FLT458800:FLT458801 FVP458800:FVP458801 GFL458800:GFL458801 GPH458800:GPH458801 GZD458800:GZD458801 HIZ458800:HIZ458801 HSV458800:HSV458801 ICR458800:ICR458801 IMN458800:IMN458801 IWJ458800:IWJ458801 JGF458800:JGF458801 JQB458800:JQB458801 JZX458800:JZX458801 KJT458800:KJT458801 KTP458800:KTP458801 LDL458800:LDL458801 LNH458800:LNH458801 LXD458800:LXD458801 MGZ458800:MGZ458801 MQV458800:MQV458801 NAR458800:NAR458801 NKN458800:NKN458801 NUJ458800:NUJ458801 OEF458800:OEF458801 OOB458800:OOB458801 OXX458800:OXX458801 PHT458800:PHT458801 PRP458800:PRP458801 QBL458800:QBL458801 QLH458800:QLH458801 QVD458800:QVD458801 REZ458800:REZ458801 ROV458800:ROV458801 RYR458800:RYR458801 SIN458800:SIN458801 SSJ458800:SSJ458801 TCF458800:TCF458801 TMB458800:TMB458801 TVX458800:TVX458801 UFT458800:UFT458801 UPP458800:UPP458801 UZL458800:UZL458801 VJH458800:VJH458801 VTD458800:VTD458801 WCZ458800:WCZ458801 WMV458800:WMV458801 WWR458800:WWR458801 AJ524336:AJ524337 KF524336:KF524337 UB524336:UB524337 ADX524336:ADX524337 ANT524336:ANT524337 AXP524336:AXP524337 BHL524336:BHL524337 BRH524336:BRH524337 CBD524336:CBD524337 CKZ524336:CKZ524337 CUV524336:CUV524337 DER524336:DER524337 DON524336:DON524337 DYJ524336:DYJ524337 EIF524336:EIF524337 ESB524336:ESB524337 FBX524336:FBX524337 FLT524336:FLT524337 FVP524336:FVP524337 GFL524336:GFL524337 GPH524336:GPH524337 GZD524336:GZD524337 HIZ524336:HIZ524337 HSV524336:HSV524337 ICR524336:ICR524337 IMN524336:IMN524337 IWJ524336:IWJ524337 JGF524336:JGF524337 JQB524336:JQB524337 JZX524336:JZX524337 KJT524336:KJT524337 KTP524336:KTP524337 LDL524336:LDL524337 LNH524336:LNH524337 LXD524336:LXD524337 MGZ524336:MGZ524337 MQV524336:MQV524337 NAR524336:NAR524337 NKN524336:NKN524337 NUJ524336:NUJ524337 OEF524336:OEF524337 OOB524336:OOB524337 OXX524336:OXX524337 PHT524336:PHT524337 PRP524336:PRP524337 QBL524336:QBL524337 QLH524336:QLH524337 QVD524336:QVD524337 REZ524336:REZ524337 ROV524336:ROV524337 RYR524336:RYR524337 SIN524336:SIN524337 SSJ524336:SSJ524337 TCF524336:TCF524337 TMB524336:TMB524337 TVX524336:TVX524337 UFT524336:UFT524337 UPP524336:UPP524337 UZL524336:UZL524337 VJH524336:VJH524337 VTD524336:VTD524337 WCZ524336:WCZ524337 WMV524336:WMV524337 WWR524336:WWR524337 AJ589872:AJ589873 KF589872:KF589873 UB589872:UB589873 ADX589872:ADX589873 ANT589872:ANT589873 AXP589872:AXP589873 BHL589872:BHL589873 BRH589872:BRH589873 CBD589872:CBD589873 CKZ589872:CKZ589873 CUV589872:CUV589873 DER589872:DER589873 DON589872:DON589873 DYJ589872:DYJ589873 EIF589872:EIF589873 ESB589872:ESB589873 FBX589872:FBX589873 FLT589872:FLT589873 FVP589872:FVP589873 GFL589872:GFL589873 GPH589872:GPH589873 GZD589872:GZD589873 HIZ589872:HIZ589873 HSV589872:HSV589873 ICR589872:ICR589873 IMN589872:IMN589873 IWJ589872:IWJ589873 JGF589872:JGF589873 JQB589872:JQB589873 JZX589872:JZX589873 KJT589872:KJT589873 KTP589872:KTP589873 LDL589872:LDL589873 LNH589872:LNH589873 LXD589872:LXD589873 MGZ589872:MGZ589873 MQV589872:MQV589873 NAR589872:NAR589873 NKN589872:NKN589873 NUJ589872:NUJ589873 OEF589872:OEF589873 OOB589872:OOB589873 OXX589872:OXX589873 PHT589872:PHT589873 PRP589872:PRP589873 QBL589872:QBL589873 QLH589872:QLH589873 QVD589872:QVD589873 REZ589872:REZ589873 ROV589872:ROV589873 RYR589872:RYR589873 SIN589872:SIN589873 SSJ589872:SSJ589873 TCF589872:TCF589873 TMB589872:TMB589873 TVX589872:TVX589873 UFT589872:UFT589873 UPP589872:UPP589873 UZL589872:UZL589873 VJH589872:VJH589873 VTD589872:VTD589873 WCZ589872:WCZ589873 WMV589872:WMV589873 WWR589872:WWR589873 AJ655408:AJ655409 KF655408:KF655409 UB655408:UB655409 ADX655408:ADX655409 ANT655408:ANT655409 AXP655408:AXP655409 BHL655408:BHL655409 BRH655408:BRH655409 CBD655408:CBD655409 CKZ655408:CKZ655409 CUV655408:CUV655409 DER655408:DER655409 DON655408:DON655409 DYJ655408:DYJ655409 EIF655408:EIF655409 ESB655408:ESB655409 FBX655408:FBX655409 FLT655408:FLT655409 FVP655408:FVP655409 GFL655408:GFL655409 GPH655408:GPH655409 GZD655408:GZD655409 HIZ655408:HIZ655409 HSV655408:HSV655409 ICR655408:ICR655409 IMN655408:IMN655409 IWJ655408:IWJ655409 JGF655408:JGF655409 JQB655408:JQB655409 JZX655408:JZX655409 KJT655408:KJT655409 KTP655408:KTP655409 LDL655408:LDL655409 LNH655408:LNH655409 LXD655408:LXD655409 MGZ655408:MGZ655409 MQV655408:MQV655409 NAR655408:NAR655409 NKN655408:NKN655409 NUJ655408:NUJ655409 OEF655408:OEF655409 OOB655408:OOB655409 OXX655408:OXX655409 PHT655408:PHT655409 PRP655408:PRP655409 QBL655408:QBL655409 QLH655408:QLH655409 QVD655408:QVD655409 REZ655408:REZ655409 ROV655408:ROV655409 RYR655408:RYR655409 SIN655408:SIN655409 SSJ655408:SSJ655409 TCF655408:TCF655409 TMB655408:TMB655409 TVX655408:TVX655409 UFT655408:UFT655409 UPP655408:UPP655409 UZL655408:UZL655409 VJH655408:VJH655409 VTD655408:VTD655409 WCZ655408:WCZ655409 WMV655408:WMV655409 WWR655408:WWR655409 AJ720944:AJ720945 KF720944:KF720945 UB720944:UB720945 ADX720944:ADX720945 ANT720944:ANT720945 AXP720944:AXP720945 BHL720944:BHL720945 BRH720944:BRH720945 CBD720944:CBD720945 CKZ720944:CKZ720945 CUV720944:CUV720945 DER720944:DER720945 DON720944:DON720945 DYJ720944:DYJ720945 EIF720944:EIF720945 ESB720944:ESB720945 FBX720944:FBX720945 FLT720944:FLT720945 FVP720944:FVP720945 GFL720944:GFL720945 GPH720944:GPH720945 GZD720944:GZD720945 HIZ720944:HIZ720945 HSV720944:HSV720945 ICR720944:ICR720945 IMN720944:IMN720945 IWJ720944:IWJ720945 JGF720944:JGF720945 JQB720944:JQB720945 JZX720944:JZX720945 KJT720944:KJT720945 KTP720944:KTP720945 LDL720944:LDL720945 LNH720944:LNH720945 LXD720944:LXD720945 MGZ720944:MGZ720945 MQV720944:MQV720945 NAR720944:NAR720945 NKN720944:NKN720945 NUJ720944:NUJ720945 OEF720944:OEF720945 OOB720944:OOB720945 OXX720944:OXX720945 PHT720944:PHT720945 PRP720944:PRP720945 QBL720944:QBL720945 QLH720944:QLH720945 QVD720944:QVD720945 REZ720944:REZ720945 ROV720944:ROV720945 RYR720944:RYR720945 SIN720944:SIN720945 SSJ720944:SSJ720945 TCF720944:TCF720945 TMB720944:TMB720945 TVX720944:TVX720945 UFT720944:UFT720945 UPP720944:UPP720945 UZL720944:UZL720945 VJH720944:VJH720945 VTD720944:VTD720945 WCZ720944:WCZ720945 WMV720944:WMV720945 WWR720944:WWR720945 AJ786480:AJ786481 KF786480:KF786481 UB786480:UB786481 ADX786480:ADX786481 ANT786480:ANT786481 AXP786480:AXP786481 BHL786480:BHL786481 BRH786480:BRH786481 CBD786480:CBD786481 CKZ786480:CKZ786481 CUV786480:CUV786481 DER786480:DER786481 DON786480:DON786481 DYJ786480:DYJ786481 EIF786480:EIF786481 ESB786480:ESB786481 FBX786480:FBX786481 FLT786480:FLT786481 FVP786480:FVP786481 GFL786480:GFL786481 GPH786480:GPH786481 GZD786480:GZD786481 HIZ786480:HIZ786481 HSV786480:HSV786481 ICR786480:ICR786481 IMN786480:IMN786481 IWJ786480:IWJ786481 JGF786480:JGF786481 JQB786480:JQB786481 JZX786480:JZX786481 KJT786480:KJT786481 KTP786480:KTP786481 LDL786480:LDL786481 LNH786480:LNH786481 LXD786480:LXD786481 MGZ786480:MGZ786481 MQV786480:MQV786481 NAR786480:NAR786481 NKN786480:NKN786481 NUJ786480:NUJ786481 OEF786480:OEF786481 OOB786480:OOB786481 OXX786480:OXX786481 PHT786480:PHT786481 PRP786480:PRP786481 QBL786480:QBL786481 QLH786480:QLH786481 QVD786480:QVD786481 REZ786480:REZ786481 ROV786480:ROV786481 RYR786480:RYR786481 SIN786480:SIN786481 SSJ786480:SSJ786481 TCF786480:TCF786481 TMB786480:TMB786481 TVX786480:TVX786481 UFT786480:UFT786481 UPP786480:UPP786481 UZL786480:UZL786481 VJH786480:VJH786481 VTD786480:VTD786481 WCZ786480:WCZ786481 WMV786480:WMV786481 WWR786480:WWR786481 AJ852016:AJ852017 KF852016:KF852017 UB852016:UB852017 ADX852016:ADX852017 ANT852016:ANT852017 AXP852016:AXP852017 BHL852016:BHL852017 BRH852016:BRH852017 CBD852016:CBD852017 CKZ852016:CKZ852017 CUV852016:CUV852017 DER852016:DER852017 DON852016:DON852017 DYJ852016:DYJ852017 EIF852016:EIF852017 ESB852016:ESB852017 FBX852016:FBX852017 FLT852016:FLT852017 FVP852016:FVP852017 GFL852016:GFL852017 GPH852016:GPH852017 GZD852016:GZD852017 HIZ852016:HIZ852017 HSV852016:HSV852017 ICR852016:ICR852017 IMN852016:IMN852017 IWJ852016:IWJ852017 JGF852016:JGF852017 JQB852016:JQB852017 JZX852016:JZX852017 KJT852016:KJT852017 KTP852016:KTP852017 LDL852016:LDL852017 LNH852016:LNH852017 LXD852016:LXD852017 MGZ852016:MGZ852017 MQV852016:MQV852017 NAR852016:NAR852017 NKN852016:NKN852017 NUJ852016:NUJ852017 OEF852016:OEF852017 OOB852016:OOB852017 OXX852016:OXX852017 PHT852016:PHT852017 PRP852016:PRP852017 QBL852016:QBL852017 QLH852016:QLH852017 QVD852016:QVD852017 REZ852016:REZ852017 ROV852016:ROV852017 RYR852016:RYR852017 SIN852016:SIN852017 SSJ852016:SSJ852017 TCF852016:TCF852017 TMB852016:TMB852017 TVX852016:TVX852017 UFT852016:UFT852017 UPP852016:UPP852017 UZL852016:UZL852017 VJH852016:VJH852017 VTD852016:VTD852017 WCZ852016:WCZ852017 WMV852016:WMV852017 WWR852016:WWR852017 AJ917552:AJ917553 KF917552:KF917553 UB917552:UB917553 ADX917552:ADX917553 ANT917552:ANT917553 AXP917552:AXP917553 BHL917552:BHL917553 BRH917552:BRH917553 CBD917552:CBD917553 CKZ917552:CKZ917553 CUV917552:CUV917553 DER917552:DER917553 DON917552:DON917553 DYJ917552:DYJ917553 EIF917552:EIF917553 ESB917552:ESB917553 FBX917552:FBX917553 FLT917552:FLT917553 FVP917552:FVP917553 GFL917552:GFL917553 GPH917552:GPH917553 GZD917552:GZD917553 HIZ917552:HIZ917553 HSV917552:HSV917553 ICR917552:ICR917553 IMN917552:IMN917553 IWJ917552:IWJ917553 JGF917552:JGF917553 JQB917552:JQB917553 JZX917552:JZX917553 KJT917552:KJT917553 KTP917552:KTP917553 LDL917552:LDL917553 LNH917552:LNH917553 LXD917552:LXD917553 MGZ917552:MGZ917553 MQV917552:MQV917553 NAR917552:NAR917553 NKN917552:NKN917553 NUJ917552:NUJ917553 OEF917552:OEF917553 OOB917552:OOB917553 OXX917552:OXX917553 PHT917552:PHT917553 PRP917552:PRP917553 QBL917552:QBL917553 QLH917552:QLH917553 QVD917552:QVD917553 REZ917552:REZ917553 ROV917552:ROV917553 RYR917552:RYR917553 SIN917552:SIN917553 SSJ917552:SSJ917553 TCF917552:TCF917553 TMB917552:TMB917553 TVX917552:TVX917553 UFT917552:UFT917553 UPP917552:UPP917553 UZL917552:UZL917553 VJH917552:VJH917553 VTD917552:VTD917553 WCZ917552:WCZ917553 WMV917552:WMV917553 WWR917552:WWR917553 AJ983088:AJ983089 KF983088:KF983089 UB983088:UB983089 ADX983088:ADX983089 ANT983088:ANT983089 AXP983088:AXP983089 BHL983088:BHL983089 BRH983088:BRH983089 CBD983088:CBD983089 CKZ983088:CKZ983089 CUV983088:CUV983089 DER983088:DER983089 DON983088:DON983089 DYJ983088:DYJ983089 EIF983088:EIF983089 ESB983088:ESB983089 FBX983088:FBX983089 FLT983088:FLT983089 FVP983088:FVP983089 GFL983088:GFL983089 GPH983088:GPH983089 GZD983088:GZD983089 HIZ983088:HIZ983089 HSV983088:HSV983089 ICR983088:ICR983089 IMN983088:IMN983089 IWJ983088:IWJ983089 JGF983088:JGF983089 JQB983088:JQB983089 JZX983088:JZX983089 KJT983088:KJT983089 KTP983088:KTP983089 LDL983088:LDL983089 LNH983088:LNH983089 LXD983088:LXD983089 MGZ983088:MGZ983089 MQV983088:MQV983089 NAR983088:NAR983089 NKN983088:NKN983089 NUJ983088:NUJ983089 OEF983088:OEF983089 OOB983088:OOB983089 OXX983088:OXX983089 PHT983088:PHT983089 PRP983088:PRP983089 QBL983088:QBL983089 QLH983088:QLH983089 QVD983088:QVD983089 REZ983088:REZ983089 ROV983088:ROV983089 RYR983088:RYR983089 SIN983088:SIN983089 SSJ983088:SSJ983089 TCF983088:TCF983089 TMB983088:TMB983089 TVX983088:TVX983089 UFT983088:UFT983089 UPP983088:UPP983089 UZL983088:UZL983089 VJH983088:VJH983089 VTD983088:VTD983089 WCZ983088:WCZ983089 WMV983088:WMV983089 WWR983088:WWR983089 AM48:AN48 KI48:KJ48 UE48:UF48 AEA48:AEB48 ANW48:ANX48 AXS48:AXT48 BHO48:BHP48 BRK48:BRL48 CBG48:CBH48 CLC48:CLD48 CUY48:CUZ48 DEU48:DEV48 DOQ48:DOR48 DYM48:DYN48 EII48:EIJ48 ESE48:ESF48 FCA48:FCB48 FLW48:FLX48 FVS48:FVT48 GFO48:GFP48 GPK48:GPL48 GZG48:GZH48 HJC48:HJD48 HSY48:HSZ48 ICU48:ICV48 IMQ48:IMR48 IWM48:IWN48 JGI48:JGJ48 JQE48:JQF48 KAA48:KAB48 KJW48:KJX48 KTS48:KTT48 LDO48:LDP48 LNK48:LNL48 LXG48:LXH48 MHC48:MHD48 MQY48:MQZ48 NAU48:NAV48 NKQ48:NKR48 NUM48:NUN48 OEI48:OEJ48 OOE48:OOF48 OYA48:OYB48 PHW48:PHX48 PRS48:PRT48 QBO48:QBP48 QLK48:QLL48 QVG48:QVH48 RFC48:RFD48 ROY48:ROZ48 RYU48:RYV48 SIQ48:SIR48 SSM48:SSN48 TCI48:TCJ48 TME48:TMF48 TWA48:TWB48 UFW48:UFX48 UPS48:UPT48 UZO48:UZP48 VJK48:VJL48 VTG48:VTH48 WDC48:WDD48 WMY48:WMZ48 WWU48:WWV48 AM65584:AN65584 KI65584:KJ65584 UE65584:UF65584 AEA65584:AEB65584 ANW65584:ANX65584 AXS65584:AXT65584 BHO65584:BHP65584 BRK65584:BRL65584 CBG65584:CBH65584 CLC65584:CLD65584 CUY65584:CUZ65584 DEU65584:DEV65584 DOQ65584:DOR65584 DYM65584:DYN65584 EII65584:EIJ65584 ESE65584:ESF65584 FCA65584:FCB65584 FLW65584:FLX65584 FVS65584:FVT65584 GFO65584:GFP65584 GPK65584:GPL65584 GZG65584:GZH65584 HJC65584:HJD65584 HSY65584:HSZ65584 ICU65584:ICV65584 IMQ65584:IMR65584 IWM65584:IWN65584 JGI65584:JGJ65584 JQE65584:JQF65584 KAA65584:KAB65584 KJW65584:KJX65584 KTS65584:KTT65584 LDO65584:LDP65584 LNK65584:LNL65584 LXG65584:LXH65584 MHC65584:MHD65584 MQY65584:MQZ65584 NAU65584:NAV65584 NKQ65584:NKR65584 NUM65584:NUN65584 OEI65584:OEJ65584 OOE65584:OOF65584 OYA65584:OYB65584 PHW65584:PHX65584 PRS65584:PRT65584 QBO65584:QBP65584 QLK65584:QLL65584 QVG65584:QVH65584 RFC65584:RFD65584 ROY65584:ROZ65584 RYU65584:RYV65584 SIQ65584:SIR65584 SSM65584:SSN65584 TCI65584:TCJ65584 TME65584:TMF65584 TWA65584:TWB65584 UFW65584:UFX65584 UPS65584:UPT65584 UZO65584:UZP65584 VJK65584:VJL65584 VTG65584:VTH65584 WDC65584:WDD65584 WMY65584:WMZ65584 WWU65584:WWV65584 AM131120:AN131120 KI131120:KJ131120 UE131120:UF131120 AEA131120:AEB131120 ANW131120:ANX131120 AXS131120:AXT131120 BHO131120:BHP131120 BRK131120:BRL131120 CBG131120:CBH131120 CLC131120:CLD131120 CUY131120:CUZ131120 DEU131120:DEV131120 DOQ131120:DOR131120 DYM131120:DYN131120 EII131120:EIJ131120 ESE131120:ESF131120 FCA131120:FCB131120 FLW131120:FLX131120 FVS131120:FVT131120 GFO131120:GFP131120 GPK131120:GPL131120 GZG131120:GZH131120 HJC131120:HJD131120 HSY131120:HSZ131120 ICU131120:ICV131120 IMQ131120:IMR131120 IWM131120:IWN131120 JGI131120:JGJ131120 JQE131120:JQF131120 KAA131120:KAB131120 KJW131120:KJX131120 KTS131120:KTT131120 LDO131120:LDP131120 LNK131120:LNL131120 LXG131120:LXH131120 MHC131120:MHD131120 MQY131120:MQZ131120 NAU131120:NAV131120 NKQ131120:NKR131120 NUM131120:NUN131120 OEI131120:OEJ131120 OOE131120:OOF131120 OYA131120:OYB131120 PHW131120:PHX131120 PRS131120:PRT131120 QBO131120:QBP131120 QLK131120:QLL131120 QVG131120:QVH131120 RFC131120:RFD131120 ROY131120:ROZ131120 RYU131120:RYV131120 SIQ131120:SIR131120 SSM131120:SSN131120 TCI131120:TCJ131120 TME131120:TMF131120 TWA131120:TWB131120 UFW131120:UFX131120 UPS131120:UPT131120 UZO131120:UZP131120 VJK131120:VJL131120 VTG131120:VTH131120 WDC131120:WDD131120 WMY131120:WMZ131120 WWU131120:WWV131120 AM196656:AN196656 KI196656:KJ196656 UE196656:UF196656 AEA196656:AEB196656 ANW196656:ANX196656 AXS196656:AXT196656 BHO196656:BHP196656 BRK196656:BRL196656 CBG196656:CBH196656 CLC196656:CLD196656 CUY196656:CUZ196656 DEU196656:DEV196656 DOQ196656:DOR196656 DYM196656:DYN196656 EII196656:EIJ196656 ESE196656:ESF196656 FCA196656:FCB196656 FLW196656:FLX196656 FVS196656:FVT196656 GFO196656:GFP196656 GPK196656:GPL196656 GZG196656:GZH196656 HJC196656:HJD196656 HSY196656:HSZ196656 ICU196656:ICV196656 IMQ196656:IMR196656 IWM196656:IWN196656 JGI196656:JGJ196656 JQE196656:JQF196656 KAA196656:KAB196656 KJW196656:KJX196656 KTS196656:KTT196656 LDO196656:LDP196656 LNK196656:LNL196656 LXG196656:LXH196656 MHC196656:MHD196656 MQY196656:MQZ196656 NAU196656:NAV196656 NKQ196656:NKR196656 NUM196656:NUN196656 OEI196656:OEJ196656 OOE196656:OOF196656 OYA196656:OYB196656 PHW196656:PHX196656 PRS196656:PRT196656 QBO196656:QBP196656 QLK196656:QLL196656 QVG196656:QVH196656 RFC196656:RFD196656 ROY196656:ROZ196656 RYU196656:RYV196656 SIQ196656:SIR196656 SSM196656:SSN196656 TCI196656:TCJ196656 TME196656:TMF196656 TWA196656:TWB196656 UFW196656:UFX196656 UPS196656:UPT196656 UZO196656:UZP196656 VJK196656:VJL196656 VTG196656:VTH196656 WDC196656:WDD196656 WMY196656:WMZ196656 WWU196656:WWV196656 AM262192:AN262192 KI262192:KJ262192 UE262192:UF262192 AEA262192:AEB262192 ANW262192:ANX262192 AXS262192:AXT262192 BHO262192:BHP262192 BRK262192:BRL262192 CBG262192:CBH262192 CLC262192:CLD262192 CUY262192:CUZ262192 DEU262192:DEV262192 DOQ262192:DOR262192 DYM262192:DYN262192 EII262192:EIJ262192 ESE262192:ESF262192 FCA262192:FCB262192 FLW262192:FLX262192 FVS262192:FVT262192 GFO262192:GFP262192 GPK262192:GPL262192 GZG262192:GZH262192 HJC262192:HJD262192 HSY262192:HSZ262192 ICU262192:ICV262192 IMQ262192:IMR262192 IWM262192:IWN262192 JGI262192:JGJ262192 JQE262192:JQF262192 KAA262192:KAB262192 KJW262192:KJX262192 KTS262192:KTT262192 LDO262192:LDP262192 LNK262192:LNL262192 LXG262192:LXH262192 MHC262192:MHD262192 MQY262192:MQZ262192 NAU262192:NAV262192 NKQ262192:NKR262192 NUM262192:NUN262192 OEI262192:OEJ262192 OOE262192:OOF262192 OYA262192:OYB262192 PHW262192:PHX262192 PRS262192:PRT262192 QBO262192:QBP262192 QLK262192:QLL262192 QVG262192:QVH262192 RFC262192:RFD262192 ROY262192:ROZ262192 RYU262192:RYV262192 SIQ262192:SIR262192 SSM262192:SSN262192 TCI262192:TCJ262192 TME262192:TMF262192 TWA262192:TWB262192 UFW262192:UFX262192 UPS262192:UPT262192 UZO262192:UZP262192 VJK262192:VJL262192 VTG262192:VTH262192 WDC262192:WDD262192 WMY262192:WMZ262192 WWU262192:WWV262192 AM327728:AN327728 KI327728:KJ327728 UE327728:UF327728 AEA327728:AEB327728 ANW327728:ANX327728 AXS327728:AXT327728 BHO327728:BHP327728 BRK327728:BRL327728 CBG327728:CBH327728 CLC327728:CLD327728 CUY327728:CUZ327728 DEU327728:DEV327728 DOQ327728:DOR327728 DYM327728:DYN327728 EII327728:EIJ327728 ESE327728:ESF327728 FCA327728:FCB327728 FLW327728:FLX327728 FVS327728:FVT327728 GFO327728:GFP327728 GPK327728:GPL327728 GZG327728:GZH327728 HJC327728:HJD327728 HSY327728:HSZ327728 ICU327728:ICV327728 IMQ327728:IMR327728 IWM327728:IWN327728 JGI327728:JGJ327728 JQE327728:JQF327728 KAA327728:KAB327728 KJW327728:KJX327728 KTS327728:KTT327728 LDO327728:LDP327728 LNK327728:LNL327728 LXG327728:LXH327728 MHC327728:MHD327728 MQY327728:MQZ327728 NAU327728:NAV327728 NKQ327728:NKR327728 NUM327728:NUN327728 OEI327728:OEJ327728 OOE327728:OOF327728 OYA327728:OYB327728 PHW327728:PHX327728 PRS327728:PRT327728 QBO327728:QBP327728 QLK327728:QLL327728 QVG327728:QVH327728 RFC327728:RFD327728 ROY327728:ROZ327728 RYU327728:RYV327728 SIQ327728:SIR327728 SSM327728:SSN327728 TCI327728:TCJ327728 TME327728:TMF327728 TWA327728:TWB327728 UFW327728:UFX327728 UPS327728:UPT327728 UZO327728:UZP327728 VJK327728:VJL327728 VTG327728:VTH327728 WDC327728:WDD327728 WMY327728:WMZ327728 WWU327728:WWV327728 AM393264:AN393264 KI393264:KJ393264 UE393264:UF393264 AEA393264:AEB393264 ANW393264:ANX393264 AXS393264:AXT393264 BHO393264:BHP393264 BRK393264:BRL393264 CBG393264:CBH393264 CLC393264:CLD393264 CUY393264:CUZ393264 DEU393264:DEV393264 DOQ393264:DOR393264 DYM393264:DYN393264 EII393264:EIJ393264 ESE393264:ESF393264 FCA393264:FCB393264 FLW393264:FLX393264 FVS393264:FVT393264 GFO393264:GFP393264 GPK393264:GPL393264 GZG393264:GZH393264 HJC393264:HJD393264 HSY393264:HSZ393264 ICU393264:ICV393264 IMQ393264:IMR393264 IWM393264:IWN393264 JGI393264:JGJ393264 JQE393264:JQF393264 KAA393264:KAB393264 KJW393264:KJX393264 KTS393264:KTT393264 LDO393264:LDP393264 LNK393264:LNL393264 LXG393264:LXH393264 MHC393264:MHD393264 MQY393264:MQZ393264 NAU393264:NAV393264 NKQ393264:NKR393264 NUM393264:NUN393264 OEI393264:OEJ393264 OOE393264:OOF393264 OYA393264:OYB393264 PHW393264:PHX393264 PRS393264:PRT393264 QBO393264:QBP393264 QLK393264:QLL393264 QVG393264:QVH393264 RFC393264:RFD393264 ROY393264:ROZ393264 RYU393264:RYV393264 SIQ393264:SIR393264 SSM393264:SSN393264 TCI393264:TCJ393264 TME393264:TMF393264 TWA393264:TWB393264 UFW393264:UFX393264 UPS393264:UPT393264 UZO393264:UZP393264 VJK393264:VJL393264 VTG393264:VTH393264 WDC393264:WDD393264 WMY393264:WMZ393264 WWU393264:WWV393264 AM458800:AN458800 KI458800:KJ458800 UE458800:UF458800 AEA458800:AEB458800 ANW458800:ANX458800 AXS458800:AXT458800 BHO458800:BHP458800 BRK458800:BRL458800 CBG458800:CBH458800 CLC458800:CLD458800 CUY458800:CUZ458800 DEU458800:DEV458800 DOQ458800:DOR458800 DYM458800:DYN458800 EII458800:EIJ458800 ESE458800:ESF458800 FCA458800:FCB458800 FLW458800:FLX458800 FVS458800:FVT458800 GFO458800:GFP458800 GPK458800:GPL458800 GZG458800:GZH458800 HJC458800:HJD458800 HSY458800:HSZ458800 ICU458800:ICV458800 IMQ458800:IMR458800 IWM458800:IWN458800 JGI458800:JGJ458800 JQE458800:JQF458800 KAA458800:KAB458800 KJW458800:KJX458800 KTS458800:KTT458800 LDO458800:LDP458800 LNK458800:LNL458800 LXG458800:LXH458800 MHC458800:MHD458800 MQY458800:MQZ458800 NAU458800:NAV458800 NKQ458800:NKR458800 NUM458800:NUN458800 OEI458800:OEJ458800 OOE458800:OOF458800 OYA458800:OYB458800 PHW458800:PHX458800 PRS458800:PRT458800 QBO458800:QBP458800 QLK458800:QLL458800 QVG458800:QVH458800 RFC458800:RFD458800 ROY458800:ROZ458800 RYU458800:RYV458800 SIQ458800:SIR458800 SSM458800:SSN458800 TCI458800:TCJ458800 TME458800:TMF458800 TWA458800:TWB458800 UFW458800:UFX458800 UPS458800:UPT458800 UZO458800:UZP458800 VJK458800:VJL458800 VTG458800:VTH458800 WDC458800:WDD458800 WMY458800:WMZ458800 WWU458800:WWV458800 AM524336:AN524336 KI524336:KJ524336 UE524336:UF524336 AEA524336:AEB524336 ANW524336:ANX524336 AXS524336:AXT524336 BHO524336:BHP524336 BRK524336:BRL524336 CBG524336:CBH524336 CLC524336:CLD524336 CUY524336:CUZ524336 DEU524336:DEV524336 DOQ524336:DOR524336 DYM524336:DYN524336 EII524336:EIJ524336 ESE524336:ESF524336 FCA524336:FCB524336 FLW524336:FLX524336 FVS524336:FVT524336 GFO524336:GFP524336 GPK524336:GPL524336 GZG524336:GZH524336 HJC524336:HJD524336 HSY524336:HSZ524336 ICU524336:ICV524336 IMQ524336:IMR524336 IWM524336:IWN524336 JGI524336:JGJ524336 JQE524336:JQF524336 KAA524336:KAB524336 KJW524336:KJX524336 KTS524336:KTT524336 LDO524336:LDP524336 LNK524336:LNL524336 LXG524336:LXH524336 MHC524336:MHD524336 MQY524336:MQZ524336 NAU524336:NAV524336 NKQ524336:NKR524336 NUM524336:NUN524336 OEI524336:OEJ524336 OOE524336:OOF524336 OYA524336:OYB524336 PHW524336:PHX524336 PRS524336:PRT524336 QBO524336:QBP524336 QLK524336:QLL524336 QVG524336:QVH524336 RFC524336:RFD524336 ROY524336:ROZ524336 RYU524336:RYV524336 SIQ524336:SIR524336 SSM524336:SSN524336 TCI524336:TCJ524336 TME524336:TMF524336 TWA524336:TWB524336 UFW524336:UFX524336 UPS524336:UPT524336 UZO524336:UZP524336 VJK524336:VJL524336 VTG524336:VTH524336 WDC524336:WDD524336 WMY524336:WMZ524336 WWU524336:WWV524336 AM589872:AN589872 KI589872:KJ589872 UE589872:UF589872 AEA589872:AEB589872 ANW589872:ANX589872 AXS589872:AXT589872 BHO589872:BHP589872 BRK589872:BRL589872 CBG589872:CBH589872 CLC589872:CLD589872 CUY589872:CUZ589872 DEU589872:DEV589872 DOQ589872:DOR589872 DYM589872:DYN589872 EII589872:EIJ589872 ESE589872:ESF589872 FCA589872:FCB589872 FLW589872:FLX589872 FVS589872:FVT589872 GFO589872:GFP589872 GPK589872:GPL589872 GZG589872:GZH589872 HJC589872:HJD589872 HSY589872:HSZ589872 ICU589872:ICV589872 IMQ589872:IMR589872 IWM589872:IWN589872 JGI589872:JGJ589872 JQE589872:JQF589872 KAA589872:KAB589872 KJW589872:KJX589872 KTS589872:KTT589872 LDO589872:LDP589872 LNK589872:LNL589872 LXG589872:LXH589872 MHC589872:MHD589872 MQY589872:MQZ589872 NAU589872:NAV589872 NKQ589872:NKR589872 NUM589872:NUN589872 OEI589872:OEJ589872 OOE589872:OOF589872 OYA589872:OYB589872 PHW589872:PHX589872 PRS589872:PRT589872 QBO589872:QBP589872 QLK589872:QLL589872 QVG589872:QVH589872 RFC589872:RFD589872 ROY589872:ROZ589872 RYU589872:RYV589872 SIQ589872:SIR589872 SSM589872:SSN589872 TCI589872:TCJ589872 TME589872:TMF589872 TWA589872:TWB589872 UFW589872:UFX589872 UPS589872:UPT589872 UZO589872:UZP589872 VJK589872:VJL589872 VTG589872:VTH589872 WDC589872:WDD589872 WMY589872:WMZ589872 WWU589872:WWV589872 AM655408:AN655408 KI655408:KJ655408 UE655408:UF655408 AEA655408:AEB655408 ANW655408:ANX655408 AXS655408:AXT655408 BHO655408:BHP655408 BRK655408:BRL655408 CBG655408:CBH655408 CLC655408:CLD655408 CUY655408:CUZ655408 DEU655408:DEV655408 DOQ655408:DOR655408 DYM655408:DYN655408 EII655408:EIJ655408 ESE655408:ESF655408 FCA655408:FCB655408 FLW655408:FLX655408 FVS655408:FVT655408 GFO655408:GFP655408 GPK655408:GPL655408 GZG655408:GZH655408 HJC655408:HJD655408 HSY655408:HSZ655408 ICU655408:ICV655408 IMQ655408:IMR655408 IWM655408:IWN655408 JGI655408:JGJ655408 JQE655408:JQF655408 KAA655408:KAB655408 KJW655408:KJX655408 KTS655408:KTT655408 LDO655408:LDP655408 LNK655408:LNL655408 LXG655408:LXH655408 MHC655408:MHD655408 MQY655408:MQZ655408 NAU655408:NAV655408 NKQ655408:NKR655408 NUM655408:NUN655408 OEI655408:OEJ655408 OOE655408:OOF655408 OYA655408:OYB655408 PHW655408:PHX655408 PRS655408:PRT655408 QBO655408:QBP655408 QLK655408:QLL655408 QVG655408:QVH655408 RFC655408:RFD655408 ROY655408:ROZ655408 RYU655408:RYV655408 SIQ655408:SIR655408 SSM655408:SSN655408 TCI655408:TCJ655408 TME655408:TMF655408 TWA655408:TWB655408 UFW655408:UFX655408 UPS655408:UPT655408 UZO655408:UZP655408 VJK655408:VJL655408 VTG655408:VTH655408 WDC655408:WDD655408 WMY655408:WMZ655408 WWU655408:WWV655408 AM720944:AN720944 KI720944:KJ720944 UE720944:UF720944 AEA720944:AEB720944 ANW720944:ANX720944 AXS720944:AXT720944 BHO720944:BHP720944 BRK720944:BRL720944 CBG720944:CBH720944 CLC720944:CLD720944 CUY720944:CUZ720944 DEU720944:DEV720944 DOQ720944:DOR720944 DYM720944:DYN720944 EII720944:EIJ720944 ESE720944:ESF720944 FCA720944:FCB720944 FLW720944:FLX720944 FVS720944:FVT720944 GFO720944:GFP720944 GPK720944:GPL720944 GZG720944:GZH720944 HJC720944:HJD720944 HSY720944:HSZ720944 ICU720944:ICV720944 IMQ720944:IMR720944 IWM720944:IWN720944 JGI720944:JGJ720944 JQE720944:JQF720944 KAA720944:KAB720944 KJW720944:KJX720944 KTS720944:KTT720944 LDO720944:LDP720944 LNK720944:LNL720944 LXG720944:LXH720944 MHC720944:MHD720944 MQY720944:MQZ720944 NAU720944:NAV720944 NKQ720944:NKR720944 NUM720944:NUN720944 OEI720944:OEJ720944 OOE720944:OOF720944 OYA720944:OYB720944 PHW720944:PHX720944 PRS720944:PRT720944 QBO720944:QBP720944 QLK720944:QLL720944 QVG720944:QVH720944 RFC720944:RFD720944 ROY720944:ROZ720944 RYU720944:RYV720944 SIQ720944:SIR720944 SSM720944:SSN720944 TCI720944:TCJ720944 TME720944:TMF720944 TWA720944:TWB720944 UFW720944:UFX720944 UPS720944:UPT720944 UZO720944:UZP720944 VJK720944:VJL720944 VTG720944:VTH720944 WDC720944:WDD720944 WMY720944:WMZ720944 WWU720944:WWV720944 AM786480:AN786480 KI786480:KJ786480 UE786480:UF786480 AEA786480:AEB786480 ANW786480:ANX786480 AXS786480:AXT786480 BHO786480:BHP786480 BRK786480:BRL786480 CBG786480:CBH786480 CLC786480:CLD786480 CUY786480:CUZ786480 DEU786480:DEV786480 DOQ786480:DOR786480 DYM786480:DYN786480 EII786480:EIJ786480 ESE786480:ESF786480 FCA786480:FCB786480 FLW786480:FLX786480 FVS786480:FVT786480 GFO786480:GFP786480 GPK786480:GPL786480 GZG786480:GZH786480 HJC786480:HJD786480 HSY786480:HSZ786480 ICU786480:ICV786480 IMQ786480:IMR786480 IWM786480:IWN786480 JGI786480:JGJ786480 JQE786480:JQF786480 KAA786480:KAB786480 KJW786480:KJX786480 KTS786480:KTT786480 LDO786480:LDP786480 LNK786480:LNL786480 LXG786480:LXH786480 MHC786480:MHD786480 MQY786480:MQZ786480 NAU786480:NAV786480 NKQ786480:NKR786480 NUM786480:NUN786480 OEI786480:OEJ786480 OOE786480:OOF786480 OYA786480:OYB786480 PHW786480:PHX786480 PRS786480:PRT786480 QBO786480:QBP786480 QLK786480:QLL786480 QVG786480:QVH786480 RFC786480:RFD786480 ROY786480:ROZ786480 RYU786480:RYV786480 SIQ786480:SIR786480 SSM786480:SSN786480 TCI786480:TCJ786480 TME786480:TMF786480 TWA786480:TWB786480 UFW786480:UFX786480 UPS786480:UPT786480 UZO786480:UZP786480 VJK786480:VJL786480 VTG786480:VTH786480 WDC786480:WDD786480 WMY786480:WMZ786480 WWU786480:WWV786480 AM852016:AN852016 KI852016:KJ852016 UE852016:UF852016 AEA852016:AEB852016 ANW852016:ANX852016 AXS852016:AXT852016 BHO852016:BHP852016 BRK852016:BRL852016 CBG852016:CBH852016 CLC852016:CLD852016 CUY852016:CUZ852016 DEU852016:DEV852016 DOQ852016:DOR852016 DYM852016:DYN852016 EII852016:EIJ852016 ESE852016:ESF852016 FCA852016:FCB852016 FLW852016:FLX852016 FVS852016:FVT852016 GFO852016:GFP852016 GPK852016:GPL852016 GZG852016:GZH852016 HJC852016:HJD852016 HSY852016:HSZ852016 ICU852016:ICV852016 IMQ852016:IMR852016 IWM852016:IWN852016 JGI852016:JGJ852016 JQE852016:JQF852016 KAA852016:KAB852016 KJW852016:KJX852016 KTS852016:KTT852016 LDO852016:LDP852016 LNK852016:LNL852016 LXG852016:LXH852016 MHC852016:MHD852016 MQY852016:MQZ852016 NAU852016:NAV852016 NKQ852016:NKR852016 NUM852016:NUN852016 OEI852016:OEJ852016 OOE852016:OOF852016 OYA852016:OYB852016 PHW852016:PHX852016 PRS852016:PRT852016 QBO852016:QBP852016 QLK852016:QLL852016 QVG852016:QVH852016 RFC852016:RFD852016 ROY852016:ROZ852016 RYU852016:RYV852016 SIQ852016:SIR852016 SSM852016:SSN852016 TCI852016:TCJ852016 TME852016:TMF852016 TWA852016:TWB852016 UFW852016:UFX852016 UPS852016:UPT852016 UZO852016:UZP852016 VJK852016:VJL852016 VTG852016:VTH852016 WDC852016:WDD852016 WMY852016:WMZ852016 WWU852016:WWV852016 AM917552:AN917552 KI917552:KJ917552 UE917552:UF917552 AEA917552:AEB917552 ANW917552:ANX917552 AXS917552:AXT917552 BHO917552:BHP917552 BRK917552:BRL917552 CBG917552:CBH917552 CLC917552:CLD917552 CUY917552:CUZ917552 DEU917552:DEV917552 DOQ917552:DOR917552 DYM917552:DYN917552 EII917552:EIJ917552 ESE917552:ESF917552 FCA917552:FCB917552 FLW917552:FLX917552 FVS917552:FVT917552 GFO917552:GFP917552 GPK917552:GPL917552 GZG917552:GZH917552 HJC917552:HJD917552 HSY917552:HSZ917552 ICU917552:ICV917552 IMQ917552:IMR917552 IWM917552:IWN917552 JGI917552:JGJ917552 JQE917552:JQF917552 KAA917552:KAB917552 KJW917552:KJX917552 KTS917552:KTT917552 LDO917552:LDP917552 LNK917552:LNL917552 LXG917552:LXH917552 MHC917552:MHD917552 MQY917552:MQZ917552 NAU917552:NAV917552 NKQ917552:NKR917552 NUM917552:NUN917552 OEI917552:OEJ917552 OOE917552:OOF917552 OYA917552:OYB917552 PHW917552:PHX917552 PRS917552:PRT917552 QBO917552:QBP917552 QLK917552:QLL917552 QVG917552:QVH917552 RFC917552:RFD917552 ROY917552:ROZ917552 RYU917552:RYV917552 SIQ917552:SIR917552 SSM917552:SSN917552 TCI917552:TCJ917552 TME917552:TMF917552 TWA917552:TWB917552 UFW917552:UFX917552 UPS917552:UPT917552 UZO917552:UZP917552 VJK917552:VJL917552 VTG917552:VTH917552 WDC917552:WDD917552 WMY917552:WMZ917552 WWU917552:WWV917552 AM983088:AN983088 KI983088:KJ983088 UE983088:UF983088 AEA983088:AEB983088 ANW983088:ANX983088 AXS983088:AXT983088 BHO983088:BHP983088 BRK983088:BRL983088 CBG983088:CBH983088 CLC983088:CLD983088 CUY983088:CUZ983088 DEU983088:DEV983088 DOQ983088:DOR983088 DYM983088:DYN983088 EII983088:EIJ983088 ESE983088:ESF983088 FCA983088:FCB983088 FLW983088:FLX983088 FVS983088:FVT983088 GFO983088:GFP983088 GPK983088:GPL983088 GZG983088:GZH983088 HJC983088:HJD983088 HSY983088:HSZ983088 ICU983088:ICV983088 IMQ983088:IMR983088 IWM983088:IWN983088 JGI983088:JGJ983088 JQE983088:JQF983088 KAA983088:KAB983088 KJW983088:KJX983088 KTS983088:KTT983088 LDO983088:LDP983088 LNK983088:LNL983088 LXG983088:LXH983088 MHC983088:MHD983088 MQY983088:MQZ983088 NAU983088:NAV983088 NKQ983088:NKR983088 NUM983088:NUN983088 OEI983088:OEJ983088 OOE983088:OOF983088 OYA983088:OYB983088 PHW983088:PHX983088 PRS983088:PRT983088 QBO983088:QBP983088 QLK983088:QLL983088 QVG983088:QVH983088 RFC983088:RFD983088 ROY983088:ROZ983088 RYU983088:RYV983088 SIQ983088:SIR983088 SSM983088:SSN983088 TCI983088:TCJ983088 TME983088:TMF983088 TWA983088:TWB983088 UFW983088:UFX983088 UPS983088:UPT983088 UZO983088:UZP983088 VJK983088:VJL983088 VTG983088:VTH983088 WDC983088:WDD983088 WMY983088:WMZ983088 WWU983088:WWV983088 AJ50:AM50 KF50:KI50 UB50:UE50 ADX50:AEA50 ANT50:ANW50 AXP50:AXS50 BHL50:BHO50 BRH50:BRK50 CBD50:CBG50 CKZ50:CLC50 CUV50:CUY50 DER50:DEU50 DON50:DOQ50 DYJ50:DYM50 EIF50:EII50 ESB50:ESE50 FBX50:FCA50 FLT50:FLW50 FVP50:FVS50 GFL50:GFO50 GPH50:GPK50 GZD50:GZG50 HIZ50:HJC50 HSV50:HSY50 ICR50:ICU50 IMN50:IMQ50 IWJ50:IWM50 JGF50:JGI50 JQB50:JQE50 JZX50:KAA50 KJT50:KJW50 KTP50:KTS50 LDL50:LDO50 LNH50:LNK50 LXD50:LXG50 MGZ50:MHC50 MQV50:MQY50 NAR50:NAU50 NKN50:NKQ50 NUJ50:NUM50 OEF50:OEI50 OOB50:OOE50 OXX50:OYA50 PHT50:PHW50 PRP50:PRS50 QBL50:QBO50 QLH50:QLK50 QVD50:QVG50 REZ50:RFC50 ROV50:ROY50 RYR50:RYU50 SIN50:SIQ50 SSJ50:SSM50 TCF50:TCI50 TMB50:TME50 TVX50:TWA50 UFT50:UFW50 UPP50:UPS50 UZL50:UZO50 VJH50:VJK50 VTD50:VTG50 WCZ50:WDC50 WMV50:WMY50 WWR50:WWU50 AJ65586:AM65586 KF65586:KI65586 UB65586:UE65586 ADX65586:AEA65586 ANT65586:ANW65586 AXP65586:AXS65586 BHL65586:BHO65586 BRH65586:BRK65586 CBD65586:CBG65586 CKZ65586:CLC65586 CUV65586:CUY65586 DER65586:DEU65586 DON65586:DOQ65586 DYJ65586:DYM65586 EIF65586:EII65586 ESB65586:ESE65586 FBX65586:FCA65586 FLT65586:FLW65586 FVP65586:FVS65586 GFL65586:GFO65586 GPH65586:GPK65586 GZD65586:GZG65586 HIZ65586:HJC65586 HSV65586:HSY65586 ICR65586:ICU65586 IMN65586:IMQ65586 IWJ65586:IWM65586 JGF65586:JGI65586 JQB65586:JQE65586 JZX65586:KAA65586 KJT65586:KJW65586 KTP65586:KTS65586 LDL65586:LDO65586 LNH65586:LNK65586 LXD65586:LXG65586 MGZ65586:MHC65586 MQV65586:MQY65586 NAR65586:NAU65586 NKN65586:NKQ65586 NUJ65586:NUM65586 OEF65586:OEI65586 OOB65586:OOE65586 OXX65586:OYA65586 PHT65586:PHW65586 PRP65586:PRS65586 QBL65586:QBO65586 QLH65586:QLK65586 QVD65586:QVG65586 REZ65586:RFC65586 ROV65586:ROY65586 RYR65586:RYU65586 SIN65586:SIQ65586 SSJ65586:SSM65586 TCF65586:TCI65586 TMB65586:TME65586 TVX65586:TWA65586 UFT65586:UFW65586 UPP65586:UPS65586 UZL65586:UZO65586 VJH65586:VJK65586 VTD65586:VTG65586 WCZ65586:WDC65586 WMV65586:WMY65586 WWR65586:WWU65586 AJ131122:AM131122 KF131122:KI131122 UB131122:UE131122 ADX131122:AEA131122 ANT131122:ANW131122 AXP131122:AXS131122 BHL131122:BHO131122 BRH131122:BRK131122 CBD131122:CBG131122 CKZ131122:CLC131122 CUV131122:CUY131122 DER131122:DEU131122 DON131122:DOQ131122 DYJ131122:DYM131122 EIF131122:EII131122 ESB131122:ESE131122 FBX131122:FCA131122 FLT131122:FLW131122 FVP131122:FVS131122 GFL131122:GFO131122 GPH131122:GPK131122 GZD131122:GZG131122 HIZ131122:HJC131122 HSV131122:HSY131122 ICR131122:ICU131122 IMN131122:IMQ131122 IWJ131122:IWM131122 JGF131122:JGI131122 JQB131122:JQE131122 JZX131122:KAA131122 KJT131122:KJW131122 KTP131122:KTS131122 LDL131122:LDO131122 LNH131122:LNK131122 LXD131122:LXG131122 MGZ131122:MHC131122 MQV131122:MQY131122 NAR131122:NAU131122 NKN131122:NKQ131122 NUJ131122:NUM131122 OEF131122:OEI131122 OOB131122:OOE131122 OXX131122:OYA131122 PHT131122:PHW131122 PRP131122:PRS131122 QBL131122:QBO131122 QLH131122:QLK131122 QVD131122:QVG131122 REZ131122:RFC131122 ROV131122:ROY131122 RYR131122:RYU131122 SIN131122:SIQ131122 SSJ131122:SSM131122 TCF131122:TCI131122 TMB131122:TME131122 TVX131122:TWA131122 UFT131122:UFW131122 UPP131122:UPS131122 UZL131122:UZO131122 VJH131122:VJK131122 VTD131122:VTG131122 WCZ131122:WDC131122 WMV131122:WMY131122 WWR131122:WWU131122 AJ196658:AM196658 KF196658:KI196658 UB196658:UE196658 ADX196658:AEA196658 ANT196658:ANW196658 AXP196658:AXS196658 BHL196658:BHO196658 BRH196658:BRK196658 CBD196658:CBG196658 CKZ196658:CLC196658 CUV196658:CUY196658 DER196658:DEU196658 DON196658:DOQ196658 DYJ196658:DYM196658 EIF196658:EII196658 ESB196658:ESE196658 FBX196658:FCA196658 FLT196658:FLW196658 FVP196658:FVS196658 GFL196658:GFO196658 GPH196658:GPK196658 GZD196658:GZG196658 HIZ196658:HJC196658 HSV196658:HSY196658 ICR196658:ICU196658 IMN196658:IMQ196658 IWJ196658:IWM196658 JGF196658:JGI196658 JQB196658:JQE196658 JZX196658:KAA196658 KJT196658:KJW196658 KTP196658:KTS196658 LDL196658:LDO196658 LNH196658:LNK196658 LXD196658:LXG196658 MGZ196658:MHC196658 MQV196658:MQY196658 NAR196658:NAU196658 NKN196658:NKQ196658 NUJ196658:NUM196658 OEF196658:OEI196658 OOB196658:OOE196658 OXX196658:OYA196658 PHT196658:PHW196658 PRP196658:PRS196658 QBL196658:QBO196658 QLH196658:QLK196658 QVD196658:QVG196658 REZ196658:RFC196658 ROV196658:ROY196658 RYR196658:RYU196658 SIN196658:SIQ196658 SSJ196658:SSM196658 TCF196658:TCI196658 TMB196658:TME196658 TVX196658:TWA196658 UFT196658:UFW196658 UPP196658:UPS196658 UZL196658:UZO196658 VJH196658:VJK196658 VTD196658:VTG196658 WCZ196658:WDC196658 WMV196658:WMY196658 WWR196658:WWU196658 AJ262194:AM262194 KF262194:KI262194 UB262194:UE262194 ADX262194:AEA262194 ANT262194:ANW262194 AXP262194:AXS262194 BHL262194:BHO262194 BRH262194:BRK262194 CBD262194:CBG262194 CKZ262194:CLC262194 CUV262194:CUY262194 DER262194:DEU262194 DON262194:DOQ262194 DYJ262194:DYM262194 EIF262194:EII262194 ESB262194:ESE262194 FBX262194:FCA262194 FLT262194:FLW262194 FVP262194:FVS262194 GFL262194:GFO262194 GPH262194:GPK262194 GZD262194:GZG262194 HIZ262194:HJC262194 HSV262194:HSY262194 ICR262194:ICU262194 IMN262194:IMQ262194 IWJ262194:IWM262194 JGF262194:JGI262194 JQB262194:JQE262194 JZX262194:KAA262194 KJT262194:KJW262194 KTP262194:KTS262194 LDL262194:LDO262194 LNH262194:LNK262194 LXD262194:LXG262194 MGZ262194:MHC262194 MQV262194:MQY262194 NAR262194:NAU262194 NKN262194:NKQ262194 NUJ262194:NUM262194 OEF262194:OEI262194 OOB262194:OOE262194 OXX262194:OYA262194 PHT262194:PHW262194 PRP262194:PRS262194 QBL262194:QBO262194 QLH262194:QLK262194 QVD262194:QVG262194 REZ262194:RFC262194 ROV262194:ROY262194 RYR262194:RYU262194 SIN262194:SIQ262194 SSJ262194:SSM262194 TCF262194:TCI262194 TMB262194:TME262194 TVX262194:TWA262194 UFT262194:UFW262194 UPP262194:UPS262194 UZL262194:UZO262194 VJH262194:VJK262194 VTD262194:VTG262194 WCZ262194:WDC262194 WMV262194:WMY262194 WWR262194:WWU262194 AJ327730:AM327730 KF327730:KI327730 UB327730:UE327730 ADX327730:AEA327730 ANT327730:ANW327730 AXP327730:AXS327730 BHL327730:BHO327730 BRH327730:BRK327730 CBD327730:CBG327730 CKZ327730:CLC327730 CUV327730:CUY327730 DER327730:DEU327730 DON327730:DOQ327730 DYJ327730:DYM327730 EIF327730:EII327730 ESB327730:ESE327730 FBX327730:FCA327730 FLT327730:FLW327730 FVP327730:FVS327730 GFL327730:GFO327730 GPH327730:GPK327730 GZD327730:GZG327730 HIZ327730:HJC327730 HSV327730:HSY327730 ICR327730:ICU327730 IMN327730:IMQ327730 IWJ327730:IWM327730 JGF327730:JGI327730 JQB327730:JQE327730 JZX327730:KAA327730 KJT327730:KJW327730 KTP327730:KTS327730 LDL327730:LDO327730 LNH327730:LNK327730 LXD327730:LXG327730 MGZ327730:MHC327730 MQV327730:MQY327730 NAR327730:NAU327730 NKN327730:NKQ327730 NUJ327730:NUM327730 OEF327730:OEI327730 OOB327730:OOE327730 OXX327730:OYA327730 PHT327730:PHW327730 PRP327730:PRS327730 QBL327730:QBO327730 QLH327730:QLK327730 QVD327730:QVG327730 REZ327730:RFC327730 ROV327730:ROY327730 RYR327730:RYU327730 SIN327730:SIQ327730 SSJ327730:SSM327730 TCF327730:TCI327730 TMB327730:TME327730 TVX327730:TWA327730 UFT327730:UFW327730 UPP327730:UPS327730 UZL327730:UZO327730 VJH327730:VJK327730 VTD327730:VTG327730 WCZ327730:WDC327730 WMV327730:WMY327730 WWR327730:WWU327730 AJ393266:AM393266 KF393266:KI393266 UB393266:UE393266 ADX393266:AEA393266 ANT393266:ANW393266 AXP393266:AXS393266 BHL393266:BHO393266 BRH393266:BRK393266 CBD393266:CBG393266 CKZ393266:CLC393266 CUV393266:CUY393266 DER393266:DEU393266 DON393266:DOQ393266 DYJ393266:DYM393266 EIF393266:EII393266 ESB393266:ESE393266 FBX393266:FCA393266 FLT393266:FLW393266 FVP393266:FVS393266 GFL393266:GFO393266 GPH393266:GPK393266 GZD393266:GZG393266 HIZ393266:HJC393266 HSV393266:HSY393266 ICR393266:ICU393266 IMN393266:IMQ393266 IWJ393266:IWM393266 JGF393266:JGI393266 JQB393266:JQE393266 JZX393266:KAA393266 KJT393266:KJW393266 KTP393266:KTS393266 LDL393266:LDO393266 LNH393266:LNK393266 LXD393266:LXG393266 MGZ393266:MHC393266 MQV393266:MQY393266 NAR393266:NAU393266 NKN393266:NKQ393266 NUJ393266:NUM393266 OEF393266:OEI393266 OOB393266:OOE393266 OXX393266:OYA393266 PHT393266:PHW393266 PRP393266:PRS393266 QBL393266:QBO393266 QLH393266:QLK393266 QVD393266:QVG393266 REZ393266:RFC393266 ROV393266:ROY393266 RYR393266:RYU393266 SIN393266:SIQ393266 SSJ393266:SSM393266 TCF393266:TCI393266 TMB393266:TME393266 TVX393266:TWA393266 UFT393266:UFW393266 UPP393266:UPS393266 UZL393266:UZO393266 VJH393266:VJK393266 VTD393266:VTG393266 WCZ393266:WDC393266 WMV393266:WMY393266 WWR393266:WWU393266 AJ458802:AM458802 KF458802:KI458802 UB458802:UE458802 ADX458802:AEA458802 ANT458802:ANW458802 AXP458802:AXS458802 BHL458802:BHO458802 BRH458802:BRK458802 CBD458802:CBG458802 CKZ458802:CLC458802 CUV458802:CUY458802 DER458802:DEU458802 DON458802:DOQ458802 DYJ458802:DYM458802 EIF458802:EII458802 ESB458802:ESE458802 FBX458802:FCA458802 FLT458802:FLW458802 FVP458802:FVS458802 GFL458802:GFO458802 GPH458802:GPK458802 GZD458802:GZG458802 HIZ458802:HJC458802 HSV458802:HSY458802 ICR458802:ICU458802 IMN458802:IMQ458802 IWJ458802:IWM458802 JGF458802:JGI458802 JQB458802:JQE458802 JZX458802:KAA458802 KJT458802:KJW458802 KTP458802:KTS458802 LDL458802:LDO458802 LNH458802:LNK458802 LXD458802:LXG458802 MGZ458802:MHC458802 MQV458802:MQY458802 NAR458802:NAU458802 NKN458802:NKQ458802 NUJ458802:NUM458802 OEF458802:OEI458802 OOB458802:OOE458802 OXX458802:OYA458802 PHT458802:PHW458802 PRP458802:PRS458802 QBL458802:QBO458802 QLH458802:QLK458802 QVD458802:QVG458802 REZ458802:RFC458802 ROV458802:ROY458802 RYR458802:RYU458802 SIN458802:SIQ458802 SSJ458802:SSM458802 TCF458802:TCI458802 TMB458802:TME458802 TVX458802:TWA458802 UFT458802:UFW458802 UPP458802:UPS458802 UZL458802:UZO458802 VJH458802:VJK458802 VTD458802:VTG458802 WCZ458802:WDC458802 WMV458802:WMY458802 WWR458802:WWU458802 AJ524338:AM524338 KF524338:KI524338 UB524338:UE524338 ADX524338:AEA524338 ANT524338:ANW524338 AXP524338:AXS524338 BHL524338:BHO524338 BRH524338:BRK524338 CBD524338:CBG524338 CKZ524338:CLC524338 CUV524338:CUY524338 DER524338:DEU524338 DON524338:DOQ524338 DYJ524338:DYM524338 EIF524338:EII524338 ESB524338:ESE524338 FBX524338:FCA524338 FLT524338:FLW524338 FVP524338:FVS524338 GFL524338:GFO524338 GPH524338:GPK524338 GZD524338:GZG524338 HIZ524338:HJC524338 HSV524338:HSY524338 ICR524338:ICU524338 IMN524338:IMQ524338 IWJ524338:IWM524338 JGF524338:JGI524338 JQB524338:JQE524338 JZX524338:KAA524338 KJT524338:KJW524338 KTP524338:KTS524338 LDL524338:LDO524338 LNH524338:LNK524338 LXD524338:LXG524338 MGZ524338:MHC524338 MQV524338:MQY524338 NAR524338:NAU524338 NKN524338:NKQ524338 NUJ524338:NUM524338 OEF524338:OEI524338 OOB524338:OOE524338 OXX524338:OYA524338 PHT524338:PHW524338 PRP524338:PRS524338 QBL524338:QBO524338 QLH524338:QLK524338 QVD524338:QVG524338 REZ524338:RFC524338 ROV524338:ROY524338 RYR524338:RYU524338 SIN524338:SIQ524338 SSJ524338:SSM524338 TCF524338:TCI524338 TMB524338:TME524338 TVX524338:TWA524338 UFT524338:UFW524338 UPP524338:UPS524338 UZL524338:UZO524338 VJH524338:VJK524338 VTD524338:VTG524338 WCZ524338:WDC524338 WMV524338:WMY524338 WWR524338:WWU524338 AJ589874:AM589874 KF589874:KI589874 UB589874:UE589874 ADX589874:AEA589874 ANT589874:ANW589874 AXP589874:AXS589874 BHL589874:BHO589874 BRH589874:BRK589874 CBD589874:CBG589874 CKZ589874:CLC589874 CUV589874:CUY589874 DER589874:DEU589874 DON589874:DOQ589874 DYJ589874:DYM589874 EIF589874:EII589874 ESB589874:ESE589874 FBX589874:FCA589874 FLT589874:FLW589874 FVP589874:FVS589874 GFL589874:GFO589874 GPH589874:GPK589874 GZD589874:GZG589874 HIZ589874:HJC589874 HSV589874:HSY589874 ICR589874:ICU589874 IMN589874:IMQ589874 IWJ589874:IWM589874 JGF589874:JGI589874 JQB589874:JQE589874 JZX589874:KAA589874 KJT589874:KJW589874 KTP589874:KTS589874 LDL589874:LDO589874 LNH589874:LNK589874 LXD589874:LXG589874 MGZ589874:MHC589874 MQV589874:MQY589874 NAR589874:NAU589874 NKN589874:NKQ589874 NUJ589874:NUM589874 OEF589874:OEI589874 OOB589874:OOE589874 OXX589874:OYA589874 PHT589874:PHW589874 PRP589874:PRS589874 QBL589874:QBO589874 QLH589874:QLK589874 QVD589874:QVG589874 REZ589874:RFC589874 ROV589874:ROY589874 RYR589874:RYU589874 SIN589874:SIQ589874 SSJ589874:SSM589874 TCF589874:TCI589874 TMB589874:TME589874 TVX589874:TWA589874 UFT589874:UFW589874 UPP589874:UPS589874 UZL589874:UZO589874 VJH589874:VJK589874 VTD589874:VTG589874 WCZ589874:WDC589874 WMV589874:WMY589874 WWR589874:WWU589874 AJ655410:AM655410 KF655410:KI655410 UB655410:UE655410 ADX655410:AEA655410 ANT655410:ANW655410 AXP655410:AXS655410 BHL655410:BHO655410 BRH655410:BRK655410 CBD655410:CBG655410 CKZ655410:CLC655410 CUV655410:CUY655410 DER655410:DEU655410 DON655410:DOQ655410 DYJ655410:DYM655410 EIF655410:EII655410 ESB655410:ESE655410 FBX655410:FCA655410 FLT655410:FLW655410 FVP655410:FVS655410 GFL655410:GFO655410 GPH655410:GPK655410 GZD655410:GZG655410 HIZ655410:HJC655410 HSV655410:HSY655410 ICR655410:ICU655410 IMN655410:IMQ655410 IWJ655410:IWM655410 JGF655410:JGI655410 JQB655410:JQE655410 JZX655410:KAA655410 KJT655410:KJW655410 KTP655410:KTS655410 LDL655410:LDO655410 LNH655410:LNK655410 LXD655410:LXG655410 MGZ655410:MHC655410 MQV655410:MQY655410 NAR655410:NAU655410 NKN655410:NKQ655410 NUJ655410:NUM655410 OEF655410:OEI655410 OOB655410:OOE655410 OXX655410:OYA655410 PHT655410:PHW655410 PRP655410:PRS655410 QBL655410:QBO655410 QLH655410:QLK655410 QVD655410:QVG655410 REZ655410:RFC655410 ROV655410:ROY655410 RYR655410:RYU655410 SIN655410:SIQ655410 SSJ655410:SSM655410 TCF655410:TCI655410 TMB655410:TME655410 TVX655410:TWA655410 UFT655410:UFW655410 UPP655410:UPS655410 UZL655410:UZO655410 VJH655410:VJK655410 VTD655410:VTG655410 WCZ655410:WDC655410 WMV655410:WMY655410 WWR655410:WWU655410 AJ720946:AM720946 KF720946:KI720946 UB720946:UE720946 ADX720946:AEA720946 ANT720946:ANW720946 AXP720946:AXS720946 BHL720946:BHO720946 BRH720946:BRK720946 CBD720946:CBG720946 CKZ720946:CLC720946 CUV720946:CUY720946 DER720946:DEU720946 DON720946:DOQ720946 DYJ720946:DYM720946 EIF720946:EII720946 ESB720946:ESE720946 FBX720946:FCA720946 FLT720946:FLW720946 FVP720946:FVS720946 GFL720946:GFO720946 GPH720946:GPK720946 GZD720946:GZG720946 HIZ720946:HJC720946 HSV720946:HSY720946 ICR720946:ICU720946 IMN720946:IMQ720946 IWJ720946:IWM720946 JGF720946:JGI720946 JQB720946:JQE720946 JZX720946:KAA720946 KJT720946:KJW720946 KTP720946:KTS720946 LDL720946:LDO720946 LNH720946:LNK720946 LXD720946:LXG720946 MGZ720946:MHC720946 MQV720946:MQY720946 NAR720946:NAU720946 NKN720946:NKQ720946 NUJ720946:NUM720946 OEF720946:OEI720946 OOB720946:OOE720946 OXX720946:OYA720946 PHT720946:PHW720946 PRP720946:PRS720946 QBL720946:QBO720946 QLH720946:QLK720946 QVD720946:QVG720946 REZ720946:RFC720946 ROV720946:ROY720946 RYR720946:RYU720946 SIN720946:SIQ720946 SSJ720946:SSM720946 TCF720946:TCI720946 TMB720946:TME720946 TVX720946:TWA720946 UFT720946:UFW720946 UPP720946:UPS720946 UZL720946:UZO720946 VJH720946:VJK720946 VTD720946:VTG720946 WCZ720946:WDC720946 WMV720946:WMY720946 WWR720946:WWU720946 AJ786482:AM786482 KF786482:KI786482 UB786482:UE786482 ADX786482:AEA786482 ANT786482:ANW786482 AXP786482:AXS786482 BHL786482:BHO786482 BRH786482:BRK786482 CBD786482:CBG786482 CKZ786482:CLC786482 CUV786482:CUY786482 DER786482:DEU786482 DON786482:DOQ786482 DYJ786482:DYM786482 EIF786482:EII786482 ESB786482:ESE786482 FBX786482:FCA786482 FLT786482:FLW786482 FVP786482:FVS786482 GFL786482:GFO786482 GPH786482:GPK786482 GZD786482:GZG786482 HIZ786482:HJC786482 HSV786482:HSY786482 ICR786482:ICU786482 IMN786482:IMQ786482 IWJ786482:IWM786482 JGF786482:JGI786482 JQB786482:JQE786482 JZX786482:KAA786482 KJT786482:KJW786482 KTP786482:KTS786482 LDL786482:LDO786482 LNH786482:LNK786482 LXD786482:LXG786482 MGZ786482:MHC786482 MQV786482:MQY786482 NAR786482:NAU786482 NKN786482:NKQ786482 NUJ786482:NUM786482 OEF786482:OEI786482 OOB786482:OOE786482 OXX786482:OYA786482 PHT786482:PHW786482 PRP786482:PRS786482 QBL786482:QBO786482 QLH786482:QLK786482 QVD786482:QVG786482 REZ786482:RFC786482 ROV786482:ROY786482 RYR786482:RYU786482 SIN786482:SIQ786482 SSJ786482:SSM786482 TCF786482:TCI786482 TMB786482:TME786482 TVX786482:TWA786482 UFT786482:UFW786482 UPP786482:UPS786482 UZL786482:UZO786482 VJH786482:VJK786482 VTD786482:VTG786482 WCZ786482:WDC786482 WMV786482:WMY786482 WWR786482:WWU786482 AJ852018:AM852018 KF852018:KI852018 UB852018:UE852018 ADX852018:AEA852018 ANT852018:ANW852018 AXP852018:AXS852018 BHL852018:BHO852018 BRH852018:BRK852018 CBD852018:CBG852018 CKZ852018:CLC852018 CUV852018:CUY852018 DER852018:DEU852018 DON852018:DOQ852018 DYJ852018:DYM852018 EIF852018:EII852018 ESB852018:ESE852018 FBX852018:FCA852018 FLT852018:FLW852018 FVP852018:FVS852018 GFL852018:GFO852018 GPH852018:GPK852018 GZD852018:GZG852018 HIZ852018:HJC852018 HSV852018:HSY852018 ICR852018:ICU852018 IMN852018:IMQ852018 IWJ852018:IWM852018 JGF852018:JGI852018 JQB852018:JQE852018 JZX852018:KAA852018 KJT852018:KJW852018 KTP852018:KTS852018 LDL852018:LDO852018 LNH852018:LNK852018 LXD852018:LXG852018 MGZ852018:MHC852018 MQV852018:MQY852018 NAR852018:NAU852018 NKN852018:NKQ852018 NUJ852018:NUM852018 OEF852018:OEI852018 OOB852018:OOE852018 OXX852018:OYA852018 PHT852018:PHW852018 PRP852018:PRS852018 QBL852018:QBO852018 QLH852018:QLK852018 QVD852018:QVG852018 REZ852018:RFC852018 ROV852018:ROY852018 RYR852018:RYU852018 SIN852018:SIQ852018 SSJ852018:SSM852018 TCF852018:TCI852018 TMB852018:TME852018 TVX852018:TWA852018 UFT852018:UFW852018 UPP852018:UPS852018 UZL852018:UZO852018 VJH852018:VJK852018 VTD852018:VTG852018 WCZ852018:WDC852018 WMV852018:WMY852018 WWR852018:WWU852018 AJ917554:AM917554 KF917554:KI917554 UB917554:UE917554 ADX917554:AEA917554 ANT917554:ANW917554 AXP917554:AXS917554 BHL917554:BHO917554 BRH917554:BRK917554 CBD917554:CBG917554 CKZ917554:CLC917554 CUV917554:CUY917554 DER917554:DEU917554 DON917554:DOQ917554 DYJ917554:DYM917554 EIF917554:EII917554 ESB917554:ESE917554 FBX917554:FCA917554 FLT917554:FLW917554 FVP917554:FVS917554 GFL917554:GFO917554 GPH917554:GPK917554 GZD917554:GZG917554 HIZ917554:HJC917554 HSV917554:HSY917554 ICR917554:ICU917554 IMN917554:IMQ917554 IWJ917554:IWM917554 JGF917554:JGI917554 JQB917554:JQE917554 JZX917554:KAA917554 KJT917554:KJW917554 KTP917554:KTS917554 LDL917554:LDO917554 LNH917554:LNK917554 LXD917554:LXG917554 MGZ917554:MHC917554 MQV917554:MQY917554 NAR917554:NAU917554 NKN917554:NKQ917554 NUJ917554:NUM917554 OEF917554:OEI917554 OOB917554:OOE917554 OXX917554:OYA917554 PHT917554:PHW917554 PRP917554:PRS917554 QBL917554:QBO917554 QLH917554:QLK917554 QVD917554:QVG917554 REZ917554:RFC917554 ROV917554:ROY917554 RYR917554:RYU917554 SIN917554:SIQ917554 SSJ917554:SSM917554 TCF917554:TCI917554 TMB917554:TME917554 TVX917554:TWA917554 UFT917554:UFW917554 UPP917554:UPS917554 UZL917554:UZO917554 VJH917554:VJK917554 VTD917554:VTG917554 WCZ917554:WDC917554 WMV917554:WMY917554 WWR917554:WWU917554 AJ983090:AM983090 KF983090:KI983090 UB983090:UE983090 ADX983090:AEA983090 ANT983090:ANW983090 AXP983090:AXS983090 BHL983090:BHO983090 BRH983090:BRK983090 CBD983090:CBG983090 CKZ983090:CLC983090 CUV983090:CUY983090 DER983090:DEU983090 DON983090:DOQ983090 DYJ983090:DYM983090 EIF983090:EII983090 ESB983090:ESE983090 FBX983090:FCA983090 FLT983090:FLW983090 FVP983090:FVS983090 GFL983090:GFO983090 GPH983090:GPK983090 GZD983090:GZG983090 HIZ983090:HJC983090 HSV983090:HSY983090 ICR983090:ICU983090 IMN983090:IMQ983090 IWJ983090:IWM983090 JGF983090:JGI983090 JQB983090:JQE983090 JZX983090:KAA983090 KJT983090:KJW983090 KTP983090:KTS983090 LDL983090:LDO983090 LNH983090:LNK983090 LXD983090:LXG983090 MGZ983090:MHC983090 MQV983090:MQY983090 NAR983090:NAU983090 NKN983090:NKQ983090 NUJ983090:NUM983090 OEF983090:OEI983090 OOB983090:OOE983090 OXX983090:OYA983090 PHT983090:PHW983090 PRP983090:PRS983090 QBL983090:QBO983090 QLH983090:QLK983090 QVD983090:QVG983090 REZ983090:RFC983090 ROV983090:ROY983090 RYR983090:RYU983090 SIN983090:SIQ983090 SSJ983090:SSM983090 TCF983090:TCI983090 TMB983090:TME983090 TVX983090:TWA983090 UFT983090:UFW983090 UPP983090:UPS983090 UZL983090:UZO983090 VJH983090:VJK983090 VTD983090:VTG983090 WCZ983090:WDC983090 WMV983090:WMY983090 G17:G39</xm:sqref>
        </x14:dataValidation>
        <x14:dataValidation type="list" allowBlank="1" showInputMessage="1" showErrorMessage="1">
          <x14:formula1>
            <xm:f>"□,■"</xm:f>
          </x14:formula1>
          <xm: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ODC983080 OMY983080 OWU983080 PGQ983080 PQM983080 QAI983080 QKE983080 QUA983080 RDW983080 RNS983080 RXO983080 SHK983080 SRG983080 TBC983080 TKY983080 TUU983080 UEQ983080 UOM983080 UYI983080 VIE983080 VSA983080 WBW983080 WLS983080 WVO983080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VJY983097 LL67 VH67 AFD67 AOZ67 AYV67 BIR67 BSN67 CCJ67 CMF67 CWB67 DFX67 DPT67 DZP67 EJL67 ETH67 FDD67 FMZ67 FWV67 GGR67 GQN67 HAJ67 HKF67 HUB67 IDX67 INT67 IXP67 JHL67 JRH67 KBD67 KKZ67 KUV67 LER67 LON67 LYJ67 MIF67 MSB67 NBX67 NLT67 NVP67 OFL67 OPH67 OZD67 PIZ67 PSV67 QCR67 QMN67 QWJ67 RGF67 RQB67 RZX67 SJT67 STP67 TDL67 TNH67 TXD67 UGZ67 UQV67 VAR67 VKN67 VUJ67 WEF67 WOB67 WXX67 BP65603 LL65603 VH65603 AFD65603 AOZ65603 AYV65603 BIR65603 BSN65603 CCJ65603 CMF65603 CWB65603 DFX65603 DPT65603 DZP65603 EJL65603 ETH65603 FDD65603 FMZ65603 FWV65603 GGR65603 GQN65603 HAJ65603 HKF65603 HUB65603 IDX65603 INT65603 IXP65603 JHL65603 JRH65603 KBD65603 KKZ65603 KUV65603 LER65603 LON65603 LYJ65603 MIF65603 MSB65603 NBX65603 NLT65603 NVP65603 OFL65603 OPH65603 OZD65603 PIZ65603 PSV65603 QCR65603 QMN65603 QWJ65603 RGF65603 RQB65603 RZX65603 SJT65603 STP65603 TDL65603 TNH65603 TXD65603 UGZ65603 UQV65603 VAR65603 VKN65603 VUJ65603 WEF65603 WOB65603 WXX65603 BP131139 LL131139 VH131139 AFD131139 AOZ131139 AYV131139 BIR131139 BSN131139 CCJ131139 CMF131139 CWB131139 DFX131139 DPT131139 DZP131139 EJL131139 ETH131139 FDD131139 FMZ131139 FWV131139 GGR131139 GQN131139 HAJ131139 HKF131139 HUB131139 IDX131139 INT131139 IXP131139 JHL131139 JRH131139 KBD131139 KKZ131139 KUV131139 LER131139 LON131139 LYJ131139 MIF131139 MSB131139 NBX131139 NLT131139 NVP131139 OFL131139 OPH131139 OZD131139 PIZ131139 PSV131139 QCR131139 QMN131139 QWJ131139 RGF131139 RQB131139 RZX131139 SJT131139 STP131139 TDL131139 TNH131139 TXD131139 UGZ131139 UQV131139 VAR131139 VKN131139 VUJ131139 WEF131139 WOB131139 WXX131139 BP196675 LL196675 VH196675 AFD196675 AOZ196675 AYV196675 BIR196675 BSN196675 CCJ196675 CMF196675 CWB196675 DFX196675 DPT196675 DZP196675 EJL196675 ETH196675 FDD196675 FMZ196675 FWV196675 GGR196675 GQN196675 HAJ196675 HKF196675 HUB196675 IDX196675 INT196675 IXP196675 JHL196675 JRH196675 KBD196675 KKZ196675 KUV196675 LER196675 LON196675 LYJ196675 MIF196675 MSB196675 NBX196675 NLT196675 NVP196675 OFL196675 OPH196675 OZD196675 PIZ196675 PSV196675 QCR196675 QMN196675 QWJ196675 RGF196675 RQB196675 RZX196675 SJT196675 STP196675 TDL196675 TNH196675 TXD196675 UGZ196675 UQV196675 VAR196675 VKN196675 VUJ196675 WEF196675 WOB196675 WXX196675 BP262211 LL262211 VH262211 AFD262211 AOZ262211 AYV262211 BIR262211 BSN262211 CCJ262211 CMF262211 CWB262211 DFX262211 DPT262211 DZP262211 EJL262211 ETH262211 FDD262211 FMZ262211 FWV262211 GGR262211 GQN262211 HAJ262211 HKF262211 HUB262211 IDX262211 INT262211 IXP262211 JHL262211 JRH262211 KBD262211 KKZ262211 KUV262211 LER262211 LON262211 LYJ262211 MIF262211 MSB262211 NBX262211 NLT262211 NVP262211 OFL262211 OPH262211 OZD262211 PIZ262211 PSV262211 QCR262211 QMN262211 QWJ262211 RGF262211 RQB262211 RZX262211 SJT262211 STP262211 TDL262211 TNH262211 TXD262211 UGZ262211 UQV262211 VAR262211 VKN262211 VUJ262211 WEF262211 WOB262211 WXX262211 BP327747 LL327747 VH327747 AFD327747 AOZ327747 AYV327747 BIR327747 BSN327747 CCJ327747 CMF327747 CWB327747 DFX327747 DPT327747 DZP327747 EJL327747 ETH327747 FDD327747 FMZ327747 FWV327747 GGR327747 GQN327747 HAJ327747 HKF327747 HUB327747 IDX327747 INT327747 IXP327747 JHL327747 JRH327747 KBD327747 KKZ327747 KUV327747 LER327747 LON327747 LYJ327747 MIF327747 MSB327747 NBX327747 NLT327747 NVP327747 OFL327747 OPH327747 OZD327747 PIZ327747 PSV327747 QCR327747 QMN327747 QWJ327747 RGF327747 RQB327747 RZX327747 SJT327747 STP327747 TDL327747 TNH327747 TXD327747 UGZ327747 UQV327747 VAR327747 VKN327747 VUJ327747 WEF327747 WOB327747 WXX327747 BP393283 LL393283 VH393283 AFD393283 AOZ393283 AYV393283 BIR393283 BSN393283 CCJ393283 CMF393283 CWB393283 DFX393283 DPT393283 DZP393283 EJL393283 ETH393283 FDD393283 FMZ393283 FWV393283 GGR393283 GQN393283 HAJ393283 HKF393283 HUB393283 IDX393283 INT393283 IXP393283 JHL393283 JRH393283 KBD393283 KKZ393283 KUV393283 LER393283 LON393283 LYJ393283 MIF393283 MSB393283 NBX393283 NLT393283 NVP393283 OFL393283 OPH393283 OZD393283 PIZ393283 PSV393283 QCR393283 QMN393283 QWJ393283 RGF393283 RQB393283 RZX393283 SJT393283 STP393283 TDL393283 TNH393283 TXD393283 UGZ393283 UQV393283 VAR393283 VKN393283 VUJ393283 WEF393283 WOB393283 WXX393283 BP458819 LL458819 VH458819 AFD458819 AOZ458819 AYV458819 BIR458819 BSN458819 CCJ458819 CMF458819 CWB458819 DFX458819 DPT458819 DZP458819 EJL458819 ETH458819 FDD458819 FMZ458819 FWV458819 GGR458819 GQN458819 HAJ458819 HKF458819 HUB458819 IDX458819 INT458819 IXP458819 JHL458819 JRH458819 KBD458819 KKZ458819 KUV458819 LER458819 LON458819 LYJ458819 MIF458819 MSB458819 NBX458819 NLT458819 NVP458819 OFL458819 OPH458819 OZD458819 PIZ458819 PSV458819 QCR458819 QMN458819 QWJ458819 RGF458819 RQB458819 RZX458819 SJT458819 STP458819 TDL458819 TNH458819 TXD458819 UGZ458819 UQV458819 VAR458819 VKN458819 VUJ458819 WEF458819 WOB458819 WXX458819 BP524355 LL524355 VH524355 AFD524355 AOZ524355 AYV524355 BIR524355 BSN524355 CCJ524355 CMF524355 CWB524355 DFX524355 DPT524355 DZP524355 EJL524355 ETH524355 FDD524355 FMZ524355 FWV524355 GGR524355 GQN524355 HAJ524355 HKF524355 HUB524355 IDX524355 INT524355 IXP524355 JHL524355 JRH524355 KBD524355 KKZ524355 KUV524355 LER524355 LON524355 LYJ524355 MIF524355 MSB524355 NBX524355 NLT524355 NVP524355 OFL524355 OPH524355 OZD524355 PIZ524355 PSV524355 QCR524355 QMN524355 QWJ524355 RGF524355 RQB524355 RZX524355 SJT524355 STP524355 TDL524355 TNH524355 TXD524355 UGZ524355 UQV524355 VAR524355 VKN524355 VUJ524355 WEF524355 WOB524355 WXX524355 BP589891 LL589891 VH589891 AFD589891 AOZ589891 AYV589891 BIR589891 BSN589891 CCJ589891 CMF589891 CWB589891 DFX589891 DPT589891 DZP589891 EJL589891 ETH589891 FDD589891 FMZ589891 FWV589891 GGR589891 GQN589891 HAJ589891 HKF589891 HUB589891 IDX589891 INT589891 IXP589891 JHL589891 JRH589891 KBD589891 KKZ589891 KUV589891 LER589891 LON589891 LYJ589891 MIF589891 MSB589891 NBX589891 NLT589891 NVP589891 OFL589891 OPH589891 OZD589891 PIZ589891 PSV589891 QCR589891 QMN589891 QWJ589891 RGF589891 RQB589891 RZX589891 SJT589891 STP589891 TDL589891 TNH589891 TXD589891 UGZ589891 UQV589891 VAR589891 VKN589891 VUJ589891 WEF589891 WOB589891 WXX589891 BP655427 LL655427 VH655427 AFD655427 AOZ655427 AYV655427 BIR655427 BSN655427 CCJ655427 CMF655427 CWB655427 DFX655427 DPT655427 DZP655427 EJL655427 ETH655427 FDD655427 FMZ655427 FWV655427 GGR655427 GQN655427 HAJ655427 HKF655427 HUB655427 IDX655427 INT655427 IXP655427 JHL655427 JRH655427 KBD655427 KKZ655427 KUV655427 LER655427 LON655427 LYJ655427 MIF655427 MSB655427 NBX655427 NLT655427 NVP655427 OFL655427 OPH655427 OZD655427 PIZ655427 PSV655427 QCR655427 QMN655427 QWJ655427 RGF655427 RQB655427 RZX655427 SJT655427 STP655427 TDL655427 TNH655427 TXD655427 UGZ655427 UQV655427 VAR655427 VKN655427 VUJ655427 WEF655427 WOB655427 WXX655427 BP720963 LL720963 VH720963 AFD720963 AOZ720963 AYV720963 BIR720963 BSN720963 CCJ720963 CMF720963 CWB720963 DFX720963 DPT720963 DZP720963 EJL720963 ETH720963 FDD720963 FMZ720963 FWV720963 GGR720963 GQN720963 HAJ720963 HKF720963 HUB720963 IDX720963 INT720963 IXP720963 JHL720963 JRH720963 KBD720963 KKZ720963 KUV720963 LER720963 LON720963 LYJ720963 MIF720963 MSB720963 NBX720963 NLT720963 NVP720963 OFL720963 OPH720963 OZD720963 PIZ720963 PSV720963 QCR720963 QMN720963 QWJ720963 RGF720963 RQB720963 RZX720963 SJT720963 STP720963 TDL720963 TNH720963 TXD720963 UGZ720963 UQV720963 VAR720963 VKN720963 VUJ720963 WEF720963 WOB720963 WXX720963 BP786499 LL786499 VH786499 AFD786499 AOZ786499 AYV786499 BIR786499 BSN786499 CCJ786499 CMF786499 CWB786499 DFX786499 DPT786499 DZP786499 EJL786499 ETH786499 FDD786499 FMZ786499 FWV786499 GGR786499 GQN786499 HAJ786499 HKF786499 HUB786499 IDX786499 INT786499 IXP786499 JHL786499 JRH786499 KBD786499 KKZ786499 KUV786499 LER786499 LON786499 LYJ786499 MIF786499 MSB786499 NBX786499 NLT786499 NVP786499 OFL786499 OPH786499 OZD786499 PIZ786499 PSV786499 QCR786499 QMN786499 QWJ786499 RGF786499 RQB786499 RZX786499 SJT786499 STP786499 TDL786499 TNH786499 TXD786499 UGZ786499 UQV786499 VAR786499 VKN786499 VUJ786499 WEF786499 WOB786499 WXX786499 BP852035 LL852035 VH852035 AFD852035 AOZ852035 AYV852035 BIR852035 BSN852035 CCJ852035 CMF852035 CWB852035 DFX852035 DPT852035 DZP852035 EJL852035 ETH852035 FDD852035 FMZ852035 FWV852035 GGR852035 GQN852035 HAJ852035 HKF852035 HUB852035 IDX852035 INT852035 IXP852035 JHL852035 JRH852035 KBD852035 KKZ852035 KUV852035 LER852035 LON852035 LYJ852035 MIF852035 MSB852035 NBX852035 NLT852035 NVP852035 OFL852035 OPH852035 OZD852035 PIZ852035 PSV852035 QCR852035 QMN852035 QWJ852035 RGF852035 RQB852035 RZX852035 SJT852035 STP852035 TDL852035 TNH852035 TXD852035 UGZ852035 UQV852035 VAR852035 VKN852035 VUJ852035 WEF852035 WOB852035 WXX852035 BP917571 LL917571 VH917571 AFD917571 AOZ917571 AYV917571 BIR917571 BSN917571 CCJ917571 CMF917571 CWB917571 DFX917571 DPT917571 DZP917571 EJL917571 ETH917571 FDD917571 FMZ917571 FWV917571 GGR917571 GQN917571 HAJ917571 HKF917571 HUB917571 IDX917571 INT917571 IXP917571 JHL917571 JRH917571 KBD917571 KKZ917571 KUV917571 LER917571 LON917571 LYJ917571 MIF917571 MSB917571 NBX917571 NLT917571 NVP917571 OFL917571 OPH917571 OZD917571 PIZ917571 PSV917571 QCR917571 QMN917571 QWJ917571 RGF917571 RQB917571 RZX917571 SJT917571 STP917571 TDL917571 TNH917571 TXD917571 UGZ917571 UQV917571 VAR917571 VKN917571 VUJ917571 WEF917571 WOB917571 WXX917571 BP983107 LL983107 VH983107 AFD983107 AOZ983107 AYV983107 BIR983107 BSN983107 CCJ983107 CMF983107 CWB983107 DFX983107 DPT983107 DZP983107 EJL983107 ETH983107 FDD983107 FMZ983107 FWV983107 GGR983107 GQN983107 HAJ983107 HKF983107 HUB983107 IDX983107 INT983107 IXP983107 JHL983107 JRH983107 KBD983107 KKZ983107 KUV983107 LER983107 LON983107 LYJ983107 MIF983107 MSB983107 NBX983107 NLT983107 NVP983107 OFL983107 OPH983107 OZD983107 PIZ983107 PSV983107 QCR983107 QMN983107 QWJ983107 RGF983107 RQB983107 RZX983107 SJT983107 STP983107 TDL983107 TNH983107 TXD983107 UGZ983107 UQV983107 VAR983107 VKN983107 VUJ983107 WEF983107 WOB983107 WXX983107 VTU983097 LL3 VH3 AFD3 AOZ3 AYV3 BIR3 BSN3 CCJ3 CMF3 CWB3 DFX3 DPT3 DZP3 EJL3 ETH3 FDD3 FMZ3 FWV3 GGR3 GQN3 HAJ3 HKF3 HUB3 IDX3 INT3 IXP3 JHL3 JRH3 KBD3 KKZ3 KUV3 LER3 LON3 LYJ3 MIF3 MSB3 NBX3 NLT3 NVP3 OFL3 OPH3 OZD3 PIZ3 PSV3 QCR3 QMN3 QWJ3 RGF3 RQB3 RZX3 SJT3 STP3 TDL3 TNH3 TXD3 UGZ3 UQV3 VAR3 VKN3 VUJ3 WEF3 WOB3 WXX3 BP65539 LL65539 VH65539 AFD65539 AOZ65539 AYV65539 BIR65539 BSN65539 CCJ65539 CMF65539 CWB65539 DFX65539 DPT65539 DZP65539 EJL65539 ETH65539 FDD65539 FMZ65539 FWV65539 GGR65539 GQN65539 HAJ65539 HKF65539 HUB65539 IDX65539 INT65539 IXP65539 JHL65539 JRH65539 KBD65539 KKZ65539 KUV65539 LER65539 LON65539 LYJ65539 MIF65539 MSB65539 NBX65539 NLT65539 NVP65539 OFL65539 OPH65539 OZD65539 PIZ65539 PSV65539 QCR65539 QMN65539 QWJ65539 RGF65539 RQB65539 RZX65539 SJT65539 STP65539 TDL65539 TNH65539 TXD65539 UGZ65539 UQV65539 VAR65539 VKN65539 VUJ65539 WEF65539 WOB65539 WXX65539 BP131075 LL131075 VH131075 AFD131075 AOZ131075 AYV131075 BIR131075 BSN131075 CCJ131075 CMF131075 CWB131075 DFX131075 DPT131075 DZP131075 EJL131075 ETH131075 FDD131075 FMZ131075 FWV131075 GGR131075 GQN131075 HAJ131075 HKF131075 HUB131075 IDX131075 INT131075 IXP131075 JHL131075 JRH131075 KBD131075 KKZ131075 KUV131075 LER131075 LON131075 LYJ131075 MIF131075 MSB131075 NBX131075 NLT131075 NVP131075 OFL131075 OPH131075 OZD131075 PIZ131075 PSV131075 QCR131075 QMN131075 QWJ131075 RGF131075 RQB131075 RZX131075 SJT131075 STP131075 TDL131075 TNH131075 TXD131075 UGZ131075 UQV131075 VAR131075 VKN131075 VUJ131075 WEF131075 WOB131075 WXX131075 BP196611 LL196611 VH196611 AFD196611 AOZ196611 AYV196611 BIR196611 BSN196611 CCJ196611 CMF196611 CWB196611 DFX196611 DPT196611 DZP196611 EJL196611 ETH196611 FDD196611 FMZ196611 FWV196611 GGR196611 GQN196611 HAJ196611 HKF196611 HUB196611 IDX196611 INT196611 IXP196611 JHL196611 JRH196611 KBD196611 KKZ196611 KUV196611 LER196611 LON196611 LYJ196611 MIF196611 MSB196611 NBX196611 NLT196611 NVP196611 OFL196611 OPH196611 OZD196611 PIZ196611 PSV196611 QCR196611 QMN196611 QWJ196611 RGF196611 RQB196611 RZX196611 SJT196611 STP196611 TDL196611 TNH196611 TXD196611 UGZ196611 UQV196611 VAR196611 VKN196611 VUJ196611 WEF196611 WOB196611 WXX196611 BP262147 LL262147 VH262147 AFD262147 AOZ262147 AYV262147 BIR262147 BSN262147 CCJ262147 CMF262147 CWB262147 DFX262147 DPT262147 DZP262147 EJL262147 ETH262147 FDD262147 FMZ262147 FWV262147 GGR262147 GQN262147 HAJ262147 HKF262147 HUB262147 IDX262147 INT262147 IXP262147 JHL262147 JRH262147 KBD262147 KKZ262147 KUV262147 LER262147 LON262147 LYJ262147 MIF262147 MSB262147 NBX262147 NLT262147 NVP262147 OFL262147 OPH262147 OZD262147 PIZ262147 PSV262147 QCR262147 QMN262147 QWJ262147 RGF262147 RQB262147 RZX262147 SJT262147 STP262147 TDL262147 TNH262147 TXD262147 UGZ262147 UQV262147 VAR262147 VKN262147 VUJ262147 WEF262147 WOB262147 WXX262147 BP327683 LL327683 VH327683 AFD327683 AOZ327683 AYV327683 BIR327683 BSN327683 CCJ327683 CMF327683 CWB327683 DFX327683 DPT327683 DZP327683 EJL327683 ETH327683 FDD327683 FMZ327683 FWV327683 GGR327683 GQN327683 HAJ327683 HKF327683 HUB327683 IDX327683 INT327683 IXP327683 JHL327683 JRH327683 KBD327683 KKZ327683 KUV327683 LER327683 LON327683 LYJ327683 MIF327683 MSB327683 NBX327683 NLT327683 NVP327683 OFL327683 OPH327683 OZD327683 PIZ327683 PSV327683 QCR327683 QMN327683 QWJ327683 RGF327683 RQB327683 RZX327683 SJT327683 STP327683 TDL327683 TNH327683 TXD327683 UGZ327683 UQV327683 VAR327683 VKN327683 VUJ327683 WEF327683 WOB327683 WXX327683 BP393219 LL393219 VH393219 AFD393219 AOZ393219 AYV393219 BIR393219 BSN393219 CCJ393219 CMF393219 CWB393219 DFX393219 DPT393219 DZP393219 EJL393219 ETH393219 FDD393219 FMZ393219 FWV393219 GGR393219 GQN393219 HAJ393219 HKF393219 HUB393219 IDX393219 INT393219 IXP393219 JHL393219 JRH393219 KBD393219 KKZ393219 KUV393219 LER393219 LON393219 LYJ393219 MIF393219 MSB393219 NBX393219 NLT393219 NVP393219 OFL393219 OPH393219 OZD393219 PIZ393219 PSV393219 QCR393219 QMN393219 QWJ393219 RGF393219 RQB393219 RZX393219 SJT393219 STP393219 TDL393219 TNH393219 TXD393219 UGZ393219 UQV393219 VAR393219 VKN393219 VUJ393219 WEF393219 WOB393219 WXX393219 BP458755 LL458755 VH458755 AFD458755 AOZ458755 AYV458755 BIR458755 BSN458755 CCJ458755 CMF458755 CWB458755 DFX458755 DPT458755 DZP458755 EJL458755 ETH458755 FDD458755 FMZ458755 FWV458755 GGR458755 GQN458755 HAJ458755 HKF458755 HUB458755 IDX458755 INT458755 IXP458755 JHL458755 JRH458755 KBD458755 KKZ458755 KUV458755 LER458755 LON458755 LYJ458755 MIF458755 MSB458755 NBX458755 NLT458755 NVP458755 OFL458755 OPH458755 OZD458755 PIZ458755 PSV458755 QCR458755 QMN458755 QWJ458755 RGF458755 RQB458755 RZX458755 SJT458755 STP458755 TDL458755 TNH458755 TXD458755 UGZ458755 UQV458755 VAR458755 VKN458755 VUJ458755 WEF458755 WOB458755 WXX458755 BP524291 LL524291 VH524291 AFD524291 AOZ524291 AYV524291 BIR524291 BSN524291 CCJ524291 CMF524291 CWB524291 DFX524291 DPT524291 DZP524291 EJL524291 ETH524291 FDD524291 FMZ524291 FWV524291 GGR524291 GQN524291 HAJ524291 HKF524291 HUB524291 IDX524291 INT524291 IXP524291 JHL524291 JRH524291 KBD524291 KKZ524291 KUV524291 LER524291 LON524291 LYJ524291 MIF524291 MSB524291 NBX524291 NLT524291 NVP524291 OFL524291 OPH524291 OZD524291 PIZ524291 PSV524291 QCR524291 QMN524291 QWJ524291 RGF524291 RQB524291 RZX524291 SJT524291 STP524291 TDL524291 TNH524291 TXD524291 UGZ524291 UQV524291 VAR524291 VKN524291 VUJ524291 WEF524291 WOB524291 WXX524291 BP589827 LL589827 VH589827 AFD589827 AOZ589827 AYV589827 BIR589827 BSN589827 CCJ589827 CMF589827 CWB589827 DFX589827 DPT589827 DZP589827 EJL589827 ETH589827 FDD589827 FMZ589827 FWV589827 GGR589827 GQN589827 HAJ589827 HKF589827 HUB589827 IDX589827 INT589827 IXP589827 JHL589827 JRH589827 KBD589827 KKZ589827 KUV589827 LER589827 LON589827 LYJ589827 MIF589827 MSB589827 NBX589827 NLT589827 NVP589827 OFL589827 OPH589827 OZD589827 PIZ589827 PSV589827 QCR589827 QMN589827 QWJ589827 RGF589827 RQB589827 RZX589827 SJT589827 STP589827 TDL589827 TNH589827 TXD589827 UGZ589827 UQV589827 VAR589827 VKN589827 VUJ589827 WEF589827 WOB589827 WXX589827 BP655363 LL655363 VH655363 AFD655363 AOZ655363 AYV655363 BIR655363 BSN655363 CCJ655363 CMF655363 CWB655363 DFX655363 DPT655363 DZP655363 EJL655363 ETH655363 FDD655363 FMZ655363 FWV655363 GGR655363 GQN655363 HAJ655363 HKF655363 HUB655363 IDX655363 INT655363 IXP655363 JHL655363 JRH655363 KBD655363 KKZ655363 KUV655363 LER655363 LON655363 LYJ655363 MIF655363 MSB655363 NBX655363 NLT655363 NVP655363 OFL655363 OPH655363 OZD655363 PIZ655363 PSV655363 QCR655363 QMN655363 QWJ655363 RGF655363 RQB655363 RZX655363 SJT655363 STP655363 TDL655363 TNH655363 TXD655363 UGZ655363 UQV655363 VAR655363 VKN655363 VUJ655363 WEF655363 WOB655363 WXX655363 BP720899 LL720899 VH720899 AFD720899 AOZ720899 AYV720899 BIR720899 BSN720899 CCJ720899 CMF720899 CWB720899 DFX720899 DPT720899 DZP720899 EJL720899 ETH720899 FDD720899 FMZ720899 FWV720899 GGR720899 GQN720899 HAJ720899 HKF720899 HUB720899 IDX720899 INT720899 IXP720899 JHL720899 JRH720899 KBD720899 KKZ720899 KUV720899 LER720899 LON720899 LYJ720899 MIF720899 MSB720899 NBX720899 NLT720899 NVP720899 OFL720899 OPH720899 OZD720899 PIZ720899 PSV720899 QCR720899 QMN720899 QWJ720899 RGF720899 RQB720899 RZX720899 SJT720899 STP720899 TDL720899 TNH720899 TXD720899 UGZ720899 UQV720899 VAR720899 VKN720899 VUJ720899 WEF720899 WOB720899 WXX720899 BP786435 LL786435 VH786435 AFD786435 AOZ786435 AYV786435 BIR786435 BSN786435 CCJ786435 CMF786435 CWB786435 DFX786435 DPT786435 DZP786435 EJL786435 ETH786435 FDD786435 FMZ786435 FWV786435 GGR786435 GQN786435 HAJ786435 HKF786435 HUB786435 IDX786435 INT786435 IXP786435 JHL786435 JRH786435 KBD786435 KKZ786435 KUV786435 LER786435 LON786435 LYJ786435 MIF786435 MSB786435 NBX786435 NLT786435 NVP786435 OFL786435 OPH786435 OZD786435 PIZ786435 PSV786435 QCR786435 QMN786435 QWJ786435 RGF786435 RQB786435 RZX786435 SJT786435 STP786435 TDL786435 TNH786435 TXD786435 UGZ786435 UQV786435 VAR786435 VKN786435 VUJ786435 WEF786435 WOB786435 WXX786435 BP851971 LL851971 VH851971 AFD851971 AOZ851971 AYV851971 BIR851971 BSN851971 CCJ851971 CMF851971 CWB851971 DFX851971 DPT851971 DZP851971 EJL851971 ETH851971 FDD851971 FMZ851971 FWV851971 GGR851971 GQN851971 HAJ851971 HKF851971 HUB851971 IDX851971 INT851971 IXP851971 JHL851971 JRH851971 KBD851971 KKZ851971 KUV851971 LER851971 LON851971 LYJ851971 MIF851971 MSB851971 NBX851971 NLT851971 NVP851971 OFL851971 OPH851971 OZD851971 PIZ851971 PSV851971 QCR851971 QMN851971 QWJ851971 RGF851971 RQB851971 RZX851971 SJT851971 STP851971 TDL851971 TNH851971 TXD851971 UGZ851971 UQV851971 VAR851971 VKN851971 VUJ851971 WEF851971 WOB851971 WXX851971 BP917507 LL917507 VH917507 AFD917507 AOZ917507 AYV917507 BIR917507 BSN917507 CCJ917507 CMF917507 CWB917507 DFX917507 DPT917507 DZP917507 EJL917507 ETH917507 FDD917507 FMZ917507 FWV917507 GGR917507 GQN917507 HAJ917507 HKF917507 HUB917507 IDX917507 INT917507 IXP917507 JHL917507 JRH917507 KBD917507 KKZ917507 KUV917507 LER917507 LON917507 LYJ917507 MIF917507 MSB917507 NBX917507 NLT917507 NVP917507 OFL917507 OPH917507 OZD917507 PIZ917507 PSV917507 QCR917507 QMN917507 QWJ917507 RGF917507 RQB917507 RZX917507 SJT917507 STP917507 TDL917507 TNH917507 TXD917507 UGZ917507 UQV917507 VAR917507 VKN917507 VUJ917507 WEF917507 WOB917507 WXX917507 BP983043 LL983043 VH983043 AFD983043 AOZ983043 AYV983043 BIR983043 BSN983043 CCJ983043 CMF983043 CWB983043 DFX983043 DPT983043 DZP983043 EJL983043 ETH983043 FDD983043 FMZ983043 FWV983043 GGR983043 GQN983043 HAJ983043 HKF983043 HUB983043 IDX983043 INT983043 IXP983043 JHL983043 JRH983043 KBD983043 KKZ983043 KUV983043 LER983043 LON983043 LYJ983043 MIF983043 MSB983043 NBX983043 NLT983043 NVP983043 OFL983043 OPH983043 OZD983043 PIZ983043 PSV983043 QCR983043 QMN983043 QWJ983043 RGF983043 RQB983043 RZX983043 SJT983043 STP983043 TDL983043 TNH983043 TXD983043 UGZ983043 UQV983043 VAR983043 VKN983043 VUJ983043 WEF983043 WOB983043 WXX983043 N17:N27 JJ17:JJ27 TF17:TF27 ADB17:ADB27 AMX17:AMX27 AWT17:AWT27 BGP17:BGP27 BQL17:BQL27 CAH17:CAH27 CKD17:CKD27 CTZ17:CTZ27 DDV17:DDV27 DNR17:DNR27 DXN17:DXN27 EHJ17:EHJ27 ERF17:ERF27 FBB17:FBB27 FKX17:FKX27 FUT17:FUT27 GEP17:GEP27 GOL17:GOL27 GYH17:GYH27 HID17:HID27 HRZ17:HRZ27 IBV17:IBV27 ILR17:ILR27 IVN17:IVN27 JFJ17:JFJ27 JPF17:JPF27 JZB17:JZB27 KIX17:KIX27 KST17:KST27 LCP17:LCP27 LML17:LML27 LWH17:LWH27 MGD17:MGD27 MPZ17:MPZ27 MZV17:MZV27 NJR17:NJR27 NTN17:NTN27 ODJ17:ODJ27 ONF17:ONF27 OXB17:OXB27 PGX17:PGX27 PQT17:PQT27 QAP17:QAP27 QKL17:QKL27 QUH17:QUH27 RED17:RED27 RNZ17:RNZ27 RXV17:RXV27 SHR17:SHR27 SRN17:SRN27 TBJ17:TBJ27 TLF17:TLF27 TVB17:TVB27 UEX17:UEX27 UOT17:UOT27 UYP17:UYP27 VIL17:VIL27 VSH17:VSH27 WCD17:WCD27 WLZ17:WLZ27 WVV17:WVV27 N65553:N65563 JJ65553:JJ65563 TF65553:TF65563 ADB65553:ADB65563 AMX65553:AMX65563 AWT65553:AWT65563 BGP65553:BGP65563 BQL65553:BQL65563 CAH65553:CAH65563 CKD65553:CKD65563 CTZ65553:CTZ65563 DDV65553:DDV65563 DNR65553:DNR65563 DXN65553:DXN65563 EHJ65553:EHJ65563 ERF65553:ERF65563 FBB65553:FBB65563 FKX65553:FKX65563 FUT65553:FUT65563 GEP65553:GEP65563 GOL65553:GOL65563 GYH65553:GYH65563 HID65553:HID65563 HRZ65553:HRZ65563 IBV65553:IBV65563 ILR65553:ILR65563 IVN65553:IVN65563 JFJ65553:JFJ65563 JPF65553:JPF65563 JZB65553:JZB65563 KIX65553:KIX65563 KST65553:KST65563 LCP65553:LCP65563 LML65553:LML65563 LWH65553:LWH65563 MGD65553:MGD65563 MPZ65553:MPZ65563 MZV65553:MZV65563 NJR65553:NJR65563 NTN65553:NTN65563 ODJ65553:ODJ65563 ONF65553:ONF65563 OXB65553:OXB65563 PGX65553:PGX65563 PQT65553:PQT65563 QAP65553:QAP65563 QKL65553:QKL65563 QUH65553:QUH65563 RED65553:RED65563 RNZ65553:RNZ65563 RXV65553:RXV65563 SHR65553:SHR65563 SRN65553:SRN65563 TBJ65553:TBJ65563 TLF65553:TLF65563 TVB65553:TVB65563 UEX65553:UEX65563 UOT65553:UOT65563 UYP65553:UYP65563 VIL65553:VIL65563 VSH65553:VSH65563 WCD65553:WCD65563 WLZ65553:WLZ65563 WVV65553:WVV65563 N131089:N131099 JJ131089:JJ131099 TF131089:TF131099 ADB131089:ADB131099 AMX131089:AMX131099 AWT131089:AWT131099 BGP131089:BGP131099 BQL131089:BQL131099 CAH131089:CAH131099 CKD131089:CKD131099 CTZ131089:CTZ131099 DDV131089:DDV131099 DNR131089:DNR131099 DXN131089:DXN131099 EHJ131089:EHJ131099 ERF131089:ERF131099 FBB131089:FBB131099 FKX131089:FKX131099 FUT131089:FUT131099 GEP131089:GEP131099 GOL131089:GOL131099 GYH131089:GYH131099 HID131089:HID131099 HRZ131089:HRZ131099 IBV131089:IBV131099 ILR131089:ILR131099 IVN131089:IVN131099 JFJ131089:JFJ131099 JPF131089:JPF131099 JZB131089:JZB131099 KIX131089:KIX131099 KST131089:KST131099 LCP131089:LCP131099 LML131089:LML131099 LWH131089:LWH131099 MGD131089:MGD131099 MPZ131089:MPZ131099 MZV131089:MZV131099 NJR131089:NJR131099 NTN131089:NTN131099 ODJ131089:ODJ131099 ONF131089:ONF131099 OXB131089:OXB131099 PGX131089:PGX131099 PQT131089:PQT131099 QAP131089:QAP131099 QKL131089:QKL131099 QUH131089:QUH131099 RED131089:RED131099 RNZ131089:RNZ131099 RXV131089:RXV131099 SHR131089:SHR131099 SRN131089:SRN131099 TBJ131089:TBJ131099 TLF131089:TLF131099 TVB131089:TVB131099 UEX131089:UEX131099 UOT131089:UOT131099 UYP131089:UYP131099 VIL131089:VIL131099 VSH131089:VSH131099 WCD131089:WCD131099 WLZ131089:WLZ131099 WVV131089:WVV131099 N196625:N196635 JJ196625:JJ196635 TF196625:TF196635 ADB196625:ADB196635 AMX196625:AMX196635 AWT196625:AWT196635 BGP196625:BGP196635 BQL196625:BQL196635 CAH196625:CAH196635 CKD196625:CKD196635 CTZ196625:CTZ196635 DDV196625:DDV196635 DNR196625:DNR196635 DXN196625:DXN196635 EHJ196625:EHJ196635 ERF196625:ERF196635 FBB196625:FBB196635 FKX196625:FKX196635 FUT196625:FUT196635 GEP196625:GEP196635 GOL196625:GOL196635 GYH196625:GYH196635 HID196625:HID196635 HRZ196625:HRZ196635 IBV196625:IBV196635 ILR196625:ILR196635 IVN196625:IVN196635 JFJ196625:JFJ196635 JPF196625:JPF196635 JZB196625:JZB196635 KIX196625:KIX196635 KST196625:KST196635 LCP196625:LCP196635 LML196625:LML196635 LWH196625:LWH196635 MGD196625:MGD196635 MPZ196625:MPZ196635 MZV196625:MZV196635 NJR196625:NJR196635 NTN196625:NTN196635 ODJ196625:ODJ196635 ONF196625:ONF196635 OXB196625:OXB196635 PGX196625:PGX196635 PQT196625:PQT196635 QAP196625:QAP196635 QKL196625:QKL196635 QUH196625:QUH196635 RED196625:RED196635 RNZ196625:RNZ196635 RXV196625:RXV196635 SHR196625:SHR196635 SRN196625:SRN196635 TBJ196625:TBJ196635 TLF196625:TLF196635 TVB196625:TVB196635 UEX196625:UEX196635 UOT196625:UOT196635 UYP196625:UYP196635 VIL196625:VIL196635 VSH196625:VSH196635 WCD196625:WCD196635 WLZ196625:WLZ196635 WVV196625:WVV196635 N262161:N262171 JJ262161:JJ262171 TF262161:TF262171 ADB262161:ADB262171 AMX262161:AMX262171 AWT262161:AWT262171 BGP262161:BGP262171 BQL262161:BQL262171 CAH262161:CAH262171 CKD262161:CKD262171 CTZ262161:CTZ262171 DDV262161:DDV262171 DNR262161:DNR262171 DXN262161:DXN262171 EHJ262161:EHJ262171 ERF262161:ERF262171 FBB262161:FBB262171 FKX262161:FKX262171 FUT262161:FUT262171 GEP262161:GEP262171 GOL262161:GOL262171 GYH262161:GYH262171 HID262161:HID262171 HRZ262161:HRZ262171 IBV262161:IBV262171 ILR262161:ILR262171 IVN262161:IVN262171 JFJ262161:JFJ262171 JPF262161:JPF262171 JZB262161:JZB262171 KIX262161:KIX262171 KST262161:KST262171 LCP262161:LCP262171 LML262161:LML262171 LWH262161:LWH262171 MGD262161:MGD262171 MPZ262161:MPZ262171 MZV262161:MZV262171 NJR262161:NJR262171 NTN262161:NTN262171 ODJ262161:ODJ262171 ONF262161:ONF262171 OXB262161:OXB262171 PGX262161:PGX262171 PQT262161:PQT262171 QAP262161:QAP262171 QKL262161:QKL262171 QUH262161:QUH262171 RED262161:RED262171 RNZ262161:RNZ262171 RXV262161:RXV262171 SHR262161:SHR262171 SRN262161:SRN262171 TBJ262161:TBJ262171 TLF262161:TLF262171 TVB262161:TVB262171 UEX262161:UEX262171 UOT262161:UOT262171 UYP262161:UYP262171 VIL262161:VIL262171 VSH262161:VSH262171 WCD262161:WCD262171 WLZ262161:WLZ262171 WVV262161:WVV262171 N327697:N327707 JJ327697:JJ327707 TF327697:TF327707 ADB327697:ADB327707 AMX327697:AMX327707 AWT327697:AWT327707 BGP327697:BGP327707 BQL327697:BQL327707 CAH327697:CAH327707 CKD327697:CKD327707 CTZ327697:CTZ327707 DDV327697:DDV327707 DNR327697:DNR327707 DXN327697:DXN327707 EHJ327697:EHJ327707 ERF327697:ERF327707 FBB327697:FBB327707 FKX327697:FKX327707 FUT327697:FUT327707 GEP327697:GEP327707 GOL327697:GOL327707 GYH327697:GYH327707 HID327697:HID327707 HRZ327697:HRZ327707 IBV327697:IBV327707 ILR327697:ILR327707 IVN327697:IVN327707 JFJ327697:JFJ327707 JPF327697:JPF327707 JZB327697:JZB327707 KIX327697:KIX327707 KST327697:KST327707 LCP327697:LCP327707 LML327697:LML327707 LWH327697:LWH327707 MGD327697:MGD327707 MPZ327697:MPZ327707 MZV327697:MZV327707 NJR327697:NJR327707 NTN327697:NTN327707 ODJ327697:ODJ327707 ONF327697:ONF327707 OXB327697:OXB327707 PGX327697:PGX327707 PQT327697:PQT327707 QAP327697:QAP327707 QKL327697:QKL327707 QUH327697:QUH327707 RED327697:RED327707 RNZ327697:RNZ327707 RXV327697:RXV327707 SHR327697:SHR327707 SRN327697:SRN327707 TBJ327697:TBJ327707 TLF327697:TLF327707 TVB327697:TVB327707 UEX327697:UEX327707 UOT327697:UOT327707 UYP327697:UYP327707 VIL327697:VIL327707 VSH327697:VSH327707 WCD327697:WCD327707 WLZ327697:WLZ327707 WVV327697:WVV327707 N393233:N393243 JJ393233:JJ393243 TF393233:TF393243 ADB393233:ADB393243 AMX393233:AMX393243 AWT393233:AWT393243 BGP393233:BGP393243 BQL393233:BQL393243 CAH393233:CAH393243 CKD393233:CKD393243 CTZ393233:CTZ393243 DDV393233:DDV393243 DNR393233:DNR393243 DXN393233:DXN393243 EHJ393233:EHJ393243 ERF393233:ERF393243 FBB393233:FBB393243 FKX393233:FKX393243 FUT393233:FUT393243 GEP393233:GEP393243 GOL393233:GOL393243 GYH393233:GYH393243 HID393233:HID393243 HRZ393233:HRZ393243 IBV393233:IBV393243 ILR393233:ILR393243 IVN393233:IVN393243 JFJ393233:JFJ393243 JPF393233:JPF393243 JZB393233:JZB393243 KIX393233:KIX393243 KST393233:KST393243 LCP393233:LCP393243 LML393233:LML393243 LWH393233:LWH393243 MGD393233:MGD393243 MPZ393233:MPZ393243 MZV393233:MZV393243 NJR393233:NJR393243 NTN393233:NTN393243 ODJ393233:ODJ393243 ONF393233:ONF393243 OXB393233:OXB393243 PGX393233:PGX393243 PQT393233:PQT393243 QAP393233:QAP393243 QKL393233:QKL393243 QUH393233:QUH393243 RED393233:RED393243 RNZ393233:RNZ393243 RXV393233:RXV393243 SHR393233:SHR393243 SRN393233:SRN393243 TBJ393233:TBJ393243 TLF393233:TLF393243 TVB393233:TVB393243 UEX393233:UEX393243 UOT393233:UOT393243 UYP393233:UYP393243 VIL393233:VIL393243 VSH393233:VSH393243 WCD393233:WCD393243 WLZ393233:WLZ393243 WVV393233:WVV393243 N458769:N458779 JJ458769:JJ458779 TF458769:TF458779 ADB458769:ADB458779 AMX458769:AMX458779 AWT458769:AWT458779 BGP458769:BGP458779 BQL458769:BQL458779 CAH458769:CAH458779 CKD458769:CKD458779 CTZ458769:CTZ458779 DDV458769:DDV458779 DNR458769:DNR458779 DXN458769:DXN458779 EHJ458769:EHJ458779 ERF458769:ERF458779 FBB458769:FBB458779 FKX458769:FKX458779 FUT458769:FUT458779 GEP458769:GEP458779 GOL458769:GOL458779 GYH458769:GYH458779 HID458769:HID458779 HRZ458769:HRZ458779 IBV458769:IBV458779 ILR458769:ILR458779 IVN458769:IVN458779 JFJ458769:JFJ458779 JPF458769:JPF458779 JZB458769:JZB458779 KIX458769:KIX458779 KST458769:KST458779 LCP458769:LCP458779 LML458769:LML458779 LWH458769:LWH458779 MGD458769:MGD458779 MPZ458769:MPZ458779 MZV458769:MZV458779 NJR458769:NJR458779 NTN458769:NTN458779 ODJ458769:ODJ458779 ONF458769:ONF458779 OXB458769:OXB458779 PGX458769:PGX458779 PQT458769:PQT458779 QAP458769:QAP458779 QKL458769:QKL458779 QUH458769:QUH458779 RED458769:RED458779 RNZ458769:RNZ458779 RXV458769:RXV458779 SHR458769:SHR458779 SRN458769:SRN458779 TBJ458769:TBJ458779 TLF458769:TLF458779 TVB458769:TVB458779 UEX458769:UEX458779 UOT458769:UOT458779 UYP458769:UYP458779 VIL458769:VIL458779 VSH458769:VSH458779 WCD458769:WCD458779 WLZ458769:WLZ458779 WVV458769:WVV458779 N524305:N524315 JJ524305:JJ524315 TF524305:TF524315 ADB524305:ADB524315 AMX524305:AMX524315 AWT524305:AWT524315 BGP524305:BGP524315 BQL524305:BQL524315 CAH524305:CAH524315 CKD524305:CKD524315 CTZ524305:CTZ524315 DDV524305:DDV524315 DNR524305:DNR524315 DXN524305:DXN524315 EHJ524305:EHJ524315 ERF524305:ERF524315 FBB524305:FBB524315 FKX524305:FKX524315 FUT524305:FUT524315 GEP524305:GEP524315 GOL524305:GOL524315 GYH524305:GYH524315 HID524305:HID524315 HRZ524305:HRZ524315 IBV524305:IBV524315 ILR524305:ILR524315 IVN524305:IVN524315 JFJ524305:JFJ524315 JPF524305:JPF524315 JZB524305:JZB524315 KIX524305:KIX524315 KST524305:KST524315 LCP524305:LCP524315 LML524305:LML524315 LWH524305:LWH524315 MGD524305:MGD524315 MPZ524305:MPZ524315 MZV524305:MZV524315 NJR524305:NJR524315 NTN524305:NTN524315 ODJ524305:ODJ524315 ONF524305:ONF524315 OXB524305:OXB524315 PGX524305:PGX524315 PQT524305:PQT524315 QAP524305:QAP524315 QKL524305:QKL524315 QUH524305:QUH524315 RED524305:RED524315 RNZ524305:RNZ524315 RXV524305:RXV524315 SHR524305:SHR524315 SRN524305:SRN524315 TBJ524305:TBJ524315 TLF524305:TLF524315 TVB524305:TVB524315 UEX524305:UEX524315 UOT524305:UOT524315 UYP524305:UYP524315 VIL524305:VIL524315 VSH524305:VSH524315 WCD524305:WCD524315 WLZ524305:WLZ524315 WVV524305:WVV524315 N589841:N589851 JJ589841:JJ589851 TF589841:TF589851 ADB589841:ADB589851 AMX589841:AMX589851 AWT589841:AWT589851 BGP589841:BGP589851 BQL589841:BQL589851 CAH589841:CAH589851 CKD589841:CKD589851 CTZ589841:CTZ589851 DDV589841:DDV589851 DNR589841:DNR589851 DXN589841:DXN589851 EHJ589841:EHJ589851 ERF589841:ERF589851 FBB589841:FBB589851 FKX589841:FKX589851 FUT589841:FUT589851 GEP589841:GEP589851 GOL589841:GOL589851 GYH589841:GYH589851 HID589841:HID589851 HRZ589841:HRZ589851 IBV589841:IBV589851 ILR589841:ILR589851 IVN589841:IVN589851 JFJ589841:JFJ589851 JPF589841:JPF589851 JZB589841:JZB589851 KIX589841:KIX589851 KST589841:KST589851 LCP589841:LCP589851 LML589841:LML589851 LWH589841:LWH589851 MGD589841:MGD589851 MPZ589841:MPZ589851 MZV589841:MZV589851 NJR589841:NJR589851 NTN589841:NTN589851 ODJ589841:ODJ589851 ONF589841:ONF589851 OXB589841:OXB589851 PGX589841:PGX589851 PQT589841:PQT589851 QAP589841:QAP589851 QKL589841:QKL589851 QUH589841:QUH589851 RED589841:RED589851 RNZ589841:RNZ589851 RXV589841:RXV589851 SHR589841:SHR589851 SRN589841:SRN589851 TBJ589841:TBJ589851 TLF589841:TLF589851 TVB589841:TVB589851 UEX589841:UEX589851 UOT589841:UOT589851 UYP589841:UYP589851 VIL589841:VIL589851 VSH589841:VSH589851 WCD589841:WCD589851 WLZ589841:WLZ589851 WVV589841:WVV589851 N655377:N655387 JJ655377:JJ655387 TF655377:TF655387 ADB655377:ADB655387 AMX655377:AMX655387 AWT655377:AWT655387 BGP655377:BGP655387 BQL655377:BQL655387 CAH655377:CAH655387 CKD655377:CKD655387 CTZ655377:CTZ655387 DDV655377:DDV655387 DNR655377:DNR655387 DXN655377:DXN655387 EHJ655377:EHJ655387 ERF655377:ERF655387 FBB655377:FBB655387 FKX655377:FKX655387 FUT655377:FUT655387 GEP655377:GEP655387 GOL655377:GOL655387 GYH655377:GYH655387 HID655377:HID655387 HRZ655377:HRZ655387 IBV655377:IBV655387 ILR655377:ILR655387 IVN655377:IVN655387 JFJ655377:JFJ655387 JPF655377:JPF655387 JZB655377:JZB655387 KIX655377:KIX655387 KST655377:KST655387 LCP655377:LCP655387 LML655377:LML655387 LWH655377:LWH655387 MGD655377:MGD655387 MPZ655377:MPZ655387 MZV655377:MZV655387 NJR655377:NJR655387 NTN655377:NTN655387 ODJ655377:ODJ655387 ONF655377:ONF655387 OXB655377:OXB655387 PGX655377:PGX655387 PQT655377:PQT655387 QAP655377:QAP655387 QKL655377:QKL655387 QUH655377:QUH655387 RED655377:RED655387 RNZ655377:RNZ655387 RXV655377:RXV655387 SHR655377:SHR655387 SRN655377:SRN655387 TBJ655377:TBJ655387 TLF655377:TLF655387 TVB655377:TVB655387 UEX655377:UEX655387 UOT655377:UOT655387 UYP655377:UYP655387 VIL655377:VIL655387 VSH655377:VSH655387 WCD655377:WCD655387 WLZ655377:WLZ655387 WVV655377:WVV655387 N720913:N720923 JJ720913:JJ720923 TF720913:TF720923 ADB720913:ADB720923 AMX720913:AMX720923 AWT720913:AWT720923 BGP720913:BGP720923 BQL720913:BQL720923 CAH720913:CAH720923 CKD720913:CKD720923 CTZ720913:CTZ720923 DDV720913:DDV720923 DNR720913:DNR720923 DXN720913:DXN720923 EHJ720913:EHJ720923 ERF720913:ERF720923 FBB720913:FBB720923 FKX720913:FKX720923 FUT720913:FUT720923 GEP720913:GEP720923 GOL720913:GOL720923 GYH720913:GYH720923 HID720913:HID720923 HRZ720913:HRZ720923 IBV720913:IBV720923 ILR720913:ILR720923 IVN720913:IVN720923 JFJ720913:JFJ720923 JPF720913:JPF720923 JZB720913:JZB720923 KIX720913:KIX720923 KST720913:KST720923 LCP720913:LCP720923 LML720913:LML720923 LWH720913:LWH720923 MGD720913:MGD720923 MPZ720913:MPZ720923 MZV720913:MZV720923 NJR720913:NJR720923 NTN720913:NTN720923 ODJ720913:ODJ720923 ONF720913:ONF720923 OXB720913:OXB720923 PGX720913:PGX720923 PQT720913:PQT720923 QAP720913:QAP720923 QKL720913:QKL720923 QUH720913:QUH720923 RED720913:RED720923 RNZ720913:RNZ720923 RXV720913:RXV720923 SHR720913:SHR720923 SRN720913:SRN720923 TBJ720913:TBJ720923 TLF720913:TLF720923 TVB720913:TVB720923 UEX720913:UEX720923 UOT720913:UOT720923 UYP720913:UYP720923 VIL720913:VIL720923 VSH720913:VSH720923 WCD720913:WCD720923 WLZ720913:WLZ720923 WVV720913:WVV720923 N786449:N786459 JJ786449:JJ786459 TF786449:TF786459 ADB786449:ADB786459 AMX786449:AMX786459 AWT786449:AWT786459 BGP786449:BGP786459 BQL786449:BQL786459 CAH786449:CAH786459 CKD786449:CKD786459 CTZ786449:CTZ786459 DDV786449:DDV786459 DNR786449:DNR786459 DXN786449:DXN786459 EHJ786449:EHJ786459 ERF786449:ERF786459 FBB786449:FBB786459 FKX786449:FKX786459 FUT786449:FUT786459 GEP786449:GEP786459 GOL786449:GOL786459 GYH786449:GYH786459 HID786449:HID786459 HRZ786449:HRZ786459 IBV786449:IBV786459 ILR786449:ILR786459 IVN786449:IVN786459 JFJ786449:JFJ786459 JPF786449:JPF786459 JZB786449:JZB786459 KIX786449:KIX786459 KST786449:KST786459 LCP786449:LCP786459 LML786449:LML786459 LWH786449:LWH786459 MGD786449:MGD786459 MPZ786449:MPZ786459 MZV786449:MZV786459 NJR786449:NJR786459 NTN786449:NTN786459 ODJ786449:ODJ786459 ONF786449:ONF786459 OXB786449:OXB786459 PGX786449:PGX786459 PQT786449:PQT786459 QAP786449:QAP786459 QKL786449:QKL786459 QUH786449:QUH786459 RED786449:RED786459 RNZ786449:RNZ786459 RXV786449:RXV786459 SHR786449:SHR786459 SRN786449:SRN786459 TBJ786449:TBJ786459 TLF786449:TLF786459 TVB786449:TVB786459 UEX786449:UEX786459 UOT786449:UOT786459 UYP786449:UYP786459 VIL786449:VIL786459 VSH786449:VSH786459 WCD786449:WCD786459 WLZ786449:WLZ786459 WVV786449:WVV786459 N851985:N851995 JJ851985:JJ851995 TF851985:TF851995 ADB851985:ADB851995 AMX851985:AMX851995 AWT851985:AWT851995 BGP851985:BGP851995 BQL851985:BQL851995 CAH851985:CAH851995 CKD851985:CKD851995 CTZ851985:CTZ851995 DDV851985:DDV851995 DNR851985:DNR851995 DXN851985:DXN851995 EHJ851985:EHJ851995 ERF851985:ERF851995 FBB851985:FBB851995 FKX851985:FKX851995 FUT851985:FUT851995 GEP851985:GEP851995 GOL851985:GOL851995 GYH851985:GYH851995 HID851985:HID851995 HRZ851985:HRZ851995 IBV851985:IBV851995 ILR851985:ILR851995 IVN851985:IVN851995 JFJ851985:JFJ851995 JPF851985:JPF851995 JZB851985:JZB851995 KIX851985:KIX851995 KST851985:KST851995 LCP851985:LCP851995 LML851985:LML851995 LWH851985:LWH851995 MGD851985:MGD851995 MPZ851985:MPZ851995 MZV851985:MZV851995 NJR851985:NJR851995 NTN851985:NTN851995 ODJ851985:ODJ851995 ONF851985:ONF851995 OXB851985:OXB851995 PGX851985:PGX851995 PQT851985:PQT851995 QAP851985:QAP851995 QKL851985:QKL851995 QUH851985:QUH851995 RED851985:RED851995 RNZ851985:RNZ851995 RXV851985:RXV851995 SHR851985:SHR851995 SRN851985:SRN851995 TBJ851985:TBJ851995 TLF851985:TLF851995 TVB851985:TVB851995 UEX851985:UEX851995 UOT851985:UOT851995 UYP851985:UYP851995 VIL851985:VIL851995 VSH851985:VSH851995 WCD851985:WCD851995 WLZ851985:WLZ851995 WVV851985:WVV851995 N917521:N917531 JJ917521:JJ917531 TF917521:TF917531 ADB917521:ADB917531 AMX917521:AMX917531 AWT917521:AWT917531 BGP917521:BGP917531 BQL917521:BQL917531 CAH917521:CAH917531 CKD917521:CKD917531 CTZ917521:CTZ917531 DDV917521:DDV917531 DNR917521:DNR917531 DXN917521:DXN917531 EHJ917521:EHJ917531 ERF917521:ERF917531 FBB917521:FBB917531 FKX917521:FKX917531 FUT917521:FUT917531 GEP917521:GEP917531 GOL917521:GOL917531 GYH917521:GYH917531 HID917521:HID917531 HRZ917521:HRZ917531 IBV917521:IBV917531 ILR917521:ILR917531 IVN917521:IVN917531 JFJ917521:JFJ917531 JPF917521:JPF917531 JZB917521:JZB917531 KIX917521:KIX917531 KST917521:KST917531 LCP917521:LCP917531 LML917521:LML917531 LWH917521:LWH917531 MGD917521:MGD917531 MPZ917521:MPZ917531 MZV917521:MZV917531 NJR917521:NJR917531 NTN917521:NTN917531 ODJ917521:ODJ917531 ONF917521:ONF917531 OXB917521:OXB917531 PGX917521:PGX917531 PQT917521:PQT917531 QAP917521:QAP917531 QKL917521:QKL917531 QUH917521:QUH917531 RED917521:RED917531 RNZ917521:RNZ917531 RXV917521:RXV917531 SHR917521:SHR917531 SRN917521:SRN917531 TBJ917521:TBJ917531 TLF917521:TLF917531 TVB917521:TVB917531 UEX917521:UEX917531 UOT917521:UOT917531 UYP917521:UYP917531 VIL917521:VIL917531 VSH917521:VSH917531 WCD917521:WCD917531 WLZ917521:WLZ917531 WVV917521:WVV917531 N983057:N983067 JJ983057:JJ983067 TF983057:TF983067 ADB983057:ADB983067 AMX983057:AMX983067 AWT983057:AWT983067 BGP983057:BGP983067 BQL983057:BQL983067 CAH983057:CAH983067 CKD983057:CKD983067 CTZ983057:CTZ983067 DDV983057:DDV983067 DNR983057:DNR983067 DXN983057:DXN983067 EHJ983057:EHJ983067 ERF983057:ERF983067 FBB983057:FBB983067 FKX983057:FKX983067 FUT983057:FUT983067 GEP983057:GEP983067 GOL983057:GOL983067 GYH983057:GYH983067 HID983057:HID983067 HRZ983057:HRZ983067 IBV983057:IBV983067 ILR983057:ILR983067 IVN983057:IVN983067 JFJ983057:JFJ983067 JPF983057:JPF983067 JZB983057:JZB983067 KIX983057:KIX983067 KST983057:KST983067 LCP983057:LCP983067 LML983057:LML983067 LWH983057:LWH983067 MGD983057:MGD983067 MPZ983057:MPZ983067 MZV983057:MZV983067 NJR983057:NJR983067 NTN983057:NTN983067 ODJ983057:ODJ983067 ONF983057:ONF983067 OXB983057:OXB983067 PGX983057:PGX983067 PQT983057:PQT983067 QAP983057:QAP983067 QKL983057:QKL983067 QUH983057:QUH983067 RED983057:RED983067 RNZ983057:RNZ983067 RXV983057:RXV983067 SHR983057:SHR983067 SRN983057:SRN983067 TBJ983057:TBJ983067 TLF983057:TLF983067 TVB983057:TVB983067 UEX983057:UEX983067 UOT983057:UOT983067 UYP983057:UYP983067 VIL983057:VIL983067 VSH983057:VSH983067 WCD983057:WCD983067 WLZ983057:WLZ983067 WVV983057:WVV983067 AN37 KJ37 UF37 AEB37 ANX37 AXT37 BHP37 BRL37 CBH37 CLD37 CUZ37 DEV37 DOR37 DYN37 EIJ37 ESF37 FCB37 FLX37 FVT37 GFP37 GPL37 GZH37 HJD37 HSZ37 ICV37 IMR37 IWN37 JGJ37 JQF37 KAB37 KJX37 KTT37 LDP37 LNL37 LXH37 MHD37 MQZ37 NAV37 NKR37 NUN37 OEJ37 OOF37 OYB37 PHX37 PRT37 QBP37 QLL37 QVH37 RFD37 ROZ37 RYV37 SIR37 SSN37 TCJ37 TMF37 TWB37 UFX37 UPT37 UZP37 VJL37 VTH37 WDD37 WMZ37 WWV37 AN65573 KJ65573 UF65573 AEB65573 ANX65573 AXT65573 BHP65573 BRL65573 CBH65573 CLD65573 CUZ65573 DEV65573 DOR65573 DYN65573 EIJ65573 ESF65573 FCB65573 FLX65573 FVT65573 GFP65573 GPL65573 GZH65573 HJD65573 HSZ65573 ICV65573 IMR65573 IWN65573 JGJ65573 JQF65573 KAB65573 KJX65573 KTT65573 LDP65573 LNL65573 LXH65573 MHD65573 MQZ65573 NAV65573 NKR65573 NUN65573 OEJ65573 OOF65573 OYB65573 PHX65573 PRT65573 QBP65573 QLL65573 QVH65573 RFD65573 ROZ65573 RYV65573 SIR65573 SSN65573 TCJ65573 TMF65573 TWB65573 UFX65573 UPT65573 UZP65573 VJL65573 VTH65573 WDD65573 WMZ65573 WWV65573 AN131109 KJ131109 UF131109 AEB131109 ANX131109 AXT131109 BHP131109 BRL131109 CBH131109 CLD131109 CUZ131109 DEV131109 DOR131109 DYN131109 EIJ131109 ESF131109 FCB131109 FLX131109 FVT131109 GFP131109 GPL131109 GZH131109 HJD131109 HSZ131109 ICV131109 IMR131109 IWN131109 JGJ131109 JQF131109 KAB131109 KJX131109 KTT131109 LDP131109 LNL131109 LXH131109 MHD131109 MQZ131109 NAV131109 NKR131109 NUN131109 OEJ131109 OOF131109 OYB131109 PHX131109 PRT131109 QBP131109 QLL131109 QVH131109 RFD131109 ROZ131109 RYV131109 SIR131109 SSN131109 TCJ131109 TMF131109 TWB131109 UFX131109 UPT131109 UZP131109 VJL131109 VTH131109 WDD131109 WMZ131109 WWV131109 AN196645 KJ196645 UF196645 AEB196645 ANX196645 AXT196645 BHP196645 BRL196645 CBH196645 CLD196645 CUZ196645 DEV196645 DOR196645 DYN196645 EIJ196645 ESF196645 FCB196645 FLX196645 FVT196645 GFP196645 GPL196645 GZH196645 HJD196645 HSZ196645 ICV196645 IMR196645 IWN196645 JGJ196645 JQF196645 KAB196645 KJX196645 KTT196645 LDP196645 LNL196645 LXH196645 MHD196645 MQZ196645 NAV196645 NKR196645 NUN196645 OEJ196645 OOF196645 OYB196645 PHX196645 PRT196645 QBP196645 QLL196645 QVH196645 RFD196645 ROZ196645 RYV196645 SIR196645 SSN196645 TCJ196645 TMF196645 TWB196645 UFX196645 UPT196645 UZP196645 VJL196645 VTH196645 WDD196645 WMZ196645 WWV196645 AN262181 KJ262181 UF262181 AEB262181 ANX262181 AXT262181 BHP262181 BRL262181 CBH262181 CLD262181 CUZ262181 DEV262181 DOR262181 DYN262181 EIJ262181 ESF262181 FCB262181 FLX262181 FVT262181 GFP262181 GPL262181 GZH262181 HJD262181 HSZ262181 ICV262181 IMR262181 IWN262181 JGJ262181 JQF262181 KAB262181 KJX262181 KTT262181 LDP262181 LNL262181 LXH262181 MHD262181 MQZ262181 NAV262181 NKR262181 NUN262181 OEJ262181 OOF262181 OYB262181 PHX262181 PRT262181 QBP262181 QLL262181 QVH262181 RFD262181 ROZ262181 RYV262181 SIR262181 SSN262181 TCJ262181 TMF262181 TWB262181 UFX262181 UPT262181 UZP262181 VJL262181 VTH262181 WDD262181 WMZ262181 WWV262181 AN327717 KJ327717 UF327717 AEB327717 ANX327717 AXT327717 BHP327717 BRL327717 CBH327717 CLD327717 CUZ327717 DEV327717 DOR327717 DYN327717 EIJ327717 ESF327717 FCB327717 FLX327717 FVT327717 GFP327717 GPL327717 GZH327717 HJD327717 HSZ327717 ICV327717 IMR327717 IWN327717 JGJ327717 JQF327717 KAB327717 KJX327717 KTT327717 LDP327717 LNL327717 LXH327717 MHD327717 MQZ327717 NAV327717 NKR327717 NUN327717 OEJ327717 OOF327717 OYB327717 PHX327717 PRT327717 QBP327717 QLL327717 QVH327717 RFD327717 ROZ327717 RYV327717 SIR327717 SSN327717 TCJ327717 TMF327717 TWB327717 UFX327717 UPT327717 UZP327717 VJL327717 VTH327717 WDD327717 WMZ327717 WWV327717 AN393253 KJ393253 UF393253 AEB393253 ANX393253 AXT393253 BHP393253 BRL393253 CBH393253 CLD393253 CUZ393253 DEV393253 DOR393253 DYN393253 EIJ393253 ESF393253 FCB393253 FLX393253 FVT393253 GFP393253 GPL393253 GZH393253 HJD393253 HSZ393253 ICV393253 IMR393253 IWN393253 JGJ393253 JQF393253 KAB393253 KJX393253 KTT393253 LDP393253 LNL393253 LXH393253 MHD393253 MQZ393253 NAV393253 NKR393253 NUN393253 OEJ393253 OOF393253 OYB393253 PHX393253 PRT393253 QBP393253 QLL393253 QVH393253 RFD393253 ROZ393253 RYV393253 SIR393253 SSN393253 TCJ393253 TMF393253 TWB393253 UFX393253 UPT393253 UZP393253 VJL393253 VTH393253 WDD393253 WMZ393253 WWV393253 AN458789 KJ458789 UF458789 AEB458789 ANX458789 AXT458789 BHP458789 BRL458789 CBH458789 CLD458789 CUZ458789 DEV458789 DOR458789 DYN458789 EIJ458789 ESF458789 FCB458789 FLX458789 FVT458789 GFP458789 GPL458789 GZH458789 HJD458789 HSZ458789 ICV458789 IMR458789 IWN458789 JGJ458789 JQF458789 KAB458789 KJX458789 KTT458789 LDP458789 LNL458789 LXH458789 MHD458789 MQZ458789 NAV458789 NKR458789 NUN458789 OEJ458789 OOF458789 OYB458789 PHX458789 PRT458789 QBP458789 QLL458789 QVH458789 RFD458789 ROZ458789 RYV458789 SIR458789 SSN458789 TCJ458789 TMF458789 TWB458789 UFX458789 UPT458789 UZP458789 VJL458789 VTH458789 WDD458789 WMZ458789 WWV458789 AN524325 KJ524325 UF524325 AEB524325 ANX524325 AXT524325 BHP524325 BRL524325 CBH524325 CLD524325 CUZ524325 DEV524325 DOR524325 DYN524325 EIJ524325 ESF524325 FCB524325 FLX524325 FVT524325 GFP524325 GPL524325 GZH524325 HJD524325 HSZ524325 ICV524325 IMR524325 IWN524325 JGJ524325 JQF524325 KAB524325 KJX524325 KTT524325 LDP524325 LNL524325 LXH524325 MHD524325 MQZ524325 NAV524325 NKR524325 NUN524325 OEJ524325 OOF524325 OYB524325 PHX524325 PRT524325 QBP524325 QLL524325 QVH524325 RFD524325 ROZ524325 RYV524325 SIR524325 SSN524325 TCJ524325 TMF524325 TWB524325 UFX524325 UPT524325 UZP524325 VJL524325 VTH524325 WDD524325 WMZ524325 WWV524325 AN589861 KJ589861 UF589861 AEB589861 ANX589861 AXT589861 BHP589861 BRL589861 CBH589861 CLD589861 CUZ589861 DEV589861 DOR589861 DYN589861 EIJ589861 ESF589861 FCB589861 FLX589861 FVT589861 GFP589861 GPL589861 GZH589861 HJD589861 HSZ589861 ICV589861 IMR589861 IWN589861 JGJ589861 JQF589861 KAB589861 KJX589861 KTT589861 LDP589861 LNL589861 LXH589861 MHD589861 MQZ589861 NAV589861 NKR589861 NUN589861 OEJ589861 OOF589861 OYB589861 PHX589861 PRT589861 QBP589861 QLL589861 QVH589861 RFD589861 ROZ589861 RYV589861 SIR589861 SSN589861 TCJ589861 TMF589861 TWB589861 UFX589861 UPT589861 UZP589861 VJL589861 VTH589861 WDD589861 WMZ589861 WWV589861 AN655397 KJ655397 UF655397 AEB655397 ANX655397 AXT655397 BHP655397 BRL655397 CBH655397 CLD655397 CUZ655397 DEV655397 DOR655397 DYN655397 EIJ655397 ESF655397 FCB655397 FLX655397 FVT655397 GFP655397 GPL655397 GZH655397 HJD655397 HSZ655397 ICV655397 IMR655397 IWN655397 JGJ655397 JQF655397 KAB655397 KJX655397 KTT655397 LDP655397 LNL655397 LXH655397 MHD655397 MQZ655397 NAV655397 NKR655397 NUN655397 OEJ655397 OOF655397 OYB655397 PHX655397 PRT655397 QBP655397 QLL655397 QVH655397 RFD655397 ROZ655397 RYV655397 SIR655397 SSN655397 TCJ655397 TMF655397 TWB655397 UFX655397 UPT655397 UZP655397 VJL655397 VTH655397 WDD655397 WMZ655397 WWV655397 AN720933 KJ720933 UF720933 AEB720933 ANX720933 AXT720933 BHP720933 BRL720933 CBH720933 CLD720933 CUZ720933 DEV720933 DOR720933 DYN720933 EIJ720933 ESF720933 FCB720933 FLX720933 FVT720933 GFP720933 GPL720933 GZH720933 HJD720933 HSZ720933 ICV720933 IMR720933 IWN720933 JGJ720933 JQF720933 KAB720933 KJX720933 KTT720933 LDP720933 LNL720933 LXH720933 MHD720933 MQZ720933 NAV720933 NKR720933 NUN720933 OEJ720933 OOF720933 OYB720933 PHX720933 PRT720933 QBP720933 QLL720933 QVH720933 RFD720933 ROZ720933 RYV720933 SIR720933 SSN720933 TCJ720933 TMF720933 TWB720933 UFX720933 UPT720933 UZP720933 VJL720933 VTH720933 WDD720933 WMZ720933 WWV720933 AN786469 KJ786469 UF786469 AEB786469 ANX786469 AXT786469 BHP786469 BRL786469 CBH786469 CLD786469 CUZ786469 DEV786469 DOR786469 DYN786469 EIJ786469 ESF786469 FCB786469 FLX786469 FVT786469 GFP786469 GPL786469 GZH786469 HJD786469 HSZ786469 ICV786469 IMR786469 IWN786469 JGJ786469 JQF786469 KAB786469 KJX786469 KTT786469 LDP786469 LNL786469 LXH786469 MHD786469 MQZ786469 NAV786469 NKR786469 NUN786469 OEJ786469 OOF786469 OYB786469 PHX786469 PRT786469 QBP786469 QLL786469 QVH786469 RFD786469 ROZ786469 RYV786469 SIR786469 SSN786469 TCJ786469 TMF786469 TWB786469 UFX786469 UPT786469 UZP786469 VJL786469 VTH786469 WDD786469 WMZ786469 WWV786469 AN852005 KJ852005 UF852005 AEB852005 ANX852005 AXT852005 BHP852005 BRL852005 CBH852005 CLD852005 CUZ852005 DEV852005 DOR852005 DYN852005 EIJ852005 ESF852005 FCB852005 FLX852005 FVT852005 GFP852005 GPL852005 GZH852005 HJD852005 HSZ852005 ICV852005 IMR852005 IWN852005 JGJ852005 JQF852005 KAB852005 KJX852005 KTT852005 LDP852005 LNL852005 LXH852005 MHD852005 MQZ852005 NAV852005 NKR852005 NUN852005 OEJ852005 OOF852005 OYB852005 PHX852005 PRT852005 QBP852005 QLL852005 QVH852005 RFD852005 ROZ852005 RYV852005 SIR852005 SSN852005 TCJ852005 TMF852005 TWB852005 UFX852005 UPT852005 UZP852005 VJL852005 VTH852005 WDD852005 WMZ852005 WWV852005 AN917541 KJ917541 UF917541 AEB917541 ANX917541 AXT917541 BHP917541 BRL917541 CBH917541 CLD917541 CUZ917541 DEV917541 DOR917541 DYN917541 EIJ917541 ESF917541 FCB917541 FLX917541 FVT917541 GFP917541 GPL917541 GZH917541 HJD917541 HSZ917541 ICV917541 IMR917541 IWN917541 JGJ917541 JQF917541 KAB917541 KJX917541 KTT917541 LDP917541 LNL917541 LXH917541 MHD917541 MQZ917541 NAV917541 NKR917541 NUN917541 OEJ917541 OOF917541 OYB917541 PHX917541 PRT917541 QBP917541 QLL917541 QVH917541 RFD917541 ROZ917541 RYV917541 SIR917541 SSN917541 TCJ917541 TMF917541 TWB917541 UFX917541 UPT917541 UZP917541 VJL917541 VTH917541 WDD917541 WMZ917541 WWV917541 AN983077 KJ983077 UF983077 AEB983077 ANX983077 AXT983077 BHP983077 BRL983077 CBH983077 CLD983077 CUZ983077 DEV983077 DOR983077 DYN983077 EIJ983077 ESF983077 FCB983077 FLX983077 FVT983077 GFP983077 GPL983077 GZH983077 HJD983077 HSZ983077 ICV983077 IMR983077 IWN983077 JGJ983077 JQF983077 KAB983077 KJX983077 KTT983077 LDP983077 LNL983077 LXH983077 MHD983077 MQZ983077 NAV983077 NKR983077 NUN983077 OEJ983077 OOF983077 OYB983077 PHX983077 PRT983077 QBP983077 QLL983077 QVH983077 RFD983077 ROZ983077 RYV983077 SIR983077 SSN983077 TCJ983077 TMF983077 TWB983077 UFX983077 UPT983077 UZP983077 VJL983077 VTH983077 WDD983077 WMZ983077 WWV983077 AP37 KL37 UH37 AED37 ANZ37 AXV37 BHR37 BRN37 CBJ37 CLF37 CVB37 DEX37 DOT37 DYP37 EIL37 ESH37 FCD37 FLZ37 FVV37 GFR37 GPN37 GZJ37 HJF37 HTB37 ICX37 IMT37 IWP37 JGL37 JQH37 KAD37 KJZ37 KTV37 LDR37 LNN37 LXJ37 MHF37 MRB37 NAX37 NKT37 NUP37 OEL37 OOH37 OYD37 PHZ37 PRV37 QBR37 QLN37 QVJ37 RFF37 RPB37 RYX37 SIT37 SSP37 TCL37 TMH37 TWD37 UFZ37 UPV37 UZR37 VJN37 VTJ37 WDF37 WNB37 WWX37 AP65573 KL65573 UH65573 AED65573 ANZ65573 AXV65573 BHR65573 BRN65573 CBJ65573 CLF65573 CVB65573 DEX65573 DOT65573 DYP65573 EIL65573 ESH65573 FCD65573 FLZ65573 FVV65573 GFR65573 GPN65573 GZJ65573 HJF65573 HTB65573 ICX65573 IMT65573 IWP65573 JGL65573 JQH65573 KAD65573 KJZ65573 KTV65573 LDR65573 LNN65573 LXJ65573 MHF65573 MRB65573 NAX65573 NKT65573 NUP65573 OEL65573 OOH65573 OYD65573 PHZ65573 PRV65573 QBR65573 QLN65573 QVJ65573 RFF65573 RPB65573 RYX65573 SIT65573 SSP65573 TCL65573 TMH65573 TWD65573 UFZ65573 UPV65573 UZR65573 VJN65573 VTJ65573 WDF65573 WNB65573 WWX65573 AP131109 KL131109 UH131109 AED131109 ANZ131109 AXV131109 BHR131109 BRN131109 CBJ131109 CLF131109 CVB131109 DEX131109 DOT131109 DYP131109 EIL131109 ESH131109 FCD131109 FLZ131109 FVV131109 GFR131109 GPN131109 GZJ131109 HJF131109 HTB131109 ICX131109 IMT131109 IWP131109 JGL131109 JQH131109 KAD131109 KJZ131109 KTV131109 LDR131109 LNN131109 LXJ131109 MHF131109 MRB131109 NAX131109 NKT131109 NUP131109 OEL131109 OOH131109 OYD131109 PHZ131109 PRV131109 QBR131109 QLN131109 QVJ131109 RFF131109 RPB131109 RYX131109 SIT131109 SSP131109 TCL131109 TMH131109 TWD131109 UFZ131109 UPV131109 UZR131109 VJN131109 VTJ131109 WDF131109 WNB131109 WWX131109 AP196645 KL196645 UH196645 AED196645 ANZ196645 AXV196645 BHR196645 BRN196645 CBJ196645 CLF196645 CVB196645 DEX196645 DOT196645 DYP196645 EIL196645 ESH196645 FCD196645 FLZ196645 FVV196645 GFR196645 GPN196645 GZJ196645 HJF196645 HTB196645 ICX196645 IMT196645 IWP196645 JGL196645 JQH196645 KAD196645 KJZ196645 KTV196645 LDR196645 LNN196645 LXJ196645 MHF196645 MRB196645 NAX196645 NKT196645 NUP196645 OEL196645 OOH196645 OYD196645 PHZ196645 PRV196645 QBR196645 QLN196645 QVJ196645 RFF196645 RPB196645 RYX196645 SIT196645 SSP196645 TCL196645 TMH196645 TWD196645 UFZ196645 UPV196645 UZR196645 VJN196645 VTJ196645 WDF196645 WNB196645 WWX196645 AP262181 KL262181 UH262181 AED262181 ANZ262181 AXV262181 BHR262181 BRN262181 CBJ262181 CLF262181 CVB262181 DEX262181 DOT262181 DYP262181 EIL262181 ESH262181 FCD262181 FLZ262181 FVV262181 GFR262181 GPN262181 GZJ262181 HJF262181 HTB262181 ICX262181 IMT262181 IWP262181 JGL262181 JQH262181 KAD262181 KJZ262181 KTV262181 LDR262181 LNN262181 LXJ262181 MHF262181 MRB262181 NAX262181 NKT262181 NUP262181 OEL262181 OOH262181 OYD262181 PHZ262181 PRV262181 QBR262181 QLN262181 QVJ262181 RFF262181 RPB262181 RYX262181 SIT262181 SSP262181 TCL262181 TMH262181 TWD262181 UFZ262181 UPV262181 UZR262181 VJN262181 VTJ262181 WDF262181 WNB262181 WWX262181 AP327717 KL327717 UH327717 AED327717 ANZ327717 AXV327717 BHR327717 BRN327717 CBJ327717 CLF327717 CVB327717 DEX327717 DOT327717 DYP327717 EIL327717 ESH327717 FCD327717 FLZ327717 FVV327717 GFR327717 GPN327717 GZJ327717 HJF327717 HTB327717 ICX327717 IMT327717 IWP327717 JGL327717 JQH327717 KAD327717 KJZ327717 KTV327717 LDR327717 LNN327717 LXJ327717 MHF327717 MRB327717 NAX327717 NKT327717 NUP327717 OEL327717 OOH327717 OYD327717 PHZ327717 PRV327717 QBR327717 QLN327717 QVJ327717 RFF327717 RPB327717 RYX327717 SIT327717 SSP327717 TCL327717 TMH327717 TWD327717 UFZ327717 UPV327717 UZR327717 VJN327717 VTJ327717 WDF327717 WNB327717 WWX327717 AP393253 KL393253 UH393253 AED393253 ANZ393253 AXV393253 BHR393253 BRN393253 CBJ393253 CLF393253 CVB393253 DEX393253 DOT393253 DYP393253 EIL393253 ESH393253 FCD393253 FLZ393253 FVV393253 GFR393253 GPN393253 GZJ393253 HJF393253 HTB393253 ICX393253 IMT393253 IWP393253 JGL393253 JQH393253 KAD393253 KJZ393253 KTV393253 LDR393253 LNN393253 LXJ393253 MHF393253 MRB393253 NAX393253 NKT393253 NUP393253 OEL393253 OOH393253 OYD393253 PHZ393253 PRV393253 QBR393253 QLN393253 QVJ393253 RFF393253 RPB393253 RYX393253 SIT393253 SSP393253 TCL393253 TMH393253 TWD393253 UFZ393253 UPV393253 UZR393253 VJN393253 VTJ393253 WDF393253 WNB393253 WWX393253 AP458789 KL458789 UH458789 AED458789 ANZ458789 AXV458789 BHR458789 BRN458789 CBJ458789 CLF458789 CVB458789 DEX458789 DOT458789 DYP458789 EIL458789 ESH458789 FCD458789 FLZ458789 FVV458789 GFR458789 GPN458789 GZJ458789 HJF458789 HTB458789 ICX458789 IMT458789 IWP458789 JGL458789 JQH458789 KAD458789 KJZ458789 KTV458789 LDR458789 LNN458789 LXJ458789 MHF458789 MRB458789 NAX458789 NKT458789 NUP458789 OEL458789 OOH458789 OYD458789 PHZ458789 PRV458789 QBR458789 QLN458789 QVJ458789 RFF458789 RPB458789 RYX458789 SIT458789 SSP458789 TCL458789 TMH458789 TWD458789 UFZ458789 UPV458789 UZR458789 VJN458789 VTJ458789 WDF458789 WNB458789 WWX458789 AP524325 KL524325 UH524325 AED524325 ANZ524325 AXV524325 BHR524325 BRN524325 CBJ524325 CLF524325 CVB524325 DEX524325 DOT524325 DYP524325 EIL524325 ESH524325 FCD524325 FLZ524325 FVV524325 GFR524325 GPN524325 GZJ524325 HJF524325 HTB524325 ICX524325 IMT524325 IWP524325 JGL524325 JQH524325 KAD524325 KJZ524325 KTV524325 LDR524325 LNN524325 LXJ524325 MHF524325 MRB524325 NAX524325 NKT524325 NUP524325 OEL524325 OOH524325 OYD524325 PHZ524325 PRV524325 QBR524325 QLN524325 QVJ524325 RFF524325 RPB524325 RYX524325 SIT524325 SSP524325 TCL524325 TMH524325 TWD524325 UFZ524325 UPV524325 UZR524325 VJN524325 VTJ524325 WDF524325 WNB524325 WWX524325 AP589861 KL589861 UH589861 AED589861 ANZ589861 AXV589861 BHR589861 BRN589861 CBJ589861 CLF589861 CVB589861 DEX589861 DOT589861 DYP589861 EIL589861 ESH589861 FCD589861 FLZ589861 FVV589861 GFR589861 GPN589861 GZJ589861 HJF589861 HTB589861 ICX589861 IMT589861 IWP589861 JGL589861 JQH589861 KAD589861 KJZ589861 KTV589861 LDR589861 LNN589861 LXJ589861 MHF589861 MRB589861 NAX589861 NKT589861 NUP589861 OEL589861 OOH589861 OYD589861 PHZ589861 PRV589861 QBR589861 QLN589861 QVJ589861 RFF589861 RPB589861 RYX589861 SIT589861 SSP589861 TCL589861 TMH589861 TWD589861 UFZ589861 UPV589861 UZR589861 VJN589861 VTJ589861 WDF589861 WNB589861 WWX589861 AP655397 KL655397 UH655397 AED655397 ANZ655397 AXV655397 BHR655397 BRN655397 CBJ655397 CLF655397 CVB655397 DEX655397 DOT655397 DYP655397 EIL655397 ESH655397 FCD655397 FLZ655397 FVV655397 GFR655397 GPN655397 GZJ655397 HJF655397 HTB655397 ICX655397 IMT655397 IWP655397 JGL655397 JQH655397 KAD655397 KJZ655397 KTV655397 LDR655397 LNN655397 LXJ655397 MHF655397 MRB655397 NAX655397 NKT655397 NUP655397 OEL655397 OOH655397 OYD655397 PHZ655397 PRV655397 QBR655397 QLN655397 QVJ655397 RFF655397 RPB655397 RYX655397 SIT655397 SSP655397 TCL655397 TMH655397 TWD655397 UFZ655397 UPV655397 UZR655397 VJN655397 VTJ655397 WDF655397 WNB655397 WWX655397 AP720933 KL720933 UH720933 AED720933 ANZ720933 AXV720933 BHR720933 BRN720933 CBJ720933 CLF720933 CVB720933 DEX720933 DOT720933 DYP720933 EIL720933 ESH720933 FCD720933 FLZ720933 FVV720933 GFR720933 GPN720933 GZJ720933 HJF720933 HTB720933 ICX720933 IMT720933 IWP720933 JGL720933 JQH720933 KAD720933 KJZ720933 KTV720933 LDR720933 LNN720933 LXJ720933 MHF720933 MRB720933 NAX720933 NKT720933 NUP720933 OEL720933 OOH720933 OYD720933 PHZ720933 PRV720933 QBR720933 QLN720933 QVJ720933 RFF720933 RPB720933 RYX720933 SIT720933 SSP720933 TCL720933 TMH720933 TWD720933 UFZ720933 UPV720933 UZR720933 VJN720933 VTJ720933 WDF720933 WNB720933 WWX720933 AP786469 KL786469 UH786469 AED786469 ANZ786469 AXV786469 BHR786469 BRN786469 CBJ786469 CLF786469 CVB786469 DEX786469 DOT786469 DYP786469 EIL786469 ESH786469 FCD786469 FLZ786469 FVV786469 GFR786469 GPN786469 GZJ786469 HJF786469 HTB786469 ICX786469 IMT786469 IWP786469 JGL786469 JQH786469 KAD786469 KJZ786469 KTV786469 LDR786469 LNN786469 LXJ786469 MHF786469 MRB786469 NAX786469 NKT786469 NUP786469 OEL786469 OOH786469 OYD786469 PHZ786469 PRV786469 QBR786469 QLN786469 QVJ786469 RFF786469 RPB786469 RYX786469 SIT786469 SSP786469 TCL786469 TMH786469 TWD786469 UFZ786469 UPV786469 UZR786469 VJN786469 VTJ786469 WDF786469 WNB786469 WWX786469 AP852005 KL852005 UH852005 AED852005 ANZ852005 AXV852005 BHR852005 BRN852005 CBJ852005 CLF852005 CVB852005 DEX852005 DOT852005 DYP852005 EIL852005 ESH852005 FCD852005 FLZ852005 FVV852005 GFR852005 GPN852005 GZJ852005 HJF852005 HTB852005 ICX852005 IMT852005 IWP852005 JGL852005 JQH852005 KAD852005 KJZ852005 KTV852005 LDR852005 LNN852005 LXJ852005 MHF852005 MRB852005 NAX852005 NKT852005 NUP852005 OEL852005 OOH852005 OYD852005 PHZ852005 PRV852005 QBR852005 QLN852005 QVJ852005 RFF852005 RPB852005 RYX852005 SIT852005 SSP852005 TCL852005 TMH852005 TWD852005 UFZ852005 UPV852005 UZR852005 VJN852005 VTJ852005 WDF852005 WNB852005 WWX852005 AP917541 KL917541 UH917541 AED917541 ANZ917541 AXV917541 BHR917541 BRN917541 CBJ917541 CLF917541 CVB917541 DEX917541 DOT917541 DYP917541 EIL917541 ESH917541 FCD917541 FLZ917541 FVV917541 GFR917541 GPN917541 GZJ917541 HJF917541 HTB917541 ICX917541 IMT917541 IWP917541 JGL917541 JQH917541 KAD917541 KJZ917541 KTV917541 LDR917541 LNN917541 LXJ917541 MHF917541 MRB917541 NAX917541 NKT917541 NUP917541 OEL917541 OOH917541 OYD917541 PHZ917541 PRV917541 QBR917541 QLN917541 QVJ917541 RFF917541 RPB917541 RYX917541 SIT917541 SSP917541 TCL917541 TMH917541 TWD917541 UFZ917541 UPV917541 UZR917541 VJN917541 VTJ917541 WDF917541 WNB917541 WWX917541 AP983077 KL983077 UH983077 AED983077 ANZ983077 AXV983077 BHR983077 BRN983077 CBJ983077 CLF983077 CVB983077 DEX983077 DOT983077 DYP983077 EIL983077 ESH983077 FCD983077 FLZ983077 FVV983077 GFR983077 GPN983077 GZJ983077 HJF983077 HTB983077 ICX983077 IMT983077 IWP983077 JGL983077 JQH983077 KAD983077 KJZ983077 KTV983077 LDR983077 LNN983077 LXJ983077 MHF983077 MRB983077 NAX983077 NKT983077 NUP983077 OEL983077 OOH983077 OYD983077 PHZ983077 PRV983077 QBR983077 QLN983077 QVJ983077 RFF983077 RPB983077 RYX983077 SIT983077 SSP983077 TCL983077 TMH983077 TWD983077 UFZ983077 UPV983077 UZR983077 VJN983077 VTJ983077 WDF983077 WNB983077 WWX983077 AP41 KL41 UH41 AED41 ANZ41 AXV41 BHR41 BRN41 CBJ41 CLF41 CVB41 DEX41 DOT41 DYP41 EIL41 ESH41 FCD41 FLZ41 FVV41 GFR41 GPN41 GZJ41 HJF41 HTB41 ICX41 IMT41 IWP41 JGL41 JQH41 KAD41 KJZ41 KTV41 LDR41 LNN41 LXJ41 MHF41 MRB41 NAX41 NKT41 NUP41 OEL41 OOH41 OYD41 PHZ41 PRV41 QBR41 QLN41 QVJ41 RFF41 RPB41 RYX41 SIT41 SSP41 TCL41 TMH41 TWD41 UFZ41 UPV41 UZR41 VJN41 VTJ41 WDF41 WNB41 WWX41 AP65577 KL65577 UH65577 AED65577 ANZ65577 AXV65577 BHR65577 BRN65577 CBJ65577 CLF65577 CVB65577 DEX65577 DOT65577 DYP65577 EIL65577 ESH65577 FCD65577 FLZ65577 FVV65577 GFR65577 GPN65577 GZJ65577 HJF65577 HTB65577 ICX65577 IMT65577 IWP65577 JGL65577 JQH65577 KAD65577 KJZ65577 KTV65577 LDR65577 LNN65577 LXJ65577 MHF65577 MRB65577 NAX65577 NKT65577 NUP65577 OEL65577 OOH65577 OYD65577 PHZ65577 PRV65577 QBR65577 QLN65577 QVJ65577 RFF65577 RPB65577 RYX65577 SIT65577 SSP65577 TCL65577 TMH65577 TWD65577 UFZ65577 UPV65577 UZR65577 VJN65577 VTJ65577 WDF65577 WNB65577 WWX65577 AP131113 KL131113 UH131113 AED131113 ANZ131113 AXV131113 BHR131113 BRN131113 CBJ131113 CLF131113 CVB131113 DEX131113 DOT131113 DYP131113 EIL131113 ESH131113 FCD131113 FLZ131113 FVV131113 GFR131113 GPN131113 GZJ131113 HJF131113 HTB131113 ICX131113 IMT131113 IWP131113 JGL131113 JQH131113 KAD131113 KJZ131113 KTV131113 LDR131113 LNN131113 LXJ131113 MHF131113 MRB131113 NAX131113 NKT131113 NUP131113 OEL131113 OOH131113 OYD131113 PHZ131113 PRV131113 QBR131113 QLN131113 QVJ131113 RFF131113 RPB131113 RYX131113 SIT131113 SSP131113 TCL131113 TMH131113 TWD131113 UFZ131113 UPV131113 UZR131113 VJN131113 VTJ131113 WDF131113 WNB131113 WWX131113 AP196649 KL196649 UH196649 AED196649 ANZ196649 AXV196649 BHR196649 BRN196649 CBJ196649 CLF196649 CVB196649 DEX196649 DOT196649 DYP196649 EIL196649 ESH196649 FCD196649 FLZ196649 FVV196649 GFR196649 GPN196649 GZJ196649 HJF196649 HTB196649 ICX196649 IMT196649 IWP196649 JGL196649 JQH196649 KAD196649 KJZ196649 KTV196649 LDR196649 LNN196649 LXJ196649 MHF196649 MRB196649 NAX196649 NKT196649 NUP196649 OEL196649 OOH196649 OYD196649 PHZ196649 PRV196649 QBR196649 QLN196649 QVJ196649 RFF196649 RPB196649 RYX196649 SIT196649 SSP196649 TCL196649 TMH196649 TWD196649 UFZ196649 UPV196649 UZR196649 VJN196649 VTJ196649 WDF196649 WNB196649 WWX196649 AP262185 KL262185 UH262185 AED262185 ANZ262185 AXV262185 BHR262185 BRN262185 CBJ262185 CLF262185 CVB262185 DEX262185 DOT262185 DYP262185 EIL262185 ESH262185 FCD262185 FLZ262185 FVV262185 GFR262185 GPN262185 GZJ262185 HJF262185 HTB262185 ICX262185 IMT262185 IWP262185 JGL262185 JQH262185 KAD262185 KJZ262185 KTV262185 LDR262185 LNN262185 LXJ262185 MHF262185 MRB262185 NAX262185 NKT262185 NUP262185 OEL262185 OOH262185 OYD262185 PHZ262185 PRV262185 QBR262185 QLN262185 QVJ262185 RFF262185 RPB262185 RYX262185 SIT262185 SSP262185 TCL262185 TMH262185 TWD262185 UFZ262185 UPV262185 UZR262185 VJN262185 VTJ262185 WDF262185 WNB262185 WWX262185 AP327721 KL327721 UH327721 AED327721 ANZ327721 AXV327721 BHR327721 BRN327721 CBJ327721 CLF327721 CVB327721 DEX327721 DOT327721 DYP327721 EIL327721 ESH327721 FCD327721 FLZ327721 FVV327721 GFR327721 GPN327721 GZJ327721 HJF327721 HTB327721 ICX327721 IMT327721 IWP327721 JGL327721 JQH327721 KAD327721 KJZ327721 KTV327721 LDR327721 LNN327721 LXJ327721 MHF327721 MRB327721 NAX327721 NKT327721 NUP327721 OEL327721 OOH327721 OYD327721 PHZ327721 PRV327721 QBR327721 QLN327721 QVJ327721 RFF327721 RPB327721 RYX327721 SIT327721 SSP327721 TCL327721 TMH327721 TWD327721 UFZ327721 UPV327721 UZR327721 VJN327721 VTJ327721 WDF327721 WNB327721 WWX327721 AP393257 KL393257 UH393257 AED393257 ANZ393257 AXV393257 BHR393257 BRN393257 CBJ393257 CLF393257 CVB393257 DEX393257 DOT393257 DYP393257 EIL393257 ESH393257 FCD393257 FLZ393257 FVV393257 GFR393257 GPN393257 GZJ393257 HJF393257 HTB393257 ICX393257 IMT393257 IWP393257 JGL393257 JQH393257 KAD393257 KJZ393257 KTV393257 LDR393257 LNN393257 LXJ393257 MHF393257 MRB393257 NAX393257 NKT393257 NUP393257 OEL393257 OOH393257 OYD393257 PHZ393257 PRV393257 QBR393257 QLN393257 QVJ393257 RFF393257 RPB393257 RYX393257 SIT393257 SSP393257 TCL393257 TMH393257 TWD393257 UFZ393257 UPV393257 UZR393257 VJN393257 VTJ393257 WDF393257 WNB393257 WWX393257 AP458793 KL458793 UH458793 AED458793 ANZ458793 AXV458793 BHR458793 BRN458793 CBJ458793 CLF458793 CVB458793 DEX458793 DOT458793 DYP458793 EIL458793 ESH458793 FCD458793 FLZ458793 FVV458793 GFR458793 GPN458793 GZJ458793 HJF458793 HTB458793 ICX458793 IMT458793 IWP458793 JGL458793 JQH458793 KAD458793 KJZ458793 KTV458793 LDR458793 LNN458793 LXJ458793 MHF458793 MRB458793 NAX458793 NKT458793 NUP458793 OEL458793 OOH458793 OYD458793 PHZ458793 PRV458793 QBR458793 QLN458793 QVJ458793 RFF458793 RPB458793 RYX458793 SIT458793 SSP458793 TCL458793 TMH458793 TWD458793 UFZ458793 UPV458793 UZR458793 VJN458793 VTJ458793 WDF458793 WNB458793 WWX458793 AP524329 KL524329 UH524329 AED524329 ANZ524329 AXV524329 BHR524329 BRN524329 CBJ524329 CLF524329 CVB524329 DEX524329 DOT524329 DYP524329 EIL524329 ESH524329 FCD524329 FLZ524329 FVV524329 GFR524329 GPN524329 GZJ524329 HJF524329 HTB524329 ICX524329 IMT524329 IWP524329 JGL524329 JQH524329 KAD524329 KJZ524329 KTV524329 LDR524329 LNN524329 LXJ524329 MHF524329 MRB524329 NAX524329 NKT524329 NUP524329 OEL524329 OOH524329 OYD524329 PHZ524329 PRV524329 QBR524329 QLN524329 QVJ524329 RFF524329 RPB524329 RYX524329 SIT524329 SSP524329 TCL524329 TMH524329 TWD524329 UFZ524329 UPV524329 UZR524329 VJN524329 VTJ524329 WDF524329 WNB524329 WWX524329 AP589865 KL589865 UH589865 AED589865 ANZ589865 AXV589865 BHR589865 BRN589865 CBJ589865 CLF589865 CVB589865 DEX589865 DOT589865 DYP589865 EIL589865 ESH589865 FCD589865 FLZ589865 FVV589865 GFR589865 GPN589865 GZJ589865 HJF589865 HTB589865 ICX589865 IMT589865 IWP589865 JGL589865 JQH589865 KAD589865 KJZ589865 KTV589865 LDR589865 LNN589865 LXJ589865 MHF589865 MRB589865 NAX589865 NKT589865 NUP589865 OEL589865 OOH589865 OYD589865 PHZ589865 PRV589865 QBR589865 QLN589865 QVJ589865 RFF589865 RPB589865 RYX589865 SIT589865 SSP589865 TCL589865 TMH589865 TWD589865 UFZ589865 UPV589865 UZR589865 VJN589865 VTJ589865 WDF589865 WNB589865 WWX589865 AP655401 KL655401 UH655401 AED655401 ANZ655401 AXV655401 BHR655401 BRN655401 CBJ655401 CLF655401 CVB655401 DEX655401 DOT655401 DYP655401 EIL655401 ESH655401 FCD655401 FLZ655401 FVV655401 GFR655401 GPN655401 GZJ655401 HJF655401 HTB655401 ICX655401 IMT655401 IWP655401 JGL655401 JQH655401 KAD655401 KJZ655401 KTV655401 LDR655401 LNN655401 LXJ655401 MHF655401 MRB655401 NAX655401 NKT655401 NUP655401 OEL655401 OOH655401 OYD655401 PHZ655401 PRV655401 QBR655401 QLN655401 QVJ655401 RFF655401 RPB655401 RYX655401 SIT655401 SSP655401 TCL655401 TMH655401 TWD655401 UFZ655401 UPV655401 UZR655401 VJN655401 VTJ655401 WDF655401 WNB655401 WWX655401 AP720937 KL720937 UH720937 AED720937 ANZ720937 AXV720937 BHR720937 BRN720937 CBJ720937 CLF720937 CVB720937 DEX720937 DOT720937 DYP720937 EIL720937 ESH720937 FCD720937 FLZ720937 FVV720937 GFR720937 GPN720937 GZJ720937 HJF720937 HTB720937 ICX720937 IMT720937 IWP720937 JGL720937 JQH720937 KAD720937 KJZ720937 KTV720937 LDR720937 LNN720937 LXJ720937 MHF720937 MRB720937 NAX720937 NKT720937 NUP720937 OEL720937 OOH720937 OYD720937 PHZ720937 PRV720937 QBR720937 QLN720937 QVJ720937 RFF720937 RPB720937 RYX720937 SIT720937 SSP720937 TCL720937 TMH720937 TWD720937 UFZ720937 UPV720937 UZR720937 VJN720937 VTJ720937 WDF720937 WNB720937 WWX720937 AP786473 KL786473 UH786473 AED786473 ANZ786473 AXV786473 BHR786473 BRN786473 CBJ786473 CLF786473 CVB786473 DEX786473 DOT786473 DYP786473 EIL786473 ESH786473 FCD786473 FLZ786473 FVV786473 GFR786473 GPN786473 GZJ786473 HJF786473 HTB786473 ICX786473 IMT786473 IWP786473 JGL786473 JQH786473 KAD786473 KJZ786473 KTV786473 LDR786473 LNN786473 LXJ786473 MHF786473 MRB786473 NAX786473 NKT786473 NUP786473 OEL786473 OOH786473 OYD786473 PHZ786473 PRV786473 QBR786473 QLN786473 QVJ786473 RFF786473 RPB786473 RYX786473 SIT786473 SSP786473 TCL786473 TMH786473 TWD786473 UFZ786473 UPV786473 UZR786473 VJN786473 VTJ786473 WDF786473 WNB786473 WWX786473 AP852009 KL852009 UH852009 AED852009 ANZ852009 AXV852009 BHR852009 BRN852009 CBJ852009 CLF852009 CVB852009 DEX852009 DOT852009 DYP852009 EIL852009 ESH852009 FCD852009 FLZ852009 FVV852009 GFR852009 GPN852009 GZJ852009 HJF852009 HTB852009 ICX852009 IMT852009 IWP852009 JGL852009 JQH852009 KAD852009 KJZ852009 KTV852009 LDR852009 LNN852009 LXJ852009 MHF852009 MRB852009 NAX852009 NKT852009 NUP852009 OEL852009 OOH852009 OYD852009 PHZ852009 PRV852009 QBR852009 QLN852009 QVJ852009 RFF852009 RPB852009 RYX852009 SIT852009 SSP852009 TCL852009 TMH852009 TWD852009 UFZ852009 UPV852009 UZR852009 VJN852009 VTJ852009 WDF852009 WNB852009 WWX852009 AP917545 KL917545 UH917545 AED917545 ANZ917545 AXV917545 BHR917545 BRN917545 CBJ917545 CLF917545 CVB917545 DEX917545 DOT917545 DYP917545 EIL917545 ESH917545 FCD917545 FLZ917545 FVV917545 GFR917545 GPN917545 GZJ917545 HJF917545 HTB917545 ICX917545 IMT917545 IWP917545 JGL917545 JQH917545 KAD917545 KJZ917545 KTV917545 LDR917545 LNN917545 LXJ917545 MHF917545 MRB917545 NAX917545 NKT917545 NUP917545 OEL917545 OOH917545 OYD917545 PHZ917545 PRV917545 QBR917545 QLN917545 QVJ917545 RFF917545 RPB917545 RYX917545 SIT917545 SSP917545 TCL917545 TMH917545 TWD917545 UFZ917545 UPV917545 UZR917545 VJN917545 VTJ917545 WDF917545 WNB917545 WWX917545 AP983081 KL983081 UH983081 AED983081 ANZ983081 AXV983081 BHR983081 BRN983081 CBJ983081 CLF983081 CVB983081 DEX983081 DOT983081 DYP983081 EIL983081 ESH983081 FCD983081 FLZ983081 FVV983081 GFR983081 GPN983081 GZJ983081 HJF983081 HTB983081 ICX983081 IMT983081 IWP983081 JGL983081 JQH983081 KAD983081 KJZ983081 KTV983081 LDR983081 LNN983081 LXJ983081 MHF983081 MRB983081 NAX983081 NKT983081 NUP983081 OEL983081 OOH983081 OYD983081 PHZ983081 PRV983081 QBR983081 QLN983081 QVJ983081 RFF983081 RPB983081 RYX983081 SIT983081 SSP983081 TCL983081 TMH983081 TWD983081 UFZ983081 UPV983081 UZR983081 VJN983081 VTJ983081 WDF983081 WNB983081 WWX983081 AN41 KJ41 UF41 AEB41 ANX41 AXT41 BHP41 BRL41 CBH41 CLD41 CUZ41 DEV41 DOR41 DYN41 EIJ41 ESF41 FCB41 FLX41 FVT41 GFP41 GPL41 GZH41 HJD41 HSZ41 ICV41 IMR41 IWN41 JGJ41 JQF41 KAB41 KJX41 KTT41 LDP41 LNL41 LXH41 MHD41 MQZ41 NAV41 NKR41 NUN41 OEJ41 OOF41 OYB41 PHX41 PRT41 QBP41 QLL41 QVH41 RFD41 ROZ41 RYV41 SIR41 SSN41 TCJ41 TMF41 TWB41 UFX41 UPT41 UZP41 VJL41 VTH41 WDD41 WMZ41 WWV41 AN65577 KJ65577 UF65577 AEB65577 ANX65577 AXT65577 BHP65577 BRL65577 CBH65577 CLD65577 CUZ65577 DEV65577 DOR65577 DYN65577 EIJ65577 ESF65577 FCB65577 FLX65577 FVT65577 GFP65577 GPL65577 GZH65577 HJD65577 HSZ65577 ICV65577 IMR65577 IWN65577 JGJ65577 JQF65577 KAB65577 KJX65577 KTT65577 LDP65577 LNL65577 LXH65577 MHD65577 MQZ65577 NAV65577 NKR65577 NUN65577 OEJ65577 OOF65577 OYB65577 PHX65577 PRT65577 QBP65577 QLL65577 QVH65577 RFD65577 ROZ65577 RYV65577 SIR65577 SSN65577 TCJ65577 TMF65577 TWB65577 UFX65577 UPT65577 UZP65577 VJL65577 VTH65577 WDD65577 WMZ65577 WWV65577 AN131113 KJ131113 UF131113 AEB131113 ANX131113 AXT131113 BHP131113 BRL131113 CBH131113 CLD131113 CUZ131113 DEV131113 DOR131113 DYN131113 EIJ131113 ESF131113 FCB131113 FLX131113 FVT131113 GFP131113 GPL131113 GZH131113 HJD131113 HSZ131113 ICV131113 IMR131113 IWN131113 JGJ131113 JQF131113 KAB131113 KJX131113 KTT131113 LDP131113 LNL131113 LXH131113 MHD131113 MQZ131113 NAV131113 NKR131113 NUN131113 OEJ131113 OOF131113 OYB131113 PHX131113 PRT131113 QBP131113 QLL131113 QVH131113 RFD131113 ROZ131113 RYV131113 SIR131113 SSN131113 TCJ131113 TMF131113 TWB131113 UFX131113 UPT131113 UZP131113 VJL131113 VTH131113 WDD131113 WMZ131113 WWV131113 AN196649 KJ196649 UF196649 AEB196649 ANX196649 AXT196649 BHP196649 BRL196649 CBH196649 CLD196649 CUZ196649 DEV196649 DOR196649 DYN196649 EIJ196649 ESF196649 FCB196649 FLX196649 FVT196649 GFP196649 GPL196649 GZH196649 HJD196649 HSZ196649 ICV196649 IMR196649 IWN196649 JGJ196649 JQF196649 KAB196649 KJX196649 KTT196649 LDP196649 LNL196649 LXH196649 MHD196649 MQZ196649 NAV196649 NKR196649 NUN196649 OEJ196649 OOF196649 OYB196649 PHX196649 PRT196649 QBP196649 QLL196649 QVH196649 RFD196649 ROZ196649 RYV196649 SIR196649 SSN196649 TCJ196649 TMF196649 TWB196649 UFX196649 UPT196649 UZP196649 VJL196649 VTH196649 WDD196649 WMZ196649 WWV196649 AN262185 KJ262185 UF262185 AEB262185 ANX262185 AXT262185 BHP262185 BRL262185 CBH262185 CLD262185 CUZ262185 DEV262185 DOR262185 DYN262185 EIJ262185 ESF262185 FCB262185 FLX262185 FVT262185 GFP262185 GPL262185 GZH262185 HJD262185 HSZ262185 ICV262185 IMR262185 IWN262185 JGJ262185 JQF262185 KAB262185 KJX262185 KTT262185 LDP262185 LNL262185 LXH262185 MHD262185 MQZ262185 NAV262185 NKR262185 NUN262185 OEJ262185 OOF262185 OYB262185 PHX262185 PRT262185 QBP262185 QLL262185 QVH262185 RFD262185 ROZ262185 RYV262185 SIR262185 SSN262185 TCJ262185 TMF262185 TWB262185 UFX262185 UPT262185 UZP262185 VJL262185 VTH262185 WDD262185 WMZ262185 WWV262185 AN327721 KJ327721 UF327721 AEB327721 ANX327721 AXT327721 BHP327721 BRL327721 CBH327721 CLD327721 CUZ327721 DEV327721 DOR327721 DYN327721 EIJ327721 ESF327721 FCB327721 FLX327721 FVT327721 GFP327721 GPL327721 GZH327721 HJD327721 HSZ327721 ICV327721 IMR327721 IWN327721 JGJ327721 JQF327721 KAB327721 KJX327721 KTT327721 LDP327721 LNL327721 LXH327721 MHD327721 MQZ327721 NAV327721 NKR327721 NUN327721 OEJ327721 OOF327721 OYB327721 PHX327721 PRT327721 QBP327721 QLL327721 QVH327721 RFD327721 ROZ327721 RYV327721 SIR327721 SSN327721 TCJ327721 TMF327721 TWB327721 UFX327721 UPT327721 UZP327721 VJL327721 VTH327721 WDD327721 WMZ327721 WWV327721 AN393257 KJ393257 UF393257 AEB393257 ANX393257 AXT393257 BHP393257 BRL393257 CBH393257 CLD393257 CUZ393257 DEV393257 DOR393257 DYN393257 EIJ393257 ESF393257 FCB393257 FLX393257 FVT393257 GFP393257 GPL393257 GZH393257 HJD393257 HSZ393257 ICV393257 IMR393257 IWN393257 JGJ393257 JQF393257 KAB393257 KJX393257 KTT393257 LDP393257 LNL393257 LXH393257 MHD393257 MQZ393257 NAV393257 NKR393257 NUN393257 OEJ393257 OOF393257 OYB393257 PHX393257 PRT393257 QBP393257 QLL393257 QVH393257 RFD393257 ROZ393257 RYV393257 SIR393257 SSN393257 TCJ393257 TMF393257 TWB393257 UFX393257 UPT393257 UZP393257 VJL393257 VTH393257 WDD393257 WMZ393257 WWV393257 AN458793 KJ458793 UF458793 AEB458793 ANX458793 AXT458793 BHP458793 BRL458793 CBH458793 CLD458793 CUZ458793 DEV458793 DOR458793 DYN458793 EIJ458793 ESF458793 FCB458793 FLX458793 FVT458793 GFP458793 GPL458793 GZH458793 HJD458793 HSZ458793 ICV458793 IMR458793 IWN458793 JGJ458793 JQF458793 KAB458793 KJX458793 KTT458793 LDP458793 LNL458793 LXH458793 MHD458793 MQZ458793 NAV458793 NKR458793 NUN458793 OEJ458793 OOF458793 OYB458793 PHX458793 PRT458793 QBP458793 QLL458793 QVH458793 RFD458793 ROZ458793 RYV458793 SIR458793 SSN458793 TCJ458793 TMF458793 TWB458793 UFX458793 UPT458793 UZP458793 VJL458793 VTH458793 WDD458793 WMZ458793 WWV458793 AN524329 KJ524329 UF524329 AEB524329 ANX524329 AXT524329 BHP524329 BRL524329 CBH524329 CLD524329 CUZ524329 DEV524329 DOR524329 DYN524329 EIJ524329 ESF524329 FCB524329 FLX524329 FVT524329 GFP524329 GPL524329 GZH524329 HJD524329 HSZ524329 ICV524329 IMR524329 IWN524329 JGJ524329 JQF524329 KAB524329 KJX524329 KTT524329 LDP524329 LNL524329 LXH524329 MHD524329 MQZ524329 NAV524329 NKR524329 NUN524329 OEJ524329 OOF524329 OYB524329 PHX524329 PRT524329 QBP524329 QLL524329 QVH524329 RFD524329 ROZ524329 RYV524329 SIR524329 SSN524329 TCJ524329 TMF524329 TWB524329 UFX524329 UPT524329 UZP524329 VJL524329 VTH524329 WDD524329 WMZ524329 WWV524329 AN589865 KJ589865 UF589865 AEB589865 ANX589865 AXT589865 BHP589865 BRL589865 CBH589865 CLD589865 CUZ589865 DEV589865 DOR589865 DYN589865 EIJ589865 ESF589865 FCB589865 FLX589865 FVT589865 GFP589865 GPL589865 GZH589865 HJD589865 HSZ589865 ICV589865 IMR589865 IWN589865 JGJ589865 JQF589865 KAB589865 KJX589865 KTT589865 LDP589865 LNL589865 LXH589865 MHD589865 MQZ589865 NAV589865 NKR589865 NUN589865 OEJ589865 OOF589865 OYB589865 PHX589865 PRT589865 QBP589865 QLL589865 QVH589865 RFD589865 ROZ589865 RYV589865 SIR589865 SSN589865 TCJ589865 TMF589865 TWB589865 UFX589865 UPT589865 UZP589865 VJL589865 VTH589865 WDD589865 WMZ589865 WWV589865 AN655401 KJ655401 UF655401 AEB655401 ANX655401 AXT655401 BHP655401 BRL655401 CBH655401 CLD655401 CUZ655401 DEV655401 DOR655401 DYN655401 EIJ655401 ESF655401 FCB655401 FLX655401 FVT655401 GFP655401 GPL655401 GZH655401 HJD655401 HSZ655401 ICV655401 IMR655401 IWN655401 JGJ655401 JQF655401 KAB655401 KJX655401 KTT655401 LDP655401 LNL655401 LXH655401 MHD655401 MQZ655401 NAV655401 NKR655401 NUN655401 OEJ655401 OOF655401 OYB655401 PHX655401 PRT655401 QBP655401 QLL655401 QVH655401 RFD655401 ROZ655401 RYV655401 SIR655401 SSN655401 TCJ655401 TMF655401 TWB655401 UFX655401 UPT655401 UZP655401 VJL655401 VTH655401 WDD655401 WMZ655401 WWV655401 AN720937 KJ720937 UF720937 AEB720937 ANX720937 AXT720937 BHP720937 BRL720937 CBH720937 CLD720937 CUZ720937 DEV720937 DOR720937 DYN720937 EIJ720937 ESF720937 FCB720937 FLX720937 FVT720937 GFP720937 GPL720937 GZH720937 HJD720937 HSZ720937 ICV720937 IMR720937 IWN720937 JGJ720937 JQF720937 KAB720937 KJX720937 KTT720937 LDP720937 LNL720937 LXH720937 MHD720937 MQZ720937 NAV720937 NKR720937 NUN720937 OEJ720937 OOF720937 OYB720937 PHX720937 PRT720937 QBP720937 QLL720937 QVH720937 RFD720937 ROZ720937 RYV720937 SIR720937 SSN720937 TCJ720937 TMF720937 TWB720937 UFX720937 UPT720937 UZP720937 VJL720937 VTH720937 WDD720937 WMZ720937 WWV720937 AN786473 KJ786473 UF786473 AEB786473 ANX786473 AXT786473 BHP786473 BRL786473 CBH786473 CLD786473 CUZ786473 DEV786473 DOR786473 DYN786473 EIJ786473 ESF786473 FCB786473 FLX786473 FVT786473 GFP786473 GPL786473 GZH786473 HJD786473 HSZ786473 ICV786473 IMR786473 IWN786473 JGJ786473 JQF786473 KAB786473 KJX786473 KTT786473 LDP786473 LNL786473 LXH786473 MHD786473 MQZ786473 NAV786473 NKR786473 NUN786473 OEJ786473 OOF786473 OYB786473 PHX786473 PRT786473 QBP786473 QLL786473 QVH786473 RFD786473 ROZ786473 RYV786473 SIR786473 SSN786473 TCJ786473 TMF786473 TWB786473 UFX786473 UPT786473 UZP786473 VJL786473 VTH786473 WDD786473 WMZ786473 WWV786473 AN852009 KJ852009 UF852009 AEB852009 ANX852009 AXT852009 BHP852009 BRL852009 CBH852009 CLD852009 CUZ852009 DEV852009 DOR852009 DYN852009 EIJ852009 ESF852009 FCB852009 FLX852009 FVT852009 GFP852009 GPL852009 GZH852009 HJD852009 HSZ852009 ICV852009 IMR852009 IWN852009 JGJ852009 JQF852009 KAB852009 KJX852009 KTT852009 LDP852009 LNL852009 LXH852009 MHD852009 MQZ852009 NAV852009 NKR852009 NUN852009 OEJ852009 OOF852009 OYB852009 PHX852009 PRT852009 QBP852009 QLL852009 QVH852009 RFD852009 ROZ852009 RYV852009 SIR852009 SSN852009 TCJ852009 TMF852009 TWB852009 UFX852009 UPT852009 UZP852009 VJL852009 VTH852009 WDD852009 WMZ852009 WWV852009 AN917545 KJ917545 UF917545 AEB917545 ANX917545 AXT917545 BHP917545 BRL917545 CBH917545 CLD917545 CUZ917545 DEV917545 DOR917545 DYN917545 EIJ917545 ESF917545 FCB917545 FLX917545 FVT917545 GFP917545 GPL917545 GZH917545 HJD917545 HSZ917545 ICV917545 IMR917545 IWN917545 JGJ917545 JQF917545 KAB917545 KJX917545 KTT917545 LDP917545 LNL917545 LXH917545 MHD917545 MQZ917545 NAV917545 NKR917545 NUN917545 OEJ917545 OOF917545 OYB917545 PHX917545 PRT917545 QBP917545 QLL917545 QVH917545 RFD917545 ROZ917545 RYV917545 SIR917545 SSN917545 TCJ917545 TMF917545 TWB917545 UFX917545 UPT917545 UZP917545 VJL917545 VTH917545 WDD917545 WMZ917545 WWV917545 AN983081 KJ983081 UF983081 AEB983081 ANX983081 AXT983081 BHP983081 BRL983081 CBH983081 CLD983081 CUZ983081 DEV983081 DOR983081 DYN983081 EIJ983081 ESF983081 FCB983081 FLX983081 FVT983081 GFP983081 GPL983081 GZH983081 HJD983081 HSZ983081 ICV983081 IMR983081 IWN983081 JGJ983081 JQF983081 KAB983081 KJX983081 KTT983081 LDP983081 LNL983081 LXH983081 MHD983081 MQZ983081 NAV983081 NKR983081 NUN983081 OEJ983081 OOF983081 OYB983081 PHX983081 PRT983081 QBP983081 QLL983081 QVH983081 RFD983081 ROZ983081 RYV983081 SIR983081 SSN983081 TCJ983081 TMF983081 TWB983081 UFX983081 UPT983081 UZP983081 VJL983081 VTH983081 WDD983081 WMZ983081 WWV983081 AF43 KB43 TX43 ADT43 ANP43 AXL43 BHH43 BRD43 CAZ43 CKV43 CUR43 DEN43 DOJ43 DYF43 EIB43 ERX43 FBT43 FLP43 FVL43 GFH43 GPD43 GYZ43 HIV43 HSR43 ICN43 IMJ43 IWF43 JGB43 JPX43 JZT43 KJP43 KTL43 LDH43 LND43 LWZ43 MGV43 MQR43 NAN43 NKJ43 NUF43 OEB43 ONX43 OXT43 PHP43 PRL43 QBH43 QLD43 QUZ43 REV43 ROR43 RYN43 SIJ43 SSF43 TCB43 TLX43 TVT43 UFP43 UPL43 UZH43 VJD43 VSZ43 WCV43 WMR43 WWN43 AF65579 KB65579 TX65579 ADT65579 ANP65579 AXL65579 BHH65579 BRD65579 CAZ65579 CKV65579 CUR65579 DEN65579 DOJ65579 DYF65579 EIB65579 ERX65579 FBT65579 FLP65579 FVL65579 GFH65579 GPD65579 GYZ65579 HIV65579 HSR65579 ICN65579 IMJ65579 IWF65579 JGB65579 JPX65579 JZT65579 KJP65579 KTL65579 LDH65579 LND65579 LWZ65579 MGV65579 MQR65579 NAN65579 NKJ65579 NUF65579 OEB65579 ONX65579 OXT65579 PHP65579 PRL65579 QBH65579 QLD65579 QUZ65579 REV65579 ROR65579 RYN65579 SIJ65579 SSF65579 TCB65579 TLX65579 TVT65579 UFP65579 UPL65579 UZH65579 VJD65579 VSZ65579 WCV65579 WMR65579 WWN65579 AF131115 KB131115 TX131115 ADT131115 ANP131115 AXL131115 BHH131115 BRD131115 CAZ131115 CKV131115 CUR131115 DEN131115 DOJ131115 DYF131115 EIB131115 ERX131115 FBT131115 FLP131115 FVL131115 GFH131115 GPD131115 GYZ131115 HIV131115 HSR131115 ICN131115 IMJ131115 IWF131115 JGB131115 JPX131115 JZT131115 KJP131115 KTL131115 LDH131115 LND131115 LWZ131115 MGV131115 MQR131115 NAN131115 NKJ131115 NUF131115 OEB131115 ONX131115 OXT131115 PHP131115 PRL131115 QBH131115 QLD131115 QUZ131115 REV131115 ROR131115 RYN131115 SIJ131115 SSF131115 TCB131115 TLX131115 TVT131115 UFP131115 UPL131115 UZH131115 VJD131115 VSZ131115 WCV131115 WMR131115 WWN131115 AF196651 KB196651 TX196651 ADT196651 ANP196651 AXL196651 BHH196651 BRD196651 CAZ196651 CKV196651 CUR196651 DEN196651 DOJ196651 DYF196651 EIB196651 ERX196651 FBT196651 FLP196651 FVL196651 GFH196651 GPD196651 GYZ196651 HIV196651 HSR196651 ICN196651 IMJ196651 IWF196651 JGB196651 JPX196651 JZT196651 KJP196651 KTL196651 LDH196651 LND196651 LWZ196651 MGV196651 MQR196651 NAN196651 NKJ196651 NUF196651 OEB196651 ONX196651 OXT196651 PHP196651 PRL196651 QBH196651 QLD196651 QUZ196651 REV196651 ROR196651 RYN196651 SIJ196651 SSF196651 TCB196651 TLX196651 TVT196651 UFP196651 UPL196651 UZH196651 VJD196651 VSZ196651 WCV196651 WMR196651 WWN196651 AF262187 KB262187 TX262187 ADT262187 ANP262187 AXL262187 BHH262187 BRD262187 CAZ262187 CKV262187 CUR262187 DEN262187 DOJ262187 DYF262187 EIB262187 ERX262187 FBT262187 FLP262187 FVL262187 GFH262187 GPD262187 GYZ262187 HIV262187 HSR262187 ICN262187 IMJ262187 IWF262187 JGB262187 JPX262187 JZT262187 KJP262187 KTL262187 LDH262187 LND262187 LWZ262187 MGV262187 MQR262187 NAN262187 NKJ262187 NUF262187 OEB262187 ONX262187 OXT262187 PHP262187 PRL262187 QBH262187 QLD262187 QUZ262187 REV262187 ROR262187 RYN262187 SIJ262187 SSF262187 TCB262187 TLX262187 TVT262187 UFP262187 UPL262187 UZH262187 VJD262187 VSZ262187 WCV262187 WMR262187 WWN262187 AF327723 KB327723 TX327723 ADT327723 ANP327723 AXL327723 BHH327723 BRD327723 CAZ327723 CKV327723 CUR327723 DEN327723 DOJ327723 DYF327723 EIB327723 ERX327723 FBT327723 FLP327723 FVL327723 GFH327723 GPD327723 GYZ327723 HIV327723 HSR327723 ICN327723 IMJ327723 IWF327723 JGB327723 JPX327723 JZT327723 KJP327723 KTL327723 LDH327723 LND327723 LWZ327723 MGV327723 MQR327723 NAN327723 NKJ327723 NUF327723 OEB327723 ONX327723 OXT327723 PHP327723 PRL327723 QBH327723 QLD327723 QUZ327723 REV327723 ROR327723 RYN327723 SIJ327723 SSF327723 TCB327723 TLX327723 TVT327723 UFP327723 UPL327723 UZH327723 VJD327723 VSZ327723 WCV327723 WMR327723 WWN327723 AF393259 KB393259 TX393259 ADT393259 ANP393259 AXL393259 BHH393259 BRD393259 CAZ393259 CKV393259 CUR393259 DEN393259 DOJ393259 DYF393259 EIB393259 ERX393259 FBT393259 FLP393259 FVL393259 GFH393259 GPD393259 GYZ393259 HIV393259 HSR393259 ICN393259 IMJ393259 IWF393259 JGB393259 JPX393259 JZT393259 KJP393259 KTL393259 LDH393259 LND393259 LWZ393259 MGV393259 MQR393259 NAN393259 NKJ393259 NUF393259 OEB393259 ONX393259 OXT393259 PHP393259 PRL393259 QBH393259 QLD393259 QUZ393259 REV393259 ROR393259 RYN393259 SIJ393259 SSF393259 TCB393259 TLX393259 TVT393259 UFP393259 UPL393259 UZH393259 VJD393259 VSZ393259 WCV393259 WMR393259 WWN393259 AF458795 KB458795 TX458795 ADT458795 ANP458795 AXL458795 BHH458795 BRD458795 CAZ458795 CKV458795 CUR458795 DEN458795 DOJ458795 DYF458795 EIB458795 ERX458795 FBT458795 FLP458795 FVL458795 GFH458795 GPD458795 GYZ458795 HIV458795 HSR458795 ICN458795 IMJ458795 IWF458795 JGB458795 JPX458795 JZT458795 KJP458795 KTL458795 LDH458795 LND458795 LWZ458795 MGV458795 MQR458795 NAN458795 NKJ458795 NUF458795 OEB458795 ONX458795 OXT458795 PHP458795 PRL458795 QBH458795 QLD458795 QUZ458795 REV458795 ROR458795 RYN458795 SIJ458795 SSF458795 TCB458795 TLX458795 TVT458795 UFP458795 UPL458795 UZH458795 VJD458795 VSZ458795 WCV458795 WMR458795 WWN458795 AF524331 KB524331 TX524331 ADT524331 ANP524331 AXL524331 BHH524331 BRD524331 CAZ524331 CKV524331 CUR524331 DEN524331 DOJ524331 DYF524331 EIB524331 ERX524331 FBT524331 FLP524331 FVL524331 GFH524331 GPD524331 GYZ524331 HIV524331 HSR524331 ICN524331 IMJ524331 IWF524331 JGB524331 JPX524331 JZT524331 KJP524331 KTL524331 LDH524331 LND524331 LWZ524331 MGV524331 MQR524331 NAN524331 NKJ524331 NUF524331 OEB524331 ONX524331 OXT524331 PHP524331 PRL524331 QBH524331 QLD524331 QUZ524331 REV524331 ROR524331 RYN524331 SIJ524331 SSF524331 TCB524331 TLX524331 TVT524331 UFP524331 UPL524331 UZH524331 VJD524331 VSZ524331 WCV524331 WMR524331 WWN524331 AF589867 KB589867 TX589867 ADT589867 ANP589867 AXL589867 BHH589867 BRD589867 CAZ589867 CKV589867 CUR589867 DEN589867 DOJ589867 DYF589867 EIB589867 ERX589867 FBT589867 FLP589867 FVL589867 GFH589867 GPD589867 GYZ589867 HIV589867 HSR589867 ICN589867 IMJ589867 IWF589867 JGB589867 JPX589867 JZT589867 KJP589867 KTL589867 LDH589867 LND589867 LWZ589867 MGV589867 MQR589867 NAN589867 NKJ589867 NUF589867 OEB589867 ONX589867 OXT589867 PHP589867 PRL589867 QBH589867 QLD589867 QUZ589867 REV589867 ROR589867 RYN589867 SIJ589867 SSF589867 TCB589867 TLX589867 TVT589867 UFP589867 UPL589867 UZH589867 VJD589867 VSZ589867 WCV589867 WMR589867 WWN589867 AF655403 KB655403 TX655403 ADT655403 ANP655403 AXL655403 BHH655403 BRD655403 CAZ655403 CKV655403 CUR655403 DEN655403 DOJ655403 DYF655403 EIB655403 ERX655403 FBT655403 FLP655403 FVL655403 GFH655403 GPD655403 GYZ655403 HIV655403 HSR655403 ICN655403 IMJ655403 IWF655403 JGB655403 JPX655403 JZT655403 KJP655403 KTL655403 LDH655403 LND655403 LWZ655403 MGV655403 MQR655403 NAN655403 NKJ655403 NUF655403 OEB655403 ONX655403 OXT655403 PHP655403 PRL655403 QBH655403 QLD655403 QUZ655403 REV655403 ROR655403 RYN655403 SIJ655403 SSF655403 TCB655403 TLX655403 TVT655403 UFP655403 UPL655403 UZH655403 VJD655403 VSZ655403 WCV655403 WMR655403 WWN655403 AF720939 KB720939 TX720939 ADT720939 ANP720939 AXL720939 BHH720939 BRD720939 CAZ720939 CKV720939 CUR720939 DEN720939 DOJ720939 DYF720939 EIB720939 ERX720939 FBT720939 FLP720939 FVL720939 GFH720939 GPD720939 GYZ720939 HIV720939 HSR720939 ICN720939 IMJ720939 IWF720939 JGB720939 JPX720939 JZT720939 KJP720939 KTL720939 LDH720939 LND720939 LWZ720939 MGV720939 MQR720939 NAN720939 NKJ720939 NUF720939 OEB720939 ONX720939 OXT720939 PHP720939 PRL720939 QBH720939 QLD720939 QUZ720939 REV720939 ROR720939 RYN720939 SIJ720939 SSF720939 TCB720939 TLX720939 TVT720939 UFP720939 UPL720939 UZH720939 VJD720939 VSZ720939 WCV720939 WMR720939 WWN720939 AF786475 KB786475 TX786475 ADT786475 ANP786475 AXL786475 BHH786475 BRD786475 CAZ786475 CKV786475 CUR786475 DEN786475 DOJ786475 DYF786475 EIB786475 ERX786475 FBT786475 FLP786475 FVL786475 GFH786475 GPD786475 GYZ786475 HIV786475 HSR786475 ICN786475 IMJ786475 IWF786475 JGB786475 JPX786475 JZT786475 KJP786475 KTL786475 LDH786475 LND786475 LWZ786475 MGV786475 MQR786475 NAN786475 NKJ786475 NUF786475 OEB786475 ONX786475 OXT786475 PHP786475 PRL786475 QBH786475 QLD786475 QUZ786475 REV786475 ROR786475 RYN786475 SIJ786475 SSF786475 TCB786475 TLX786475 TVT786475 UFP786475 UPL786475 UZH786475 VJD786475 VSZ786475 WCV786475 WMR786475 WWN786475 AF852011 KB852011 TX852011 ADT852011 ANP852011 AXL852011 BHH852011 BRD852011 CAZ852011 CKV852011 CUR852011 DEN852011 DOJ852011 DYF852011 EIB852011 ERX852011 FBT852011 FLP852011 FVL852011 GFH852011 GPD852011 GYZ852011 HIV852011 HSR852011 ICN852011 IMJ852011 IWF852011 JGB852011 JPX852011 JZT852011 KJP852011 KTL852011 LDH852011 LND852011 LWZ852011 MGV852011 MQR852011 NAN852011 NKJ852011 NUF852011 OEB852011 ONX852011 OXT852011 PHP852011 PRL852011 QBH852011 QLD852011 QUZ852011 REV852011 ROR852011 RYN852011 SIJ852011 SSF852011 TCB852011 TLX852011 TVT852011 UFP852011 UPL852011 UZH852011 VJD852011 VSZ852011 WCV852011 WMR852011 WWN852011 AF917547 KB917547 TX917547 ADT917547 ANP917547 AXL917547 BHH917547 BRD917547 CAZ917547 CKV917547 CUR917547 DEN917547 DOJ917547 DYF917547 EIB917547 ERX917547 FBT917547 FLP917547 FVL917547 GFH917547 GPD917547 GYZ917547 HIV917547 HSR917547 ICN917547 IMJ917547 IWF917547 JGB917547 JPX917547 JZT917547 KJP917547 KTL917547 LDH917547 LND917547 LWZ917547 MGV917547 MQR917547 NAN917547 NKJ917547 NUF917547 OEB917547 ONX917547 OXT917547 PHP917547 PRL917547 QBH917547 QLD917547 QUZ917547 REV917547 ROR917547 RYN917547 SIJ917547 SSF917547 TCB917547 TLX917547 TVT917547 UFP917547 UPL917547 UZH917547 VJD917547 VSZ917547 WCV917547 WMR917547 WWN917547 AF983083 KB983083 TX983083 ADT983083 ANP983083 AXL983083 BHH983083 BRD983083 CAZ983083 CKV983083 CUR983083 DEN983083 DOJ983083 DYF983083 EIB983083 ERX983083 FBT983083 FLP983083 FVL983083 GFH983083 GPD983083 GYZ983083 HIV983083 HSR983083 ICN983083 IMJ983083 IWF983083 JGB983083 JPX983083 JZT983083 KJP983083 KTL983083 LDH983083 LND983083 LWZ983083 MGV983083 MQR983083 NAN983083 NKJ983083 NUF983083 OEB983083 ONX983083 OXT983083 PHP983083 PRL983083 QBH983083 QLD983083 QUZ983083 REV983083 ROR983083 RYN983083 SIJ983083 SSF983083 TCB983083 TLX983083 TVT983083 UFP983083 UPL983083 UZH983083 VJD983083 VSZ983083 WCV983083 WMR983083 WWN983083 AF47 KB47 TX47 ADT47 ANP47 AXL47 BHH47 BRD47 CAZ47 CKV47 CUR47 DEN47 DOJ47 DYF47 EIB47 ERX47 FBT47 FLP47 FVL47 GFH47 GPD47 GYZ47 HIV47 HSR47 ICN47 IMJ47 IWF47 JGB47 JPX47 JZT47 KJP47 KTL47 LDH47 LND47 LWZ47 MGV47 MQR47 NAN47 NKJ47 NUF47 OEB47 ONX47 OXT47 PHP47 PRL47 QBH47 QLD47 QUZ47 REV47 ROR47 RYN47 SIJ47 SSF47 TCB47 TLX47 TVT47 UFP47 UPL47 UZH47 VJD47 VSZ47 WCV47 WMR47 WWN47 AF65583 KB65583 TX65583 ADT65583 ANP65583 AXL65583 BHH65583 BRD65583 CAZ65583 CKV65583 CUR65583 DEN65583 DOJ65583 DYF65583 EIB65583 ERX65583 FBT65583 FLP65583 FVL65583 GFH65583 GPD65583 GYZ65583 HIV65583 HSR65583 ICN65583 IMJ65583 IWF65583 JGB65583 JPX65583 JZT65583 KJP65583 KTL65583 LDH65583 LND65583 LWZ65583 MGV65583 MQR65583 NAN65583 NKJ65583 NUF65583 OEB65583 ONX65583 OXT65583 PHP65583 PRL65583 QBH65583 QLD65583 QUZ65583 REV65583 ROR65583 RYN65583 SIJ65583 SSF65583 TCB65583 TLX65583 TVT65583 UFP65583 UPL65583 UZH65583 VJD65583 VSZ65583 WCV65583 WMR65583 WWN65583 AF131119 KB131119 TX131119 ADT131119 ANP131119 AXL131119 BHH131119 BRD131119 CAZ131119 CKV131119 CUR131119 DEN131119 DOJ131119 DYF131119 EIB131119 ERX131119 FBT131119 FLP131119 FVL131119 GFH131119 GPD131119 GYZ131119 HIV131119 HSR131119 ICN131119 IMJ131119 IWF131119 JGB131119 JPX131119 JZT131119 KJP131119 KTL131119 LDH131119 LND131119 LWZ131119 MGV131119 MQR131119 NAN131119 NKJ131119 NUF131119 OEB131119 ONX131119 OXT131119 PHP131119 PRL131119 QBH131119 QLD131119 QUZ131119 REV131119 ROR131119 RYN131119 SIJ131119 SSF131119 TCB131119 TLX131119 TVT131119 UFP131119 UPL131119 UZH131119 VJD131119 VSZ131119 WCV131119 WMR131119 WWN131119 AF196655 KB196655 TX196655 ADT196655 ANP196655 AXL196655 BHH196655 BRD196655 CAZ196655 CKV196655 CUR196655 DEN196655 DOJ196655 DYF196655 EIB196655 ERX196655 FBT196655 FLP196655 FVL196655 GFH196655 GPD196655 GYZ196655 HIV196655 HSR196655 ICN196655 IMJ196655 IWF196655 JGB196655 JPX196655 JZT196655 KJP196655 KTL196655 LDH196655 LND196655 LWZ196655 MGV196655 MQR196655 NAN196655 NKJ196655 NUF196655 OEB196655 ONX196655 OXT196655 PHP196655 PRL196655 QBH196655 QLD196655 QUZ196655 REV196655 ROR196655 RYN196655 SIJ196655 SSF196655 TCB196655 TLX196655 TVT196655 UFP196655 UPL196655 UZH196655 VJD196655 VSZ196655 WCV196655 WMR196655 WWN196655 AF262191 KB262191 TX262191 ADT262191 ANP262191 AXL262191 BHH262191 BRD262191 CAZ262191 CKV262191 CUR262191 DEN262191 DOJ262191 DYF262191 EIB262191 ERX262191 FBT262191 FLP262191 FVL262191 GFH262191 GPD262191 GYZ262191 HIV262191 HSR262191 ICN262191 IMJ262191 IWF262191 JGB262191 JPX262191 JZT262191 KJP262191 KTL262191 LDH262191 LND262191 LWZ262191 MGV262191 MQR262191 NAN262191 NKJ262191 NUF262191 OEB262191 ONX262191 OXT262191 PHP262191 PRL262191 QBH262191 QLD262191 QUZ262191 REV262191 ROR262191 RYN262191 SIJ262191 SSF262191 TCB262191 TLX262191 TVT262191 UFP262191 UPL262191 UZH262191 VJD262191 VSZ262191 WCV262191 WMR262191 WWN262191 AF327727 KB327727 TX327727 ADT327727 ANP327727 AXL327727 BHH327727 BRD327727 CAZ327727 CKV327727 CUR327727 DEN327727 DOJ327727 DYF327727 EIB327727 ERX327727 FBT327727 FLP327727 FVL327727 GFH327727 GPD327727 GYZ327727 HIV327727 HSR327727 ICN327727 IMJ327727 IWF327727 JGB327727 JPX327727 JZT327727 KJP327727 KTL327727 LDH327727 LND327727 LWZ327727 MGV327727 MQR327727 NAN327727 NKJ327727 NUF327727 OEB327727 ONX327727 OXT327727 PHP327727 PRL327727 QBH327727 QLD327727 QUZ327727 REV327727 ROR327727 RYN327727 SIJ327727 SSF327727 TCB327727 TLX327727 TVT327727 UFP327727 UPL327727 UZH327727 VJD327727 VSZ327727 WCV327727 WMR327727 WWN327727 AF393263 KB393263 TX393263 ADT393263 ANP393263 AXL393263 BHH393263 BRD393263 CAZ393263 CKV393263 CUR393263 DEN393263 DOJ393263 DYF393263 EIB393263 ERX393263 FBT393263 FLP393263 FVL393263 GFH393263 GPD393263 GYZ393263 HIV393263 HSR393263 ICN393263 IMJ393263 IWF393263 JGB393263 JPX393263 JZT393263 KJP393263 KTL393263 LDH393263 LND393263 LWZ393263 MGV393263 MQR393263 NAN393263 NKJ393263 NUF393263 OEB393263 ONX393263 OXT393263 PHP393263 PRL393263 QBH393263 QLD393263 QUZ393263 REV393263 ROR393263 RYN393263 SIJ393263 SSF393263 TCB393263 TLX393263 TVT393263 UFP393263 UPL393263 UZH393263 VJD393263 VSZ393263 WCV393263 WMR393263 WWN393263 AF458799 KB458799 TX458799 ADT458799 ANP458799 AXL458799 BHH458799 BRD458799 CAZ458799 CKV458799 CUR458799 DEN458799 DOJ458799 DYF458799 EIB458799 ERX458799 FBT458799 FLP458799 FVL458799 GFH458799 GPD458799 GYZ458799 HIV458799 HSR458799 ICN458799 IMJ458799 IWF458799 JGB458799 JPX458799 JZT458799 KJP458799 KTL458799 LDH458799 LND458799 LWZ458799 MGV458799 MQR458799 NAN458799 NKJ458799 NUF458799 OEB458799 ONX458799 OXT458799 PHP458799 PRL458799 QBH458799 QLD458799 QUZ458799 REV458799 ROR458799 RYN458799 SIJ458799 SSF458799 TCB458799 TLX458799 TVT458799 UFP458799 UPL458799 UZH458799 VJD458799 VSZ458799 WCV458799 WMR458799 WWN458799 AF524335 KB524335 TX524335 ADT524335 ANP524335 AXL524335 BHH524335 BRD524335 CAZ524335 CKV524335 CUR524335 DEN524335 DOJ524335 DYF524335 EIB524335 ERX524335 FBT524335 FLP524335 FVL524335 GFH524335 GPD524335 GYZ524335 HIV524335 HSR524335 ICN524335 IMJ524335 IWF524335 JGB524335 JPX524335 JZT524335 KJP524335 KTL524335 LDH524335 LND524335 LWZ524335 MGV524335 MQR524335 NAN524335 NKJ524335 NUF524335 OEB524335 ONX524335 OXT524335 PHP524335 PRL524335 QBH524335 QLD524335 QUZ524335 REV524335 ROR524335 RYN524335 SIJ524335 SSF524335 TCB524335 TLX524335 TVT524335 UFP524335 UPL524335 UZH524335 VJD524335 VSZ524335 WCV524335 WMR524335 WWN524335 AF589871 KB589871 TX589871 ADT589871 ANP589871 AXL589871 BHH589871 BRD589871 CAZ589871 CKV589871 CUR589871 DEN589871 DOJ589871 DYF589871 EIB589871 ERX589871 FBT589871 FLP589871 FVL589871 GFH589871 GPD589871 GYZ589871 HIV589871 HSR589871 ICN589871 IMJ589871 IWF589871 JGB589871 JPX589871 JZT589871 KJP589871 KTL589871 LDH589871 LND589871 LWZ589871 MGV589871 MQR589871 NAN589871 NKJ589871 NUF589871 OEB589871 ONX589871 OXT589871 PHP589871 PRL589871 QBH589871 QLD589871 QUZ589871 REV589871 ROR589871 RYN589871 SIJ589871 SSF589871 TCB589871 TLX589871 TVT589871 UFP589871 UPL589871 UZH589871 VJD589871 VSZ589871 WCV589871 WMR589871 WWN589871 AF655407 KB655407 TX655407 ADT655407 ANP655407 AXL655407 BHH655407 BRD655407 CAZ655407 CKV655407 CUR655407 DEN655407 DOJ655407 DYF655407 EIB655407 ERX655407 FBT655407 FLP655407 FVL655407 GFH655407 GPD655407 GYZ655407 HIV655407 HSR655407 ICN655407 IMJ655407 IWF655407 JGB655407 JPX655407 JZT655407 KJP655407 KTL655407 LDH655407 LND655407 LWZ655407 MGV655407 MQR655407 NAN655407 NKJ655407 NUF655407 OEB655407 ONX655407 OXT655407 PHP655407 PRL655407 QBH655407 QLD655407 QUZ655407 REV655407 ROR655407 RYN655407 SIJ655407 SSF655407 TCB655407 TLX655407 TVT655407 UFP655407 UPL655407 UZH655407 VJD655407 VSZ655407 WCV655407 WMR655407 WWN655407 AF720943 KB720943 TX720943 ADT720943 ANP720943 AXL720943 BHH720943 BRD720943 CAZ720943 CKV720943 CUR720943 DEN720943 DOJ720943 DYF720943 EIB720943 ERX720943 FBT720943 FLP720943 FVL720943 GFH720943 GPD720943 GYZ720943 HIV720943 HSR720943 ICN720943 IMJ720943 IWF720943 JGB720943 JPX720943 JZT720943 KJP720943 KTL720943 LDH720943 LND720943 LWZ720943 MGV720943 MQR720943 NAN720943 NKJ720943 NUF720943 OEB720943 ONX720943 OXT720943 PHP720943 PRL720943 QBH720943 QLD720943 QUZ720943 REV720943 ROR720943 RYN720943 SIJ720943 SSF720943 TCB720943 TLX720943 TVT720943 UFP720943 UPL720943 UZH720943 VJD720943 VSZ720943 WCV720943 WMR720943 WWN720943 AF786479 KB786479 TX786479 ADT786479 ANP786479 AXL786479 BHH786479 BRD786479 CAZ786479 CKV786479 CUR786479 DEN786479 DOJ786479 DYF786479 EIB786479 ERX786479 FBT786479 FLP786479 FVL786479 GFH786479 GPD786479 GYZ786479 HIV786479 HSR786479 ICN786479 IMJ786479 IWF786479 JGB786479 JPX786479 JZT786479 KJP786479 KTL786479 LDH786479 LND786479 LWZ786479 MGV786479 MQR786479 NAN786479 NKJ786479 NUF786479 OEB786479 ONX786479 OXT786479 PHP786479 PRL786479 QBH786479 QLD786479 QUZ786479 REV786479 ROR786479 RYN786479 SIJ786479 SSF786479 TCB786479 TLX786479 TVT786479 UFP786479 UPL786479 UZH786479 VJD786479 VSZ786479 WCV786479 WMR786479 WWN786479 AF852015 KB852015 TX852015 ADT852015 ANP852015 AXL852015 BHH852015 BRD852015 CAZ852015 CKV852015 CUR852015 DEN852015 DOJ852015 DYF852015 EIB852015 ERX852015 FBT852015 FLP852015 FVL852015 GFH852015 GPD852015 GYZ852015 HIV852015 HSR852015 ICN852015 IMJ852015 IWF852015 JGB852015 JPX852015 JZT852015 KJP852015 KTL852015 LDH852015 LND852015 LWZ852015 MGV852015 MQR852015 NAN852015 NKJ852015 NUF852015 OEB852015 ONX852015 OXT852015 PHP852015 PRL852015 QBH852015 QLD852015 QUZ852015 REV852015 ROR852015 RYN852015 SIJ852015 SSF852015 TCB852015 TLX852015 TVT852015 UFP852015 UPL852015 UZH852015 VJD852015 VSZ852015 WCV852015 WMR852015 WWN852015 AF917551 KB917551 TX917551 ADT917551 ANP917551 AXL917551 BHH917551 BRD917551 CAZ917551 CKV917551 CUR917551 DEN917551 DOJ917551 DYF917551 EIB917551 ERX917551 FBT917551 FLP917551 FVL917551 GFH917551 GPD917551 GYZ917551 HIV917551 HSR917551 ICN917551 IMJ917551 IWF917551 JGB917551 JPX917551 JZT917551 KJP917551 KTL917551 LDH917551 LND917551 LWZ917551 MGV917551 MQR917551 NAN917551 NKJ917551 NUF917551 OEB917551 ONX917551 OXT917551 PHP917551 PRL917551 QBH917551 QLD917551 QUZ917551 REV917551 ROR917551 RYN917551 SIJ917551 SSF917551 TCB917551 TLX917551 TVT917551 UFP917551 UPL917551 UZH917551 VJD917551 VSZ917551 WCV917551 WMR917551 WWN917551 AF983087 KB983087 TX983087 ADT983087 ANP983087 AXL983087 BHH983087 BRD983087 CAZ983087 CKV983087 CUR983087 DEN983087 DOJ983087 DYF983087 EIB983087 ERX983087 FBT983087 FLP983087 FVL983087 GFH983087 GPD983087 GYZ983087 HIV983087 HSR983087 ICN983087 IMJ983087 IWF983087 JGB983087 JPX983087 JZT983087 KJP983087 KTL983087 LDH983087 LND983087 LWZ983087 MGV983087 MQR983087 NAN983087 NKJ983087 NUF983087 OEB983087 ONX983087 OXT983087 PHP983087 PRL983087 QBH983087 QLD983087 QUZ983087 REV983087 ROR983087 RYN983087 SIJ983087 SSF983087 TCB983087 TLX983087 TVT983087 UFP983087 UPL983087 UZH983087 VJD983087 VSZ983087 WCV983087 WMR983087 WWN983087 V4 KO55 UK55 AEG55 AOC55 AXY55 BHU55 BRQ55 CBM55 CLI55 CVE55 DFA55 DOW55 DYS55 EIO55 ESK55 FCG55 FMC55 FVY55 GFU55 GPQ55 GZM55 HJI55 HTE55 IDA55 IMW55 IWS55 JGO55 JQK55 KAG55 KKC55 KTY55 LDU55 LNQ55 LXM55 MHI55 MRE55 NBA55 NKW55 NUS55 OEO55 OOK55 OYG55 PIC55 PRY55 QBU55 QLQ55 QVM55 RFI55 RPE55 RZA55 SIW55 SSS55 TCO55 TMK55 TWG55 UGC55 UPY55 UZU55 VJQ55 VTM55 WDI55 WNE55 WXA55 AS65591 KO65591 UK65591 AEG65591 AOC65591 AXY65591 BHU65591 BRQ65591 CBM65591 CLI65591 CVE65591 DFA65591 DOW65591 DYS65591 EIO65591 ESK65591 FCG65591 FMC65591 FVY65591 GFU65591 GPQ65591 GZM65591 HJI65591 HTE65591 IDA65591 IMW65591 IWS65591 JGO65591 JQK65591 KAG65591 KKC65591 KTY65591 LDU65591 LNQ65591 LXM65591 MHI65591 MRE65591 NBA65591 NKW65591 NUS65591 OEO65591 OOK65591 OYG65591 PIC65591 PRY65591 QBU65591 QLQ65591 QVM65591 RFI65591 RPE65591 RZA65591 SIW65591 SSS65591 TCO65591 TMK65591 TWG65591 UGC65591 UPY65591 UZU65591 VJQ65591 VTM65591 WDI65591 WNE65591 WXA65591 AS131127 KO131127 UK131127 AEG131127 AOC131127 AXY131127 BHU131127 BRQ131127 CBM131127 CLI131127 CVE131127 DFA131127 DOW131127 DYS131127 EIO131127 ESK131127 FCG131127 FMC131127 FVY131127 GFU131127 GPQ131127 GZM131127 HJI131127 HTE131127 IDA131127 IMW131127 IWS131127 JGO131127 JQK131127 KAG131127 KKC131127 KTY131127 LDU131127 LNQ131127 LXM131127 MHI131127 MRE131127 NBA131127 NKW131127 NUS131127 OEO131127 OOK131127 OYG131127 PIC131127 PRY131127 QBU131127 QLQ131127 QVM131127 RFI131127 RPE131127 RZA131127 SIW131127 SSS131127 TCO131127 TMK131127 TWG131127 UGC131127 UPY131127 UZU131127 VJQ131127 VTM131127 WDI131127 WNE131127 WXA131127 AS196663 KO196663 UK196663 AEG196663 AOC196663 AXY196663 BHU196663 BRQ196663 CBM196663 CLI196663 CVE196663 DFA196663 DOW196663 DYS196663 EIO196663 ESK196663 FCG196663 FMC196663 FVY196663 GFU196663 GPQ196663 GZM196663 HJI196663 HTE196663 IDA196663 IMW196663 IWS196663 JGO196663 JQK196663 KAG196663 KKC196663 KTY196663 LDU196663 LNQ196663 LXM196663 MHI196663 MRE196663 NBA196663 NKW196663 NUS196663 OEO196663 OOK196663 OYG196663 PIC196663 PRY196663 QBU196663 QLQ196663 QVM196663 RFI196663 RPE196663 RZA196663 SIW196663 SSS196663 TCO196663 TMK196663 TWG196663 UGC196663 UPY196663 UZU196663 VJQ196663 VTM196663 WDI196663 WNE196663 WXA196663 AS262199 KO262199 UK262199 AEG262199 AOC262199 AXY262199 BHU262199 BRQ262199 CBM262199 CLI262199 CVE262199 DFA262199 DOW262199 DYS262199 EIO262199 ESK262199 FCG262199 FMC262199 FVY262199 GFU262199 GPQ262199 GZM262199 HJI262199 HTE262199 IDA262199 IMW262199 IWS262199 JGO262199 JQK262199 KAG262199 KKC262199 KTY262199 LDU262199 LNQ262199 LXM262199 MHI262199 MRE262199 NBA262199 NKW262199 NUS262199 OEO262199 OOK262199 OYG262199 PIC262199 PRY262199 QBU262199 QLQ262199 QVM262199 RFI262199 RPE262199 RZA262199 SIW262199 SSS262199 TCO262199 TMK262199 TWG262199 UGC262199 UPY262199 UZU262199 VJQ262199 VTM262199 WDI262199 WNE262199 WXA262199 AS327735 KO327735 UK327735 AEG327735 AOC327735 AXY327735 BHU327735 BRQ327735 CBM327735 CLI327735 CVE327735 DFA327735 DOW327735 DYS327735 EIO327735 ESK327735 FCG327735 FMC327735 FVY327735 GFU327735 GPQ327735 GZM327735 HJI327735 HTE327735 IDA327735 IMW327735 IWS327735 JGO327735 JQK327735 KAG327735 KKC327735 KTY327735 LDU327735 LNQ327735 LXM327735 MHI327735 MRE327735 NBA327735 NKW327735 NUS327735 OEO327735 OOK327735 OYG327735 PIC327735 PRY327735 QBU327735 QLQ327735 QVM327735 RFI327735 RPE327735 RZA327735 SIW327735 SSS327735 TCO327735 TMK327735 TWG327735 UGC327735 UPY327735 UZU327735 VJQ327735 VTM327735 WDI327735 WNE327735 WXA327735 AS393271 KO393271 UK393271 AEG393271 AOC393271 AXY393271 BHU393271 BRQ393271 CBM393271 CLI393271 CVE393271 DFA393271 DOW393271 DYS393271 EIO393271 ESK393271 FCG393271 FMC393271 FVY393271 GFU393271 GPQ393271 GZM393271 HJI393271 HTE393271 IDA393271 IMW393271 IWS393271 JGO393271 JQK393271 KAG393271 KKC393271 KTY393271 LDU393271 LNQ393271 LXM393271 MHI393271 MRE393271 NBA393271 NKW393271 NUS393271 OEO393271 OOK393271 OYG393271 PIC393271 PRY393271 QBU393271 QLQ393271 QVM393271 RFI393271 RPE393271 RZA393271 SIW393271 SSS393271 TCO393271 TMK393271 TWG393271 UGC393271 UPY393271 UZU393271 VJQ393271 VTM393271 WDI393271 WNE393271 WXA393271 AS458807 KO458807 UK458807 AEG458807 AOC458807 AXY458807 BHU458807 BRQ458807 CBM458807 CLI458807 CVE458807 DFA458807 DOW458807 DYS458807 EIO458807 ESK458807 FCG458807 FMC458807 FVY458807 GFU458807 GPQ458807 GZM458807 HJI458807 HTE458807 IDA458807 IMW458807 IWS458807 JGO458807 JQK458807 KAG458807 KKC458807 KTY458807 LDU458807 LNQ458807 LXM458807 MHI458807 MRE458807 NBA458807 NKW458807 NUS458807 OEO458807 OOK458807 OYG458807 PIC458807 PRY458807 QBU458807 QLQ458807 QVM458807 RFI458807 RPE458807 RZA458807 SIW458807 SSS458807 TCO458807 TMK458807 TWG458807 UGC458807 UPY458807 UZU458807 VJQ458807 VTM458807 WDI458807 WNE458807 WXA458807 AS524343 KO524343 UK524343 AEG524343 AOC524343 AXY524343 BHU524343 BRQ524343 CBM524343 CLI524343 CVE524343 DFA524343 DOW524343 DYS524343 EIO524343 ESK524343 FCG524343 FMC524343 FVY524343 GFU524343 GPQ524343 GZM524343 HJI524343 HTE524343 IDA524343 IMW524343 IWS524343 JGO524343 JQK524343 KAG524343 KKC524343 KTY524343 LDU524343 LNQ524343 LXM524343 MHI524343 MRE524343 NBA524343 NKW524343 NUS524343 OEO524343 OOK524343 OYG524343 PIC524343 PRY524343 QBU524343 QLQ524343 QVM524343 RFI524343 RPE524343 RZA524343 SIW524343 SSS524343 TCO524343 TMK524343 TWG524343 UGC524343 UPY524343 UZU524343 VJQ524343 VTM524343 WDI524343 WNE524343 WXA524343 AS589879 KO589879 UK589879 AEG589879 AOC589879 AXY589879 BHU589879 BRQ589879 CBM589879 CLI589879 CVE589879 DFA589879 DOW589879 DYS589879 EIO589879 ESK589879 FCG589879 FMC589879 FVY589879 GFU589879 GPQ589879 GZM589879 HJI589879 HTE589879 IDA589879 IMW589879 IWS589879 JGO589879 JQK589879 KAG589879 KKC589879 KTY589879 LDU589879 LNQ589879 LXM589879 MHI589879 MRE589879 NBA589879 NKW589879 NUS589879 OEO589879 OOK589879 OYG589879 PIC589879 PRY589879 QBU589879 QLQ589879 QVM589879 RFI589879 RPE589879 RZA589879 SIW589879 SSS589879 TCO589879 TMK589879 TWG589879 UGC589879 UPY589879 UZU589879 VJQ589879 VTM589879 WDI589879 WNE589879 WXA589879 AS655415 KO655415 UK655415 AEG655415 AOC655415 AXY655415 BHU655415 BRQ655415 CBM655415 CLI655415 CVE655415 DFA655415 DOW655415 DYS655415 EIO655415 ESK655415 FCG655415 FMC655415 FVY655415 GFU655415 GPQ655415 GZM655415 HJI655415 HTE655415 IDA655415 IMW655415 IWS655415 JGO655415 JQK655415 KAG655415 KKC655415 KTY655415 LDU655415 LNQ655415 LXM655415 MHI655415 MRE655415 NBA655415 NKW655415 NUS655415 OEO655415 OOK655415 OYG655415 PIC655415 PRY655415 QBU655415 QLQ655415 QVM655415 RFI655415 RPE655415 RZA655415 SIW655415 SSS655415 TCO655415 TMK655415 TWG655415 UGC655415 UPY655415 UZU655415 VJQ655415 VTM655415 WDI655415 WNE655415 WXA655415 AS720951 KO720951 UK720951 AEG720951 AOC720951 AXY720951 BHU720951 BRQ720951 CBM720951 CLI720951 CVE720951 DFA720951 DOW720951 DYS720951 EIO720951 ESK720951 FCG720951 FMC720951 FVY720951 GFU720951 GPQ720951 GZM720951 HJI720951 HTE720951 IDA720951 IMW720951 IWS720951 JGO720951 JQK720951 KAG720951 KKC720951 KTY720951 LDU720951 LNQ720951 LXM720951 MHI720951 MRE720951 NBA720951 NKW720951 NUS720951 OEO720951 OOK720951 OYG720951 PIC720951 PRY720951 QBU720951 QLQ720951 QVM720951 RFI720951 RPE720951 RZA720951 SIW720951 SSS720951 TCO720951 TMK720951 TWG720951 UGC720951 UPY720951 UZU720951 VJQ720951 VTM720951 WDI720951 WNE720951 WXA720951 AS786487 KO786487 UK786487 AEG786487 AOC786487 AXY786487 BHU786487 BRQ786487 CBM786487 CLI786487 CVE786487 DFA786487 DOW786487 DYS786487 EIO786487 ESK786487 FCG786487 FMC786487 FVY786487 GFU786487 GPQ786487 GZM786487 HJI786487 HTE786487 IDA786487 IMW786487 IWS786487 JGO786487 JQK786487 KAG786487 KKC786487 KTY786487 LDU786487 LNQ786487 LXM786487 MHI786487 MRE786487 NBA786487 NKW786487 NUS786487 OEO786487 OOK786487 OYG786487 PIC786487 PRY786487 QBU786487 QLQ786487 QVM786487 RFI786487 RPE786487 RZA786487 SIW786487 SSS786487 TCO786487 TMK786487 TWG786487 UGC786487 UPY786487 UZU786487 VJQ786487 VTM786487 WDI786487 WNE786487 WXA786487 AS852023 KO852023 UK852023 AEG852023 AOC852023 AXY852023 BHU852023 BRQ852023 CBM852023 CLI852023 CVE852023 DFA852023 DOW852023 DYS852023 EIO852023 ESK852023 FCG852023 FMC852023 FVY852023 GFU852023 GPQ852023 GZM852023 HJI852023 HTE852023 IDA852023 IMW852023 IWS852023 JGO852023 JQK852023 KAG852023 KKC852023 KTY852023 LDU852023 LNQ852023 LXM852023 MHI852023 MRE852023 NBA852023 NKW852023 NUS852023 OEO852023 OOK852023 OYG852023 PIC852023 PRY852023 QBU852023 QLQ852023 QVM852023 RFI852023 RPE852023 RZA852023 SIW852023 SSS852023 TCO852023 TMK852023 TWG852023 UGC852023 UPY852023 UZU852023 VJQ852023 VTM852023 WDI852023 WNE852023 WXA852023 AS917559 KO917559 UK917559 AEG917559 AOC917559 AXY917559 BHU917559 BRQ917559 CBM917559 CLI917559 CVE917559 DFA917559 DOW917559 DYS917559 EIO917559 ESK917559 FCG917559 FMC917559 FVY917559 GFU917559 GPQ917559 GZM917559 HJI917559 HTE917559 IDA917559 IMW917559 IWS917559 JGO917559 JQK917559 KAG917559 KKC917559 KTY917559 LDU917559 LNQ917559 LXM917559 MHI917559 MRE917559 NBA917559 NKW917559 NUS917559 OEO917559 OOK917559 OYG917559 PIC917559 PRY917559 QBU917559 QLQ917559 QVM917559 RFI917559 RPE917559 RZA917559 SIW917559 SSS917559 TCO917559 TMK917559 TWG917559 UGC917559 UPY917559 UZU917559 VJQ917559 VTM917559 WDI917559 WNE917559 WXA917559 AS983095 KO983095 UK983095 AEG983095 AOC983095 AXY983095 BHU983095 BRQ983095 CBM983095 CLI983095 CVE983095 DFA983095 DOW983095 DYS983095 EIO983095 ESK983095 FCG983095 FMC983095 FVY983095 GFU983095 GPQ983095 GZM983095 HJI983095 HTE983095 IDA983095 IMW983095 IWS983095 JGO983095 JQK983095 KAG983095 KKC983095 KTY983095 LDU983095 LNQ983095 LXM983095 MHI983095 MRE983095 NBA983095 NKW983095 NUS983095 OEO983095 OOK983095 OYG983095 PIC983095 PRY983095 QBU983095 QLQ983095 QVM983095 RFI983095 RPE983095 RZA983095 SIW983095 SSS983095 TCO983095 TMK983095 TWG983095 UGC983095 UPY983095 UZU983095 VJQ983095 VTM983095 WDI983095 WNE983095 WXA983095 WNM983097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WXI983097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N36:N39 JJ36:JJ39 TF36:TF39 ADB36:ADB39 AMX36:AMX39 AWT36:AWT39 BGP36:BGP39 BQL36:BQL39 CAH36:CAH39 CKD36:CKD39 CTZ36:CTZ39 DDV36:DDV39 DNR36:DNR39 DXN36:DXN39 EHJ36:EHJ39 ERF36:ERF39 FBB36:FBB39 FKX36:FKX39 FUT36:FUT39 GEP36:GEP39 GOL36:GOL39 GYH36:GYH39 HID36:HID39 HRZ36:HRZ39 IBV36:IBV39 ILR36:ILR39 IVN36:IVN39 JFJ36:JFJ39 JPF36:JPF39 JZB36:JZB39 KIX36:KIX39 KST36:KST39 LCP36:LCP39 LML36:LML39 LWH36:LWH39 MGD36:MGD39 MPZ36:MPZ39 MZV36:MZV39 NJR36:NJR39 NTN36:NTN39 ODJ36:ODJ39 ONF36:ONF39 OXB36:OXB39 PGX36:PGX39 PQT36:PQT39 QAP36:QAP39 QKL36:QKL39 QUH36:QUH39 RED36:RED39 RNZ36:RNZ39 RXV36:RXV39 SHR36:SHR39 SRN36:SRN39 TBJ36:TBJ39 TLF36:TLF39 TVB36:TVB39 UEX36:UEX39 UOT36:UOT39 UYP36:UYP39 VIL36:VIL39 VSH36:VSH39 WCD36:WCD39 WLZ36:WLZ39 WVV36:WVV39 N65572:N65575 JJ65572:JJ65575 TF65572:TF65575 ADB65572:ADB65575 AMX65572:AMX65575 AWT65572:AWT65575 BGP65572:BGP65575 BQL65572:BQL65575 CAH65572:CAH65575 CKD65572:CKD65575 CTZ65572:CTZ65575 DDV65572:DDV65575 DNR65572:DNR65575 DXN65572:DXN65575 EHJ65572:EHJ65575 ERF65572:ERF65575 FBB65572:FBB65575 FKX65572:FKX65575 FUT65572:FUT65575 GEP65572:GEP65575 GOL65572:GOL65575 GYH65572:GYH65575 HID65572:HID65575 HRZ65572:HRZ65575 IBV65572:IBV65575 ILR65572:ILR65575 IVN65572:IVN65575 JFJ65572:JFJ65575 JPF65572:JPF65575 JZB65572:JZB65575 KIX65572:KIX65575 KST65572:KST65575 LCP65572:LCP65575 LML65572:LML65575 LWH65572:LWH65575 MGD65572:MGD65575 MPZ65572:MPZ65575 MZV65572:MZV65575 NJR65572:NJR65575 NTN65572:NTN65575 ODJ65572:ODJ65575 ONF65572:ONF65575 OXB65572:OXB65575 PGX65572:PGX65575 PQT65572:PQT65575 QAP65572:QAP65575 QKL65572:QKL65575 QUH65572:QUH65575 RED65572:RED65575 RNZ65572:RNZ65575 RXV65572:RXV65575 SHR65572:SHR65575 SRN65572:SRN65575 TBJ65572:TBJ65575 TLF65572:TLF65575 TVB65572:TVB65575 UEX65572:UEX65575 UOT65572:UOT65575 UYP65572:UYP65575 VIL65572:VIL65575 VSH65572:VSH65575 WCD65572:WCD65575 WLZ65572:WLZ65575 WVV65572:WVV65575 N131108:N131111 JJ131108:JJ131111 TF131108:TF131111 ADB131108:ADB131111 AMX131108:AMX131111 AWT131108:AWT131111 BGP131108:BGP131111 BQL131108:BQL131111 CAH131108:CAH131111 CKD131108:CKD131111 CTZ131108:CTZ131111 DDV131108:DDV131111 DNR131108:DNR131111 DXN131108:DXN131111 EHJ131108:EHJ131111 ERF131108:ERF131111 FBB131108:FBB131111 FKX131108:FKX131111 FUT131108:FUT131111 GEP131108:GEP131111 GOL131108:GOL131111 GYH131108:GYH131111 HID131108:HID131111 HRZ131108:HRZ131111 IBV131108:IBV131111 ILR131108:ILR131111 IVN131108:IVN131111 JFJ131108:JFJ131111 JPF131108:JPF131111 JZB131108:JZB131111 KIX131108:KIX131111 KST131108:KST131111 LCP131108:LCP131111 LML131108:LML131111 LWH131108:LWH131111 MGD131108:MGD131111 MPZ131108:MPZ131111 MZV131108:MZV131111 NJR131108:NJR131111 NTN131108:NTN131111 ODJ131108:ODJ131111 ONF131108:ONF131111 OXB131108:OXB131111 PGX131108:PGX131111 PQT131108:PQT131111 QAP131108:QAP131111 QKL131108:QKL131111 QUH131108:QUH131111 RED131108:RED131111 RNZ131108:RNZ131111 RXV131108:RXV131111 SHR131108:SHR131111 SRN131108:SRN131111 TBJ131108:TBJ131111 TLF131108:TLF131111 TVB131108:TVB131111 UEX131108:UEX131111 UOT131108:UOT131111 UYP131108:UYP131111 VIL131108:VIL131111 VSH131108:VSH131111 WCD131108:WCD131111 WLZ131108:WLZ131111 WVV131108:WVV131111 N196644:N196647 JJ196644:JJ196647 TF196644:TF196647 ADB196644:ADB196647 AMX196644:AMX196647 AWT196644:AWT196647 BGP196644:BGP196647 BQL196644:BQL196647 CAH196644:CAH196647 CKD196644:CKD196647 CTZ196644:CTZ196647 DDV196644:DDV196647 DNR196644:DNR196647 DXN196644:DXN196647 EHJ196644:EHJ196647 ERF196644:ERF196647 FBB196644:FBB196647 FKX196644:FKX196647 FUT196644:FUT196647 GEP196644:GEP196647 GOL196644:GOL196647 GYH196644:GYH196647 HID196644:HID196647 HRZ196644:HRZ196647 IBV196644:IBV196647 ILR196644:ILR196647 IVN196644:IVN196647 JFJ196644:JFJ196647 JPF196644:JPF196647 JZB196644:JZB196647 KIX196644:KIX196647 KST196644:KST196647 LCP196644:LCP196647 LML196644:LML196647 LWH196644:LWH196647 MGD196644:MGD196647 MPZ196644:MPZ196647 MZV196644:MZV196647 NJR196644:NJR196647 NTN196644:NTN196647 ODJ196644:ODJ196647 ONF196644:ONF196647 OXB196644:OXB196647 PGX196644:PGX196647 PQT196644:PQT196647 QAP196644:QAP196647 QKL196644:QKL196647 QUH196644:QUH196647 RED196644:RED196647 RNZ196644:RNZ196647 RXV196644:RXV196647 SHR196644:SHR196647 SRN196644:SRN196647 TBJ196644:TBJ196647 TLF196644:TLF196647 TVB196644:TVB196647 UEX196644:UEX196647 UOT196644:UOT196647 UYP196644:UYP196647 VIL196644:VIL196647 VSH196644:VSH196647 WCD196644:WCD196647 WLZ196644:WLZ196647 WVV196644:WVV196647 N262180:N262183 JJ262180:JJ262183 TF262180:TF262183 ADB262180:ADB262183 AMX262180:AMX262183 AWT262180:AWT262183 BGP262180:BGP262183 BQL262180:BQL262183 CAH262180:CAH262183 CKD262180:CKD262183 CTZ262180:CTZ262183 DDV262180:DDV262183 DNR262180:DNR262183 DXN262180:DXN262183 EHJ262180:EHJ262183 ERF262180:ERF262183 FBB262180:FBB262183 FKX262180:FKX262183 FUT262180:FUT262183 GEP262180:GEP262183 GOL262180:GOL262183 GYH262180:GYH262183 HID262180:HID262183 HRZ262180:HRZ262183 IBV262180:IBV262183 ILR262180:ILR262183 IVN262180:IVN262183 JFJ262180:JFJ262183 JPF262180:JPF262183 JZB262180:JZB262183 KIX262180:KIX262183 KST262180:KST262183 LCP262180:LCP262183 LML262180:LML262183 LWH262180:LWH262183 MGD262180:MGD262183 MPZ262180:MPZ262183 MZV262180:MZV262183 NJR262180:NJR262183 NTN262180:NTN262183 ODJ262180:ODJ262183 ONF262180:ONF262183 OXB262180:OXB262183 PGX262180:PGX262183 PQT262180:PQT262183 QAP262180:QAP262183 QKL262180:QKL262183 QUH262180:QUH262183 RED262180:RED262183 RNZ262180:RNZ262183 RXV262180:RXV262183 SHR262180:SHR262183 SRN262180:SRN262183 TBJ262180:TBJ262183 TLF262180:TLF262183 TVB262180:TVB262183 UEX262180:UEX262183 UOT262180:UOT262183 UYP262180:UYP262183 VIL262180:VIL262183 VSH262180:VSH262183 WCD262180:WCD262183 WLZ262180:WLZ262183 WVV262180:WVV262183 N327716:N327719 JJ327716:JJ327719 TF327716:TF327719 ADB327716:ADB327719 AMX327716:AMX327719 AWT327716:AWT327719 BGP327716:BGP327719 BQL327716:BQL327719 CAH327716:CAH327719 CKD327716:CKD327719 CTZ327716:CTZ327719 DDV327716:DDV327719 DNR327716:DNR327719 DXN327716:DXN327719 EHJ327716:EHJ327719 ERF327716:ERF327719 FBB327716:FBB327719 FKX327716:FKX327719 FUT327716:FUT327719 GEP327716:GEP327719 GOL327716:GOL327719 GYH327716:GYH327719 HID327716:HID327719 HRZ327716:HRZ327719 IBV327716:IBV327719 ILR327716:ILR327719 IVN327716:IVN327719 JFJ327716:JFJ327719 JPF327716:JPF327719 JZB327716:JZB327719 KIX327716:KIX327719 KST327716:KST327719 LCP327716:LCP327719 LML327716:LML327719 LWH327716:LWH327719 MGD327716:MGD327719 MPZ327716:MPZ327719 MZV327716:MZV327719 NJR327716:NJR327719 NTN327716:NTN327719 ODJ327716:ODJ327719 ONF327716:ONF327719 OXB327716:OXB327719 PGX327716:PGX327719 PQT327716:PQT327719 QAP327716:QAP327719 QKL327716:QKL327719 QUH327716:QUH327719 RED327716:RED327719 RNZ327716:RNZ327719 RXV327716:RXV327719 SHR327716:SHR327719 SRN327716:SRN327719 TBJ327716:TBJ327719 TLF327716:TLF327719 TVB327716:TVB327719 UEX327716:UEX327719 UOT327716:UOT327719 UYP327716:UYP327719 VIL327716:VIL327719 VSH327716:VSH327719 WCD327716:WCD327719 WLZ327716:WLZ327719 WVV327716:WVV327719 N393252:N393255 JJ393252:JJ393255 TF393252:TF393255 ADB393252:ADB393255 AMX393252:AMX393255 AWT393252:AWT393255 BGP393252:BGP393255 BQL393252:BQL393255 CAH393252:CAH393255 CKD393252:CKD393255 CTZ393252:CTZ393255 DDV393252:DDV393255 DNR393252:DNR393255 DXN393252:DXN393255 EHJ393252:EHJ393255 ERF393252:ERF393255 FBB393252:FBB393255 FKX393252:FKX393255 FUT393252:FUT393255 GEP393252:GEP393255 GOL393252:GOL393255 GYH393252:GYH393255 HID393252:HID393255 HRZ393252:HRZ393255 IBV393252:IBV393255 ILR393252:ILR393255 IVN393252:IVN393255 JFJ393252:JFJ393255 JPF393252:JPF393255 JZB393252:JZB393255 KIX393252:KIX393255 KST393252:KST393255 LCP393252:LCP393255 LML393252:LML393255 LWH393252:LWH393255 MGD393252:MGD393255 MPZ393252:MPZ393255 MZV393252:MZV393255 NJR393252:NJR393255 NTN393252:NTN393255 ODJ393252:ODJ393255 ONF393252:ONF393255 OXB393252:OXB393255 PGX393252:PGX393255 PQT393252:PQT393255 QAP393252:QAP393255 QKL393252:QKL393255 QUH393252:QUH393255 RED393252:RED393255 RNZ393252:RNZ393255 RXV393252:RXV393255 SHR393252:SHR393255 SRN393252:SRN393255 TBJ393252:TBJ393255 TLF393252:TLF393255 TVB393252:TVB393255 UEX393252:UEX393255 UOT393252:UOT393255 UYP393252:UYP393255 VIL393252:VIL393255 VSH393252:VSH393255 WCD393252:WCD393255 WLZ393252:WLZ393255 WVV393252:WVV393255 N458788:N458791 JJ458788:JJ458791 TF458788:TF458791 ADB458788:ADB458791 AMX458788:AMX458791 AWT458788:AWT458791 BGP458788:BGP458791 BQL458788:BQL458791 CAH458788:CAH458791 CKD458788:CKD458791 CTZ458788:CTZ458791 DDV458788:DDV458791 DNR458788:DNR458791 DXN458788:DXN458791 EHJ458788:EHJ458791 ERF458788:ERF458791 FBB458788:FBB458791 FKX458788:FKX458791 FUT458788:FUT458791 GEP458788:GEP458791 GOL458788:GOL458791 GYH458788:GYH458791 HID458788:HID458791 HRZ458788:HRZ458791 IBV458788:IBV458791 ILR458788:ILR458791 IVN458788:IVN458791 JFJ458788:JFJ458791 JPF458788:JPF458791 JZB458788:JZB458791 KIX458788:KIX458791 KST458788:KST458791 LCP458788:LCP458791 LML458788:LML458791 LWH458788:LWH458791 MGD458788:MGD458791 MPZ458788:MPZ458791 MZV458788:MZV458791 NJR458788:NJR458791 NTN458788:NTN458791 ODJ458788:ODJ458791 ONF458788:ONF458791 OXB458788:OXB458791 PGX458788:PGX458791 PQT458788:PQT458791 QAP458788:QAP458791 QKL458788:QKL458791 QUH458788:QUH458791 RED458788:RED458791 RNZ458788:RNZ458791 RXV458788:RXV458791 SHR458788:SHR458791 SRN458788:SRN458791 TBJ458788:TBJ458791 TLF458788:TLF458791 TVB458788:TVB458791 UEX458788:UEX458791 UOT458788:UOT458791 UYP458788:UYP458791 VIL458788:VIL458791 VSH458788:VSH458791 WCD458788:WCD458791 WLZ458788:WLZ458791 WVV458788:WVV458791 N524324:N524327 JJ524324:JJ524327 TF524324:TF524327 ADB524324:ADB524327 AMX524324:AMX524327 AWT524324:AWT524327 BGP524324:BGP524327 BQL524324:BQL524327 CAH524324:CAH524327 CKD524324:CKD524327 CTZ524324:CTZ524327 DDV524324:DDV524327 DNR524324:DNR524327 DXN524324:DXN524327 EHJ524324:EHJ524327 ERF524324:ERF524327 FBB524324:FBB524327 FKX524324:FKX524327 FUT524324:FUT524327 GEP524324:GEP524327 GOL524324:GOL524327 GYH524324:GYH524327 HID524324:HID524327 HRZ524324:HRZ524327 IBV524324:IBV524327 ILR524324:ILR524327 IVN524324:IVN524327 JFJ524324:JFJ524327 JPF524324:JPF524327 JZB524324:JZB524327 KIX524324:KIX524327 KST524324:KST524327 LCP524324:LCP524327 LML524324:LML524327 LWH524324:LWH524327 MGD524324:MGD524327 MPZ524324:MPZ524327 MZV524324:MZV524327 NJR524324:NJR524327 NTN524324:NTN524327 ODJ524324:ODJ524327 ONF524324:ONF524327 OXB524324:OXB524327 PGX524324:PGX524327 PQT524324:PQT524327 QAP524324:QAP524327 QKL524324:QKL524327 QUH524324:QUH524327 RED524324:RED524327 RNZ524324:RNZ524327 RXV524324:RXV524327 SHR524324:SHR524327 SRN524324:SRN524327 TBJ524324:TBJ524327 TLF524324:TLF524327 TVB524324:TVB524327 UEX524324:UEX524327 UOT524324:UOT524327 UYP524324:UYP524327 VIL524324:VIL524327 VSH524324:VSH524327 WCD524324:WCD524327 WLZ524324:WLZ524327 WVV524324:WVV524327 N589860:N589863 JJ589860:JJ589863 TF589860:TF589863 ADB589860:ADB589863 AMX589860:AMX589863 AWT589860:AWT589863 BGP589860:BGP589863 BQL589860:BQL589863 CAH589860:CAH589863 CKD589860:CKD589863 CTZ589860:CTZ589863 DDV589860:DDV589863 DNR589860:DNR589863 DXN589860:DXN589863 EHJ589860:EHJ589863 ERF589860:ERF589863 FBB589860:FBB589863 FKX589860:FKX589863 FUT589860:FUT589863 GEP589860:GEP589863 GOL589860:GOL589863 GYH589860:GYH589863 HID589860:HID589863 HRZ589860:HRZ589863 IBV589860:IBV589863 ILR589860:ILR589863 IVN589860:IVN589863 JFJ589860:JFJ589863 JPF589860:JPF589863 JZB589860:JZB589863 KIX589860:KIX589863 KST589860:KST589863 LCP589860:LCP589863 LML589860:LML589863 LWH589860:LWH589863 MGD589860:MGD589863 MPZ589860:MPZ589863 MZV589860:MZV589863 NJR589860:NJR589863 NTN589860:NTN589863 ODJ589860:ODJ589863 ONF589860:ONF589863 OXB589860:OXB589863 PGX589860:PGX589863 PQT589860:PQT589863 QAP589860:QAP589863 QKL589860:QKL589863 QUH589860:QUH589863 RED589860:RED589863 RNZ589860:RNZ589863 RXV589860:RXV589863 SHR589860:SHR589863 SRN589860:SRN589863 TBJ589860:TBJ589863 TLF589860:TLF589863 TVB589860:TVB589863 UEX589860:UEX589863 UOT589860:UOT589863 UYP589860:UYP589863 VIL589860:VIL589863 VSH589860:VSH589863 WCD589860:WCD589863 WLZ589860:WLZ589863 WVV589860:WVV589863 N655396:N655399 JJ655396:JJ655399 TF655396:TF655399 ADB655396:ADB655399 AMX655396:AMX655399 AWT655396:AWT655399 BGP655396:BGP655399 BQL655396:BQL655399 CAH655396:CAH655399 CKD655396:CKD655399 CTZ655396:CTZ655399 DDV655396:DDV655399 DNR655396:DNR655399 DXN655396:DXN655399 EHJ655396:EHJ655399 ERF655396:ERF655399 FBB655396:FBB655399 FKX655396:FKX655399 FUT655396:FUT655399 GEP655396:GEP655399 GOL655396:GOL655399 GYH655396:GYH655399 HID655396:HID655399 HRZ655396:HRZ655399 IBV655396:IBV655399 ILR655396:ILR655399 IVN655396:IVN655399 JFJ655396:JFJ655399 JPF655396:JPF655399 JZB655396:JZB655399 KIX655396:KIX655399 KST655396:KST655399 LCP655396:LCP655399 LML655396:LML655399 LWH655396:LWH655399 MGD655396:MGD655399 MPZ655396:MPZ655399 MZV655396:MZV655399 NJR655396:NJR655399 NTN655396:NTN655399 ODJ655396:ODJ655399 ONF655396:ONF655399 OXB655396:OXB655399 PGX655396:PGX655399 PQT655396:PQT655399 QAP655396:QAP655399 QKL655396:QKL655399 QUH655396:QUH655399 RED655396:RED655399 RNZ655396:RNZ655399 RXV655396:RXV655399 SHR655396:SHR655399 SRN655396:SRN655399 TBJ655396:TBJ655399 TLF655396:TLF655399 TVB655396:TVB655399 UEX655396:UEX655399 UOT655396:UOT655399 UYP655396:UYP655399 VIL655396:VIL655399 VSH655396:VSH655399 WCD655396:WCD655399 WLZ655396:WLZ655399 WVV655396:WVV655399 N720932:N720935 JJ720932:JJ720935 TF720932:TF720935 ADB720932:ADB720935 AMX720932:AMX720935 AWT720932:AWT720935 BGP720932:BGP720935 BQL720932:BQL720935 CAH720932:CAH720935 CKD720932:CKD720935 CTZ720932:CTZ720935 DDV720932:DDV720935 DNR720932:DNR720935 DXN720932:DXN720935 EHJ720932:EHJ720935 ERF720932:ERF720935 FBB720932:FBB720935 FKX720932:FKX720935 FUT720932:FUT720935 GEP720932:GEP720935 GOL720932:GOL720935 GYH720932:GYH720935 HID720932:HID720935 HRZ720932:HRZ720935 IBV720932:IBV720935 ILR720932:ILR720935 IVN720932:IVN720935 JFJ720932:JFJ720935 JPF720932:JPF720935 JZB720932:JZB720935 KIX720932:KIX720935 KST720932:KST720935 LCP720932:LCP720935 LML720932:LML720935 LWH720932:LWH720935 MGD720932:MGD720935 MPZ720932:MPZ720935 MZV720932:MZV720935 NJR720932:NJR720935 NTN720932:NTN720935 ODJ720932:ODJ720935 ONF720932:ONF720935 OXB720932:OXB720935 PGX720932:PGX720935 PQT720932:PQT720935 QAP720932:QAP720935 QKL720932:QKL720935 QUH720932:QUH720935 RED720932:RED720935 RNZ720932:RNZ720935 RXV720932:RXV720935 SHR720932:SHR720935 SRN720932:SRN720935 TBJ720932:TBJ720935 TLF720932:TLF720935 TVB720932:TVB720935 UEX720932:UEX720935 UOT720932:UOT720935 UYP720932:UYP720935 VIL720932:VIL720935 VSH720932:VSH720935 WCD720932:WCD720935 WLZ720932:WLZ720935 WVV720932:WVV720935 N786468:N786471 JJ786468:JJ786471 TF786468:TF786471 ADB786468:ADB786471 AMX786468:AMX786471 AWT786468:AWT786471 BGP786468:BGP786471 BQL786468:BQL786471 CAH786468:CAH786471 CKD786468:CKD786471 CTZ786468:CTZ786471 DDV786468:DDV786471 DNR786468:DNR786471 DXN786468:DXN786471 EHJ786468:EHJ786471 ERF786468:ERF786471 FBB786468:FBB786471 FKX786468:FKX786471 FUT786468:FUT786471 GEP786468:GEP786471 GOL786468:GOL786471 GYH786468:GYH786471 HID786468:HID786471 HRZ786468:HRZ786471 IBV786468:IBV786471 ILR786468:ILR786471 IVN786468:IVN786471 JFJ786468:JFJ786471 JPF786468:JPF786471 JZB786468:JZB786471 KIX786468:KIX786471 KST786468:KST786471 LCP786468:LCP786471 LML786468:LML786471 LWH786468:LWH786471 MGD786468:MGD786471 MPZ786468:MPZ786471 MZV786468:MZV786471 NJR786468:NJR786471 NTN786468:NTN786471 ODJ786468:ODJ786471 ONF786468:ONF786471 OXB786468:OXB786471 PGX786468:PGX786471 PQT786468:PQT786471 QAP786468:QAP786471 QKL786468:QKL786471 QUH786468:QUH786471 RED786468:RED786471 RNZ786468:RNZ786471 RXV786468:RXV786471 SHR786468:SHR786471 SRN786468:SRN786471 TBJ786468:TBJ786471 TLF786468:TLF786471 TVB786468:TVB786471 UEX786468:UEX786471 UOT786468:UOT786471 UYP786468:UYP786471 VIL786468:VIL786471 VSH786468:VSH786471 WCD786468:WCD786471 WLZ786468:WLZ786471 WVV786468:WVV786471 N852004:N852007 JJ852004:JJ852007 TF852004:TF852007 ADB852004:ADB852007 AMX852004:AMX852007 AWT852004:AWT852007 BGP852004:BGP852007 BQL852004:BQL852007 CAH852004:CAH852007 CKD852004:CKD852007 CTZ852004:CTZ852007 DDV852004:DDV852007 DNR852004:DNR852007 DXN852004:DXN852007 EHJ852004:EHJ852007 ERF852004:ERF852007 FBB852004:FBB852007 FKX852004:FKX852007 FUT852004:FUT852007 GEP852004:GEP852007 GOL852004:GOL852007 GYH852004:GYH852007 HID852004:HID852007 HRZ852004:HRZ852007 IBV852004:IBV852007 ILR852004:ILR852007 IVN852004:IVN852007 JFJ852004:JFJ852007 JPF852004:JPF852007 JZB852004:JZB852007 KIX852004:KIX852007 KST852004:KST852007 LCP852004:LCP852007 LML852004:LML852007 LWH852004:LWH852007 MGD852004:MGD852007 MPZ852004:MPZ852007 MZV852004:MZV852007 NJR852004:NJR852007 NTN852004:NTN852007 ODJ852004:ODJ852007 ONF852004:ONF852007 OXB852004:OXB852007 PGX852004:PGX852007 PQT852004:PQT852007 QAP852004:QAP852007 QKL852004:QKL852007 QUH852004:QUH852007 RED852004:RED852007 RNZ852004:RNZ852007 RXV852004:RXV852007 SHR852004:SHR852007 SRN852004:SRN852007 TBJ852004:TBJ852007 TLF852004:TLF852007 TVB852004:TVB852007 UEX852004:UEX852007 UOT852004:UOT852007 UYP852004:UYP852007 VIL852004:VIL852007 VSH852004:VSH852007 WCD852004:WCD852007 WLZ852004:WLZ852007 WVV852004:WVV852007 N917540:N917543 JJ917540:JJ917543 TF917540:TF917543 ADB917540:ADB917543 AMX917540:AMX917543 AWT917540:AWT917543 BGP917540:BGP917543 BQL917540:BQL917543 CAH917540:CAH917543 CKD917540:CKD917543 CTZ917540:CTZ917543 DDV917540:DDV917543 DNR917540:DNR917543 DXN917540:DXN917543 EHJ917540:EHJ917543 ERF917540:ERF917543 FBB917540:FBB917543 FKX917540:FKX917543 FUT917540:FUT917543 GEP917540:GEP917543 GOL917540:GOL917543 GYH917540:GYH917543 HID917540:HID917543 HRZ917540:HRZ917543 IBV917540:IBV917543 ILR917540:ILR917543 IVN917540:IVN917543 JFJ917540:JFJ917543 JPF917540:JPF917543 JZB917540:JZB917543 KIX917540:KIX917543 KST917540:KST917543 LCP917540:LCP917543 LML917540:LML917543 LWH917540:LWH917543 MGD917540:MGD917543 MPZ917540:MPZ917543 MZV917540:MZV917543 NJR917540:NJR917543 NTN917540:NTN917543 ODJ917540:ODJ917543 ONF917540:ONF917543 OXB917540:OXB917543 PGX917540:PGX917543 PQT917540:PQT917543 QAP917540:QAP917543 QKL917540:QKL917543 QUH917540:QUH917543 RED917540:RED917543 RNZ917540:RNZ917543 RXV917540:RXV917543 SHR917540:SHR917543 SRN917540:SRN917543 TBJ917540:TBJ917543 TLF917540:TLF917543 TVB917540:TVB917543 UEX917540:UEX917543 UOT917540:UOT917543 UYP917540:UYP917543 VIL917540:VIL917543 VSH917540:VSH917543 WCD917540:WCD917543 WLZ917540:WLZ917543 WVV917540:WVV917543 N983076:N983079 JJ983076:JJ983079 TF983076:TF983079 ADB983076:ADB983079 AMX983076:AMX983079 AWT983076:AWT983079 BGP983076:BGP983079 BQL983076:BQL983079 CAH983076:CAH983079 CKD983076:CKD983079 CTZ983076:CTZ983079 DDV983076:DDV983079 DNR983076:DNR983079 DXN983076:DXN983079 EHJ983076:EHJ983079 ERF983076:ERF983079 FBB983076:FBB983079 FKX983076:FKX983079 FUT983076:FUT983079 GEP983076:GEP983079 GOL983076:GOL983079 GYH983076:GYH983079 HID983076:HID983079 HRZ983076:HRZ983079 IBV983076:IBV983079 ILR983076:ILR983079 IVN983076:IVN983079 JFJ983076:JFJ983079 JPF983076:JPF983079 JZB983076:JZB983079 KIX983076:KIX983079 KST983076:KST983079 LCP983076:LCP983079 LML983076:LML983079 LWH983076:LWH983079 MGD983076:MGD983079 MPZ983076:MPZ983079 MZV983076:MZV983079 NJR983076:NJR983079 NTN983076:NTN983079 ODJ983076:ODJ983079 ONF983076:ONF983079 OXB983076:OXB983079 PGX983076:PGX983079 PQT983076:PQT983079 QAP983076:QAP983079 QKL983076:QKL983079 QUH983076:QUH983079 RED983076:RED983079 RNZ983076:RNZ983079 RXV983076:RXV983079 SHR983076:SHR983079 SRN983076:SRN983079 TBJ983076:TBJ983079 TLF983076:TLF983079 TVB983076:TVB983079 UEX983076:UEX983079 UOT983076:UOT983079 UYP983076:UYP983079 VIL983076:VIL983079 VSH983076:VSH983079 WCD983076:WCD983079 WLZ983076:WLZ983079 WVV983076:WVV983079 WDQ983097 JR3:JR4 TN3:TN4 ADJ3:ADJ4 ANF3:ANF4 AXB3:AXB4 BGX3:BGX4 BQT3:BQT4 CAP3:CAP4 CKL3:CKL4 CUH3:CUH4 DED3:DED4 DNZ3:DNZ4 DXV3:DXV4 EHR3:EHR4 ERN3:ERN4 FBJ3:FBJ4 FLF3:FLF4 FVB3:FVB4 GEX3:GEX4 GOT3:GOT4 GYP3:GYP4 HIL3:HIL4 HSH3:HSH4 ICD3:ICD4 ILZ3:ILZ4 IVV3:IVV4 JFR3:JFR4 JPN3:JPN4 JZJ3:JZJ4 KJF3:KJF4 KTB3:KTB4 LCX3:LCX4 LMT3:LMT4 LWP3:LWP4 MGL3:MGL4 MQH3:MQH4 NAD3:NAD4 NJZ3:NJZ4 NTV3:NTV4 ODR3:ODR4 ONN3:ONN4 OXJ3:OXJ4 PHF3:PHF4 PRB3:PRB4 QAX3:QAX4 QKT3:QKT4 QUP3:QUP4 REL3:REL4 ROH3:ROH4 RYD3:RYD4 SHZ3:SHZ4 SRV3:SRV4 TBR3:TBR4 TLN3:TLN4 TVJ3:TVJ4 UFF3:UFF4 UPB3:UPB4 UYX3:UYX4 VIT3:VIT4 VSP3:VSP4 WCL3:WCL4 WMH3:WMH4 WWD3:WWD4 V65539:V65540 JR65539:JR65540 TN65539:TN65540 ADJ65539:ADJ65540 ANF65539:ANF65540 AXB65539:AXB65540 BGX65539:BGX65540 BQT65539:BQT65540 CAP65539:CAP65540 CKL65539:CKL65540 CUH65539:CUH65540 DED65539:DED65540 DNZ65539:DNZ65540 DXV65539:DXV65540 EHR65539:EHR65540 ERN65539:ERN65540 FBJ65539:FBJ65540 FLF65539:FLF65540 FVB65539:FVB65540 GEX65539:GEX65540 GOT65539:GOT65540 GYP65539:GYP65540 HIL65539:HIL65540 HSH65539:HSH65540 ICD65539:ICD65540 ILZ65539:ILZ65540 IVV65539:IVV65540 JFR65539:JFR65540 JPN65539:JPN65540 JZJ65539:JZJ65540 KJF65539:KJF65540 KTB65539:KTB65540 LCX65539:LCX65540 LMT65539:LMT65540 LWP65539:LWP65540 MGL65539:MGL65540 MQH65539:MQH65540 NAD65539:NAD65540 NJZ65539:NJZ65540 NTV65539:NTV65540 ODR65539:ODR65540 ONN65539:ONN65540 OXJ65539:OXJ65540 PHF65539:PHF65540 PRB65539:PRB65540 QAX65539:QAX65540 QKT65539:QKT65540 QUP65539:QUP65540 REL65539:REL65540 ROH65539:ROH65540 RYD65539:RYD65540 SHZ65539:SHZ65540 SRV65539:SRV65540 TBR65539:TBR65540 TLN65539:TLN65540 TVJ65539:TVJ65540 UFF65539:UFF65540 UPB65539:UPB65540 UYX65539:UYX65540 VIT65539:VIT65540 VSP65539:VSP65540 WCL65539:WCL65540 WMH65539:WMH65540 WWD65539:WWD65540 V131075:V131076 JR131075:JR131076 TN131075:TN131076 ADJ131075:ADJ131076 ANF131075:ANF131076 AXB131075:AXB131076 BGX131075:BGX131076 BQT131075:BQT131076 CAP131075:CAP131076 CKL131075:CKL131076 CUH131075:CUH131076 DED131075:DED131076 DNZ131075:DNZ131076 DXV131075:DXV131076 EHR131075:EHR131076 ERN131075:ERN131076 FBJ131075:FBJ131076 FLF131075:FLF131076 FVB131075:FVB131076 GEX131075:GEX131076 GOT131075:GOT131076 GYP131075:GYP131076 HIL131075:HIL131076 HSH131075:HSH131076 ICD131075:ICD131076 ILZ131075:ILZ131076 IVV131075:IVV131076 JFR131075:JFR131076 JPN131075:JPN131076 JZJ131075:JZJ131076 KJF131075:KJF131076 KTB131075:KTB131076 LCX131075:LCX131076 LMT131075:LMT131076 LWP131075:LWP131076 MGL131075:MGL131076 MQH131075:MQH131076 NAD131075:NAD131076 NJZ131075:NJZ131076 NTV131075:NTV131076 ODR131075:ODR131076 ONN131075:ONN131076 OXJ131075:OXJ131076 PHF131075:PHF131076 PRB131075:PRB131076 QAX131075:QAX131076 QKT131075:QKT131076 QUP131075:QUP131076 REL131075:REL131076 ROH131075:ROH131076 RYD131075:RYD131076 SHZ131075:SHZ131076 SRV131075:SRV131076 TBR131075:TBR131076 TLN131075:TLN131076 TVJ131075:TVJ131076 UFF131075:UFF131076 UPB131075:UPB131076 UYX131075:UYX131076 VIT131075:VIT131076 VSP131075:VSP131076 WCL131075:WCL131076 WMH131075:WMH131076 WWD131075:WWD131076 V196611:V196612 JR196611:JR196612 TN196611:TN196612 ADJ196611:ADJ196612 ANF196611:ANF196612 AXB196611:AXB196612 BGX196611:BGX196612 BQT196611:BQT196612 CAP196611:CAP196612 CKL196611:CKL196612 CUH196611:CUH196612 DED196611:DED196612 DNZ196611:DNZ196612 DXV196611:DXV196612 EHR196611:EHR196612 ERN196611:ERN196612 FBJ196611:FBJ196612 FLF196611:FLF196612 FVB196611:FVB196612 GEX196611:GEX196612 GOT196611:GOT196612 GYP196611:GYP196612 HIL196611:HIL196612 HSH196611:HSH196612 ICD196611:ICD196612 ILZ196611:ILZ196612 IVV196611:IVV196612 JFR196611:JFR196612 JPN196611:JPN196612 JZJ196611:JZJ196612 KJF196611:KJF196612 KTB196611:KTB196612 LCX196611:LCX196612 LMT196611:LMT196612 LWP196611:LWP196612 MGL196611:MGL196612 MQH196611:MQH196612 NAD196611:NAD196612 NJZ196611:NJZ196612 NTV196611:NTV196612 ODR196611:ODR196612 ONN196611:ONN196612 OXJ196611:OXJ196612 PHF196611:PHF196612 PRB196611:PRB196612 QAX196611:QAX196612 QKT196611:QKT196612 QUP196611:QUP196612 REL196611:REL196612 ROH196611:ROH196612 RYD196611:RYD196612 SHZ196611:SHZ196612 SRV196611:SRV196612 TBR196611:TBR196612 TLN196611:TLN196612 TVJ196611:TVJ196612 UFF196611:UFF196612 UPB196611:UPB196612 UYX196611:UYX196612 VIT196611:VIT196612 VSP196611:VSP196612 WCL196611:WCL196612 WMH196611:WMH196612 WWD196611:WWD196612 V262147:V262148 JR262147:JR262148 TN262147:TN262148 ADJ262147:ADJ262148 ANF262147:ANF262148 AXB262147:AXB262148 BGX262147:BGX262148 BQT262147:BQT262148 CAP262147:CAP262148 CKL262147:CKL262148 CUH262147:CUH262148 DED262147:DED262148 DNZ262147:DNZ262148 DXV262147:DXV262148 EHR262147:EHR262148 ERN262147:ERN262148 FBJ262147:FBJ262148 FLF262147:FLF262148 FVB262147:FVB262148 GEX262147:GEX262148 GOT262147:GOT262148 GYP262147:GYP262148 HIL262147:HIL262148 HSH262147:HSH262148 ICD262147:ICD262148 ILZ262147:ILZ262148 IVV262147:IVV262148 JFR262147:JFR262148 JPN262147:JPN262148 JZJ262147:JZJ262148 KJF262147:KJF262148 KTB262147:KTB262148 LCX262147:LCX262148 LMT262147:LMT262148 LWP262147:LWP262148 MGL262147:MGL262148 MQH262147:MQH262148 NAD262147:NAD262148 NJZ262147:NJZ262148 NTV262147:NTV262148 ODR262147:ODR262148 ONN262147:ONN262148 OXJ262147:OXJ262148 PHF262147:PHF262148 PRB262147:PRB262148 QAX262147:QAX262148 QKT262147:QKT262148 QUP262147:QUP262148 REL262147:REL262148 ROH262147:ROH262148 RYD262147:RYD262148 SHZ262147:SHZ262148 SRV262147:SRV262148 TBR262147:TBR262148 TLN262147:TLN262148 TVJ262147:TVJ262148 UFF262147:UFF262148 UPB262147:UPB262148 UYX262147:UYX262148 VIT262147:VIT262148 VSP262147:VSP262148 WCL262147:WCL262148 WMH262147:WMH262148 WWD262147:WWD262148 V327683:V327684 JR327683:JR327684 TN327683:TN327684 ADJ327683:ADJ327684 ANF327683:ANF327684 AXB327683:AXB327684 BGX327683:BGX327684 BQT327683:BQT327684 CAP327683:CAP327684 CKL327683:CKL327684 CUH327683:CUH327684 DED327683:DED327684 DNZ327683:DNZ327684 DXV327683:DXV327684 EHR327683:EHR327684 ERN327683:ERN327684 FBJ327683:FBJ327684 FLF327683:FLF327684 FVB327683:FVB327684 GEX327683:GEX327684 GOT327683:GOT327684 GYP327683:GYP327684 HIL327683:HIL327684 HSH327683:HSH327684 ICD327683:ICD327684 ILZ327683:ILZ327684 IVV327683:IVV327684 JFR327683:JFR327684 JPN327683:JPN327684 JZJ327683:JZJ327684 KJF327683:KJF327684 KTB327683:KTB327684 LCX327683:LCX327684 LMT327683:LMT327684 LWP327683:LWP327684 MGL327683:MGL327684 MQH327683:MQH327684 NAD327683:NAD327684 NJZ327683:NJZ327684 NTV327683:NTV327684 ODR327683:ODR327684 ONN327683:ONN327684 OXJ327683:OXJ327684 PHF327683:PHF327684 PRB327683:PRB327684 QAX327683:QAX327684 QKT327683:QKT327684 QUP327683:QUP327684 REL327683:REL327684 ROH327683:ROH327684 RYD327683:RYD327684 SHZ327683:SHZ327684 SRV327683:SRV327684 TBR327683:TBR327684 TLN327683:TLN327684 TVJ327683:TVJ327684 UFF327683:UFF327684 UPB327683:UPB327684 UYX327683:UYX327684 VIT327683:VIT327684 VSP327683:VSP327684 WCL327683:WCL327684 WMH327683:WMH327684 WWD327683:WWD327684 V393219:V393220 JR393219:JR393220 TN393219:TN393220 ADJ393219:ADJ393220 ANF393219:ANF393220 AXB393219:AXB393220 BGX393219:BGX393220 BQT393219:BQT393220 CAP393219:CAP393220 CKL393219:CKL393220 CUH393219:CUH393220 DED393219:DED393220 DNZ393219:DNZ393220 DXV393219:DXV393220 EHR393219:EHR393220 ERN393219:ERN393220 FBJ393219:FBJ393220 FLF393219:FLF393220 FVB393219:FVB393220 GEX393219:GEX393220 GOT393219:GOT393220 GYP393219:GYP393220 HIL393219:HIL393220 HSH393219:HSH393220 ICD393219:ICD393220 ILZ393219:ILZ393220 IVV393219:IVV393220 JFR393219:JFR393220 JPN393219:JPN393220 JZJ393219:JZJ393220 KJF393219:KJF393220 KTB393219:KTB393220 LCX393219:LCX393220 LMT393219:LMT393220 LWP393219:LWP393220 MGL393219:MGL393220 MQH393219:MQH393220 NAD393219:NAD393220 NJZ393219:NJZ393220 NTV393219:NTV393220 ODR393219:ODR393220 ONN393219:ONN393220 OXJ393219:OXJ393220 PHF393219:PHF393220 PRB393219:PRB393220 QAX393219:QAX393220 QKT393219:QKT393220 QUP393219:QUP393220 REL393219:REL393220 ROH393219:ROH393220 RYD393219:RYD393220 SHZ393219:SHZ393220 SRV393219:SRV393220 TBR393219:TBR393220 TLN393219:TLN393220 TVJ393219:TVJ393220 UFF393219:UFF393220 UPB393219:UPB393220 UYX393219:UYX393220 VIT393219:VIT393220 VSP393219:VSP393220 WCL393219:WCL393220 WMH393219:WMH393220 WWD393219:WWD393220 V458755:V458756 JR458755:JR458756 TN458755:TN458756 ADJ458755:ADJ458756 ANF458755:ANF458756 AXB458755:AXB458756 BGX458755:BGX458756 BQT458755:BQT458756 CAP458755:CAP458756 CKL458755:CKL458756 CUH458755:CUH458756 DED458755:DED458756 DNZ458755:DNZ458756 DXV458755:DXV458756 EHR458755:EHR458756 ERN458755:ERN458756 FBJ458755:FBJ458756 FLF458755:FLF458756 FVB458755:FVB458756 GEX458755:GEX458756 GOT458755:GOT458756 GYP458755:GYP458756 HIL458755:HIL458756 HSH458755:HSH458756 ICD458755:ICD458756 ILZ458755:ILZ458756 IVV458755:IVV458756 JFR458755:JFR458756 JPN458755:JPN458756 JZJ458755:JZJ458756 KJF458755:KJF458756 KTB458755:KTB458756 LCX458755:LCX458756 LMT458755:LMT458756 LWP458755:LWP458756 MGL458755:MGL458756 MQH458755:MQH458756 NAD458755:NAD458756 NJZ458755:NJZ458756 NTV458755:NTV458756 ODR458755:ODR458756 ONN458755:ONN458756 OXJ458755:OXJ458756 PHF458755:PHF458756 PRB458755:PRB458756 QAX458755:QAX458756 QKT458755:QKT458756 QUP458755:QUP458756 REL458755:REL458756 ROH458755:ROH458756 RYD458755:RYD458756 SHZ458755:SHZ458756 SRV458755:SRV458756 TBR458755:TBR458756 TLN458755:TLN458756 TVJ458755:TVJ458756 UFF458755:UFF458756 UPB458755:UPB458756 UYX458755:UYX458756 VIT458755:VIT458756 VSP458755:VSP458756 WCL458755:WCL458756 WMH458755:WMH458756 WWD458755:WWD458756 V524291:V524292 JR524291:JR524292 TN524291:TN524292 ADJ524291:ADJ524292 ANF524291:ANF524292 AXB524291:AXB524292 BGX524291:BGX524292 BQT524291:BQT524292 CAP524291:CAP524292 CKL524291:CKL524292 CUH524291:CUH524292 DED524291:DED524292 DNZ524291:DNZ524292 DXV524291:DXV524292 EHR524291:EHR524292 ERN524291:ERN524292 FBJ524291:FBJ524292 FLF524291:FLF524292 FVB524291:FVB524292 GEX524291:GEX524292 GOT524291:GOT524292 GYP524291:GYP524292 HIL524291:HIL524292 HSH524291:HSH524292 ICD524291:ICD524292 ILZ524291:ILZ524292 IVV524291:IVV524292 JFR524291:JFR524292 JPN524291:JPN524292 JZJ524291:JZJ524292 KJF524291:KJF524292 KTB524291:KTB524292 LCX524291:LCX524292 LMT524291:LMT524292 LWP524291:LWP524292 MGL524291:MGL524292 MQH524291:MQH524292 NAD524291:NAD524292 NJZ524291:NJZ524292 NTV524291:NTV524292 ODR524291:ODR524292 ONN524291:ONN524292 OXJ524291:OXJ524292 PHF524291:PHF524292 PRB524291:PRB524292 QAX524291:QAX524292 QKT524291:QKT524292 QUP524291:QUP524292 REL524291:REL524292 ROH524291:ROH524292 RYD524291:RYD524292 SHZ524291:SHZ524292 SRV524291:SRV524292 TBR524291:TBR524292 TLN524291:TLN524292 TVJ524291:TVJ524292 UFF524291:UFF524292 UPB524291:UPB524292 UYX524291:UYX524292 VIT524291:VIT524292 VSP524291:VSP524292 WCL524291:WCL524292 WMH524291:WMH524292 WWD524291:WWD524292 V589827:V589828 JR589827:JR589828 TN589827:TN589828 ADJ589827:ADJ589828 ANF589827:ANF589828 AXB589827:AXB589828 BGX589827:BGX589828 BQT589827:BQT589828 CAP589827:CAP589828 CKL589827:CKL589828 CUH589827:CUH589828 DED589827:DED589828 DNZ589827:DNZ589828 DXV589827:DXV589828 EHR589827:EHR589828 ERN589827:ERN589828 FBJ589827:FBJ589828 FLF589827:FLF589828 FVB589827:FVB589828 GEX589827:GEX589828 GOT589827:GOT589828 GYP589827:GYP589828 HIL589827:HIL589828 HSH589827:HSH589828 ICD589827:ICD589828 ILZ589827:ILZ589828 IVV589827:IVV589828 JFR589827:JFR589828 JPN589827:JPN589828 JZJ589827:JZJ589828 KJF589827:KJF589828 KTB589827:KTB589828 LCX589827:LCX589828 LMT589827:LMT589828 LWP589827:LWP589828 MGL589827:MGL589828 MQH589827:MQH589828 NAD589827:NAD589828 NJZ589827:NJZ589828 NTV589827:NTV589828 ODR589827:ODR589828 ONN589827:ONN589828 OXJ589827:OXJ589828 PHF589827:PHF589828 PRB589827:PRB589828 QAX589827:QAX589828 QKT589827:QKT589828 QUP589827:QUP589828 REL589827:REL589828 ROH589827:ROH589828 RYD589827:RYD589828 SHZ589827:SHZ589828 SRV589827:SRV589828 TBR589827:TBR589828 TLN589827:TLN589828 TVJ589827:TVJ589828 UFF589827:UFF589828 UPB589827:UPB589828 UYX589827:UYX589828 VIT589827:VIT589828 VSP589827:VSP589828 WCL589827:WCL589828 WMH589827:WMH589828 WWD589827:WWD589828 V655363:V655364 JR655363:JR655364 TN655363:TN655364 ADJ655363:ADJ655364 ANF655363:ANF655364 AXB655363:AXB655364 BGX655363:BGX655364 BQT655363:BQT655364 CAP655363:CAP655364 CKL655363:CKL655364 CUH655363:CUH655364 DED655363:DED655364 DNZ655363:DNZ655364 DXV655363:DXV655364 EHR655363:EHR655364 ERN655363:ERN655364 FBJ655363:FBJ655364 FLF655363:FLF655364 FVB655363:FVB655364 GEX655363:GEX655364 GOT655363:GOT655364 GYP655363:GYP655364 HIL655363:HIL655364 HSH655363:HSH655364 ICD655363:ICD655364 ILZ655363:ILZ655364 IVV655363:IVV655364 JFR655363:JFR655364 JPN655363:JPN655364 JZJ655363:JZJ655364 KJF655363:KJF655364 KTB655363:KTB655364 LCX655363:LCX655364 LMT655363:LMT655364 LWP655363:LWP655364 MGL655363:MGL655364 MQH655363:MQH655364 NAD655363:NAD655364 NJZ655363:NJZ655364 NTV655363:NTV655364 ODR655363:ODR655364 ONN655363:ONN655364 OXJ655363:OXJ655364 PHF655363:PHF655364 PRB655363:PRB655364 QAX655363:QAX655364 QKT655363:QKT655364 QUP655363:QUP655364 REL655363:REL655364 ROH655363:ROH655364 RYD655363:RYD655364 SHZ655363:SHZ655364 SRV655363:SRV655364 TBR655363:TBR655364 TLN655363:TLN655364 TVJ655363:TVJ655364 UFF655363:UFF655364 UPB655363:UPB655364 UYX655363:UYX655364 VIT655363:VIT655364 VSP655363:VSP655364 WCL655363:WCL655364 WMH655363:WMH655364 WWD655363:WWD655364 V720899:V720900 JR720899:JR720900 TN720899:TN720900 ADJ720899:ADJ720900 ANF720899:ANF720900 AXB720899:AXB720900 BGX720899:BGX720900 BQT720899:BQT720900 CAP720899:CAP720900 CKL720899:CKL720900 CUH720899:CUH720900 DED720899:DED720900 DNZ720899:DNZ720900 DXV720899:DXV720900 EHR720899:EHR720900 ERN720899:ERN720900 FBJ720899:FBJ720900 FLF720899:FLF720900 FVB720899:FVB720900 GEX720899:GEX720900 GOT720899:GOT720900 GYP720899:GYP720900 HIL720899:HIL720900 HSH720899:HSH720900 ICD720899:ICD720900 ILZ720899:ILZ720900 IVV720899:IVV720900 JFR720899:JFR720900 JPN720899:JPN720900 JZJ720899:JZJ720900 KJF720899:KJF720900 KTB720899:KTB720900 LCX720899:LCX720900 LMT720899:LMT720900 LWP720899:LWP720900 MGL720899:MGL720900 MQH720899:MQH720900 NAD720899:NAD720900 NJZ720899:NJZ720900 NTV720899:NTV720900 ODR720899:ODR720900 ONN720899:ONN720900 OXJ720899:OXJ720900 PHF720899:PHF720900 PRB720899:PRB720900 QAX720899:QAX720900 QKT720899:QKT720900 QUP720899:QUP720900 REL720899:REL720900 ROH720899:ROH720900 RYD720899:RYD720900 SHZ720899:SHZ720900 SRV720899:SRV720900 TBR720899:TBR720900 TLN720899:TLN720900 TVJ720899:TVJ720900 UFF720899:UFF720900 UPB720899:UPB720900 UYX720899:UYX720900 VIT720899:VIT720900 VSP720899:VSP720900 WCL720899:WCL720900 WMH720899:WMH720900 WWD720899:WWD720900 V786435:V786436 JR786435:JR786436 TN786435:TN786436 ADJ786435:ADJ786436 ANF786435:ANF786436 AXB786435:AXB786436 BGX786435:BGX786436 BQT786435:BQT786436 CAP786435:CAP786436 CKL786435:CKL786436 CUH786435:CUH786436 DED786435:DED786436 DNZ786435:DNZ786436 DXV786435:DXV786436 EHR786435:EHR786436 ERN786435:ERN786436 FBJ786435:FBJ786436 FLF786435:FLF786436 FVB786435:FVB786436 GEX786435:GEX786436 GOT786435:GOT786436 GYP786435:GYP786436 HIL786435:HIL786436 HSH786435:HSH786436 ICD786435:ICD786436 ILZ786435:ILZ786436 IVV786435:IVV786436 JFR786435:JFR786436 JPN786435:JPN786436 JZJ786435:JZJ786436 KJF786435:KJF786436 KTB786435:KTB786436 LCX786435:LCX786436 LMT786435:LMT786436 LWP786435:LWP786436 MGL786435:MGL786436 MQH786435:MQH786436 NAD786435:NAD786436 NJZ786435:NJZ786436 NTV786435:NTV786436 ODR786435:ODR786436 ONN786435:ONN786436 OXJ786435:OXJ786436 PHF786435:PHF786436 PRB786435:PRB786436 QAX786435:QAX786436 QKT786435:QKT786436 QUP786435:QUP786436 REL786435:REL786436 ROH786435:ROH786436 RYD786435:RYD786436 SHZ786435:SHZ786436 SRV786435:SRV786436 TBR786435:TBR786436 TLN786435:TLN786436 TVJ786435:TVJ786436 UFF786435:UFF786436 UPB786435:UPB786436 UYX786435:UYX786436 VIT786435:VIT786436 VSP786435:VSP786436 WCL786435:WCL786436 WMH786435:WMH786436 WWD786435:WWD786436 V851971:V851972 JR851971:JR851972 TN851971:TN851972 ADJ851971:ADJ851972 ANF851971:ANF851972 AXB851971:AXB851972 BGX851971:BGX851972 BQT851971:BQT851972 CAP851971:CAP851972 CKL851971:CKL851972 CUH851971:CUH851972 DED851971:DED851972 DNZ851971:DNZ851972 DXV851971:DXV851972 EHR851971:EHR851972 ERN851971:ERN851972 FBJ851971:FBJ851972 FLF851971:FLF851972 FVB851971:FVB851972 GEX851971:GEX851972 GOT851971:GOT851972 GYP851971:GYP851972 HIL851971:HIL851972 HSH851971:HSH851972 ICD851971:ICD851972 ILZ851971:ILZ851972 IVV851971:IVV851972 JFR851971:JFR851972 JPN851971:JPN851972 JZJ851971:JZJ851972 KJF851971:KJF851972 KTB851971:KTB851972 LCX851971:LCX851972 LMT851971:LMT851972 LWP851971:LWP851972 MGL851971:MGL851972 MQH851971:MQH851972 NAD851971:NAD851972 NJZ851971:NJZ851972 NTV851971:NTV851972 ODR851971:ODR851972 ONN851971:ONN851972 OXJ851971:OXJ851972 PHF851971:PHF851972 PRB851971:PRB851972 QAX851971:QAX851972 QKT851971:QKT851972 QUP851971:QUP851972 REL851971:REL851972 ROH851971:ROH851972 RYD851971:RYD851972 SHZ851971:SHZ851972 SRV851971:SRV851972 TBR851971:TBR851972 TLN851971:TLN851972 TVJ851971:TVJ851972 UFF851971:UFF851972 UPB851971:UPB851972 UYX851971:UYX851972 VIT851971:VIT851972 VSP851971:VSP851972 WCL851971:WCL851972 WMH851971:WMH851972 WWD851971:WWD851972 V917507:V917508 JR917507:JR917508 TN917507:TN917508 ADJ917507:ADJ917508 ANF917507:ANF917508 AXB917507:AXB917508 BGX917507:BGX917508 BQT917507:BQT917508 CAP917507:CAP917508 CKL917507:CKL917508 CUH917507:CUH917508 DED917507:DED917508 DNZ917507:DNZ917508 DXV917507:DXV917508 EHR917507:EHR917508 ERN917507:ERN917508 FBJ917507:FBJ917508 FLF917507:FLF917508 FVB917507:FVB917508 GEX917507:GEX917508 GOT917507:GOT917508 GYP917507:GYP917508 HIL917507:HIL917508 HSH917507:HSH917508 ICD917507:ICD917508 ILZ917507:ILZ917508 IVV917507:IVV917508 JFR917507:JFR917508 JPN917507:JPN917508 JZJ917507:JZJ917508 KJF917507:KJF917508 KTB917507:KTB917508 LCX917507:LCX917508 LMT917507:LMT917508 LWP917507:LWP917508 MGL917507:MGL917508 MQH917507:MQH917508 NAD917507:NAD917508 NJZ917507:NJZ917508 NTV917507:NTV917508 ODR917507:ODR917508 ONN917507:ONN917508 OXJ917507:OXJ917508 PHF917507:PHF917508 PRB917507:PRB917508 QAX917507:QAX917508 QKT917507:QKT917508 QUP917507:QUP917508 REL917507:REL917508 ROH917507:ROH917508 RYD917507:RYD917508 SHZ917507:SHZ917508 SRV917507:SRV917508 TBR917507:TBR917508 TLN917507:TLN917508 TVJ917507:TVJ917508 UFF917507:UFF917508 UPB917507:UPB917508 UYX917507:UYX917508 VIT917507:VIT917508 VSP917507:VSP917508 WCL917507:WCL917508 WMH917507:WMH917508 WWD917507:WWD917508 V983043:V983044 JR983043:JR983044 TN983043:TN983044 ADJ983043:ADJ983044 ANF983043:ANF983044 AXB983043:AXB983044 BGX983043:BGX983044 BQT983043:BQT983044 CAP983043:CAP983044 CKL983043:CKL983044 CUH983043:CUH983044 DED983043:DED983044 DNZ983043:DNZ983044 DXV983043:DXV983044 EHR983043:EHR983044 ERN983043:ERN983044 FBJ983043:FBJ983044 FLF983043:FLF983044 FVB983043:FVB983044 GEX983043:GEX983044 GOT983043:GOT983044 GYP983043:GYP983044 HIL983043:HIL983044 HSH983043:HSH983044 ICD983043:ICD983044 ILZ983043:ILZ983044 IVV983043:IVV983044 JFR983043:JFR983044 JPN983043:JPN983044 JZJ983043:JZJ983044 KJF983043:KJF983044 KTB983043:KTB983044 LCX983043:LCX983044 LMT983043:LMT983044 LWP983043:LWP983044 MGL983043:MGL983044 MQH983043:MQH983044 NAD983043:NAD983044 NJZ983043:NJZ983044 NTV983043:NTV983044 ODR983043:ODR983044 ONN983043:ONN983044 OXJ983043:OXJ983044 PHF983043:PHF983044 PRB983043:PRB983044 QAX983043:QAX983044 QKT983043:QKT983044 QUP983043:QUP983044 REL983043:REL983044 ROH983043:ROH983044 RYD983043:RYD983044 SHZ983043:SHZ983044 SRV983043:SRV983044 TBR983043:TBR983044 TLN983043:TLN983044 TVJ983043:TVJ983044 UFF983043:UFF983044 UPB983043:UPB983044 UYX983043:UYX983044 VIT983043:VIT983044 VSP983043:VSP983044 WCL983043:WCL983044 WMH983043:WMH983044 WWD983043:WWD983044 AZ49 KV49 UR49 AEN49 AOJ49 AYF49 BIB49 BRX49 CBT49 CLP49 CVL49 DFH49 DPD49 DYZ49 EIV49 ESR49 FCN49 FMJ49 FWF49 GGB49 GPX49 GZT49 HJP49 HTL49 IDH49 IND49 IWZ49 JGV49 JQR49 KAN49 KKJ49 KUF49 LEB49 LNX49 LXT49 MHP49 MRL49 NBH49 NLD49 NUZ49 OEV49 OOR49 OYN49 PIJ49 PSF49 QCB49 QLX49 QVT49 RFP49 RPL49 RZH49 SJD49 SSZ49 TCV49 TMR49 TWN49 UGJ49 UQF49 VAB49 VJX49 VTT49 WDP49 WNL49 WXH49 AZ65585 KV65585 UR65585 AEN65585 AOJ65585 AYF65585 BIB65585 BRX65585 CBT65585 CLP65585 CVL65585 DFH65585 DPD65585 DYZ65585 EIV65585 ESR65585 FCN65585 FMJ65585 FWF65585 GGB65585 GPX65585 GZT65585 HJP65585 HTL65585 IDH65585 IND65585 IWZ65585 JGV65585 JQR65585 KAN65585 KKJ65585 KUF65585 LEB65585 LNX65585 LXT65585 MHP65585 MRL65585 NBH65585 NLD65585 NUZ65585 OEV65585 OOR65585 OYN65585 PIJ65585 PSF65585 QCB65585 QLX65585 QVT65585 RFP65585 RPL65585 RZH65585 SJD65585 SSZ65585 TCV65585 TMR65585 TWN65585 UGJ65585 UQF65585 VAB65585 VJX65585 VTT65585 WDP65585 WNL65585 WXH65585 AZ131121 KV131121 UR131121 AEN131121 AOJ131121 AYF131121 BIB131121 BRX131121 CBT131121 CLP131121 CVL131121 DFH131121 DPD131121 DYZ131121 EIV131121 ESR131121 FCN131121 FMJ131121 FWF131121 GGB131121 GPX131121 GZT131121 HJP131121 HTL131121 IDH131121 IND131121 IWZ131121 JGV131121 JQR131121 KAN131121 KKJ131121 KUF131121 LEB131121 LNX131121 LXT131121 MHP131121 MRL131121 NBH131121 NLD131121 NUZ131121 OEV131121 OOR131121 OYN131121 PIJ131121 PSF131121 QCB131121 QLX131121 QVT131121 RFP131121 RPL131121 RZH131121 SJD131121 SSZ131121 TCV131121 TMR131121 TWN131121 UGJ131121 UQF131121 VAB131121 VJX131121 VTT131121 WDP131121 WNL131121 WXH131121 AZ196657 KV196657 UR196657 AEN196657 AOJ196657 AYF196657 BIB196657 BRX196657 CBT196657 CLP196657 CVL196657 DFH196657 DPD196657 DYZ196657 EIV196657 ESR196657 FCN196657 FMJ196657 FWF196657 GGB196657 GPX196657 GZT196657 HJP196657 HTL196657 IDH196657 IND196657 IWZ196657 JGV196657 JQR196657 KAN196657 KKJ196657 KUF196657 LEB196657 LNX196657 LXT196657 MHP196657 MRL196657 NBH196657 NLD196657 NUZ196657 OEV196657 OOR196657 OYN196657 PIJ196657 PSF196657 QCB196657 QLX196657 QVT196657 RFP196657 RPL196657 RZH196657 SJD196657 SSZ196657 TCV196657 TMR196657 TWN196657 UGJ196657 UQF196657 VAB196657 VJX196657 VTT196657 WDP196657 WNL196657 WXH196657 AZ262193 KV262193 UR262193 AEN262193 AOJ262193 AYF262193 BIB262193 BRX262193 CBT262193 CLP262193 CVL262193 DFH262193 DPD262193 DYZ262193 EIV262193 ESR262193 FCN262193 FMJ262193 FWF262193 GGB262193 GPX262193 GZT262193 HJP262193 HTL262193 IDH262193 IND262193 IWZ262193 JGV262193 JQR262193 KAN262193 KKJ262193 KUF262193 LEB262193 LNX262193 LXT262193 MHP262193 MRL262193 NBH262193 NLD262193 NUZ262193 OEV262193 OOR262193 OYN262193 PIJ262193 PSF262193 QCB262193 QLX262193 QVT262193 RFP262193 RPL262193 RZH262193 SJD262193 SSZ262193 TCV262193 TMR262193 TWN262193 UGJ262193 UQF262193 VAB262193 VJX262193 VTT262193 WDP262193 WNL262193 WXH262193 AZ327729 KV327729 UR327729 AEN327729 AOJ327729 AYF327729 BIB327729 BRX327729 CBT327729 CLP327729 CVL327729 DFH327729 DPD327729 DYZ327729 EIV327729 ESR327729 FCN327729 FMJ327729 FWF327729 GGB327729 GPX327729 GZT327729 HJP327729 HTL327729 IDH327729 IND327729 IWZ327729 JGV327729 JQR327729 KAN327729 KKJ327729 KUF327729 LEB327729 LNX327729 LXT327729 MHP327729 MRL327729 NBH327729 NLD327729 NUZ327729 OEV327729 OOR327729 OYN327729 PIJ327729 PSF327729 QCB327729 QLX327729 QVT327729 RFP327729 RPL327729 RZH327729 SJD327729 SSZ327729 TCV327729 TMR327729 TWN327729 UGJ327729 UQF327729 VAB327729 VJX327729 VTT327729 WDP327729 WNL327729 WXH327729 AZ393265 KV393265 UR393265 AEN393265 AOJ393265 AYF393265 BIB393265 BRX393265 CBT393265 CLP393265 CVL393265 DFH393265 DPD393265 DYZ393265 EIV393265 ESR393265 FCN393265 FMJ393265 FWF393265 GGB393265 GPX393265 GZT393265 HJP393265 HTL393265 IDH393265 IND393265 IWZ393265 JGV393265 JQR393265 KAN393265 KKJ393265 KUF393265 LEB393265 LNX393265 LXT393265 MHP393265 MRL393265 NBH393265 NLD393265 NUZ393265 OEV393265 OOR393265 OYN393265 PIJ393265 PSF393265 QCB393265 QLX393265 QVT393265 RFP393265 RPL393265 RZH393265 SJD393265 SSZ393265 TCV393265 TMR393265 TWN393265 UGJ393265 UQF393265 VAB393265 VJX393265 VTT393265 WDP393265 WNL393265 WXH393265 AZ458801 KV458801 UR458801 AEN458801 AOJ458801 AYF458801 BIB458801 BRX458801 CBT458801 CLP458801 CVL458801 DFH458801 DPD458801 DYZ458801 EIV458801 ESR458801 FCN458801 FMJ458801 FWF458801 GGB458801 GPX458801 GZT458801 HJP458801 HTL458801 IDH458801 IND458801 IWZ458801 JGV458801 JQR458801 KAN458801 KKJ458801 KUF458801 LEB458801 LNX458801 LXT458801 MHP458801 MRL458801 NBH458801 NLD458801 NUZ458801 OEV458801 OOR458801 OYN458801 PIJ458801 PSF458801 QCB458801 QLX458801 QVT458801 RFP458801 RPL458801 RZH458801 SJD458801 SSZ458801 TCV458801 TMR458801 TWN458801 UGJ458801 UQF458801 VAB458801 VJX458801 VTT458801 WDP458801 WNL458801 WXH458801 AZ524337 KV524337 UR524337 AEN524337 AOJ524337 AYF524337 BIB524337 BRX524337 CBT524337 CLP524337 CVL524337 DFH524337 DPD524337 DYZ524337 EIV524337 ESR524337 FCN524337 FMJ524337 FWF524337 GGB524337 GPX524337 GZT524337 HJP524337 HTL524337 IDH524337 IND524337 IWZ524337 JGV524337 JQR524337 KAN524337 KKJ524337 KUF524337 LEB524337 LNX524337 LXT524337 MHP524337 MRL524337 NBH524337 NLD524337 NUZ524337 OEV524337 OOR524337 OYN524337 PIJ524337 PSF524337 QCB524337 QLX524337 QVT524337 RFP524337 RPL524337 RZH524337 SJD524337 SSZ524337 TCV524337 TMR524337 TWN524337 UGJ524337 UQF524337 VAB524337 VJX524337 VTT524337 WDP524337 WNL524337 WXH524337 AZ589873 KV589873 UR589873 AEN589873 AOJ589873 AYF589873 BIB589873 BRX589873 CBT589873 CLP589873 CVL589873 DFH589873 DPD589873 DYZ589873 EIV589873 ESR589873 FCN589873 FMJ589873 FWF589873 GGB589873 GPX589873 GZT589873 HJP589873 HTL589873 IDH589873 IND589873 IWZ589873 JGV589873 JQR589873 KAN589873 KKJ589873 KUF589873 LEB589873 LNX589873 LXT589873 MHP589873 MRL589873 NBH589873 NLD589873 NUZ589873 OEV589873 OOR589873 OYN589873 PIJ589873 PSF589873 QCB589873 QLX589873 QVT589873 RFP589873 RPL589873 RZH589873 SJD589873 SSZ589873 TCV589873 TMR589873 TWN589873 UGJ589873 UQF589873 VAB589873 VJX589873 VTT589873 WDP589873 WNL589873 WXH589873 AZ655409 KV655409 UR655409 AEN655409 AOJ655409 AYF655409 BIB655409 BRX655409 CBT655409 CLP655409 CVL655409 DFH655409 DPD655409 DYZ655409 EIV655409 ESR655409 FCN655409 FMJ655409 FWF655409 GGB655409 GPX655409 GZT655409 HJP655409 HTL655409 IDH655409 IND655409 IWZ655409 JGV655409 JQR655409 KAN655409 KKJ655409 KUF655409 LEB655409 LNX655409 LXT655409 MHP655409 MRL655409 NBH655409 NLD655409 NUZ655409 OEV655409 OOR655409 OYN655409 PIJ655409 PSF655409 QCB655409 QLX655409 QVT655409 RFP655409 RPL655409 RZH655409 SJD655409 SSZ655409 TCV655409 TMR655409 TWN655409 UGJ655409 UQF655409 VAB655409 VJX655409 VTT655409 WDP655409 WNL655409 WXH655409 AZ720945 KV720945 UR720945 AEN720945 AOJ720945 AYF720945 BIB720945 BRX720945 CBT720945 CLP720945 CVL720945 DFH720945 DPD720945 DYZ720945 EIV720945 ESR720945 FCN720945 FMJ720945 FWF720945 GGB720945 GPX720945 GZT720945 HJP720945 HTL720945 IDH720945 IND720945 IWZ720945 JGV720945 JQR720945 KAN720945 KKJ720945 KUF720945 LEB720945 LNX720945 LXT720945 MHP720945 MRL720945 NBH720945 NLD720945 NUZ720945 OEV720945 OOR720945 OYN720945 PIJ720945 PSF720945 QCB720945 QLX720945 QVT720945 RFP720945 RPL720945 RZH720945 SJD720945 SSZ720945 TCV720945 TMR720945 TWN720945 UGJ720945 UQF720945 VAB720945 VJX720945 VTT720945 WDP720945 WNL720945 WXH720945 AZ786481 KV786481 UR786481 AEN786481 AOJ786481 AYF786481 BIB786481 BRX786481 CBT786481 CLP786481 CVL786481 DFH786481 DPD786481 DYZ786481 EIV786481 ESR786481 FCN786481 FMJ786481 FWF786481 GGB786481 GPX786481 GZT786481 HJP786481 HTL786481 IDH786481 IND786481 IWZ786481 JGV786481 JQR786481 KAN786481 KKJ786481 KUF786481 LEB786481 LNX786481 LXT786481 MHP786481 MRL786481 NBH786481 NLD786481 NUZ786481 OEV786481 OOR786481 OYN786481 PIJ786481 PSF786481 QCB786481 QLX786481 QVT786481 RFP786481 RPL786481 RZH786481 SJD786481 SSZ786481 TCV786481 TMR786481 TWN786481 UGJ786481 UQF786481 VAB786481 VJX786481 VTT786481 WDP786481 WNL786481 WXH786481 AZ852017 KV852017 UR852017 AEN852017 AOJ852017 AYF852017 BIB852017 BRX852017 CBT852017 CLP852017 CVL852017 DFH852017 DPD852017 DYZ852017 EIV852017 ESR852017 FCN852017 FMJ852017 FWF852017 GGB852017 GPX852017 GZT852017 HJP852017 HTL852017 IDH852017 IND852017 IWZ852017 JGV852017 JQR852017 KAN852017 KKJ852017 KUF852017 LEB852017 LNX852017 LXT852017 MHP852017 MRL852017 NBH852017 NLD852017 NUZ852017 OEV852017 OOR852017 OYN852017 PIJ852017 PSF852017 QCB852017 QLX852017 QVT852017 RFP852017 RPL852017 RZH852017 SJD852017 SSZ852017 TCV852017 TMR852017 TWN852017 UGJ852017 UQF852017 VAB852017 VJX852017 VTT852017 WDP852017 WNL852017 WXH852017 AZ917553 KV917553 UR917553 AEN917553 AOJ917553 AYF917553 BIB917553 BRX917553 CBT917553 CLP917553 CVL917553 DFH917553 DPD917553 DYZ917553 EIV917553 ESR917553 FCN917553 FMJ917553 FWF917553 GGB917553 GPX917553 GZT917553 HJP917553 HTL917553 IDH917553 IND917553 IWZ917553 JGV917553 JQR917553 KAN917553 KKJ917553 KUF917553 LEB917553 LNX917553 LXT917553 MHP917553 MRL917553 NBH917553 NLD917553 NUZ917553 OEV917553 OOR917553 OYN917553 PIJ917553 PSF917553 QCB917553 QLX917553 QVT917553 RFP917553 RPL917553 RZH917553 SJD917553 SSZ917553 TCV917553 TMR917553 TWN917553 UGJ917553 UQF917553 VAB917553 VJX917553 VTT917553 WDP917553 WNL917553 WXH917553 AZ983089 KV983089 UR983089 AEN983089 AOJ983089 AYF983089 BIB983089 BRX983089 CBT983089 CLP983089 CVL983089 DFH983089 DPD983089 DYZ983089 EIV983089 ESR983089 FCN983089 FMJ983089 FWF983089 GGB983089 GPX983089 GZT983089 HJP983089 HTL983089 IDH983089 IND983089 IWZ983089 JGV983089 JQR983089 KAN983089 KKJ983089 KUF983089 LEB983089 LNX983089 LXT983089 MHP983089 MRL983089 NBH983089 NLD983089 NUZ983089 OEV983089 OOR983089 OYN983089 PIJ983089 PSF983089 QCB983089 QLX983089 QVT983089 RFP983089 RPL983089 RZH983089 SJD983089 SSZ983089 TCV983089 TMR983089 TWN983089 UGJ983089 UQF983089 VAB983089 VJX983089 VTT983089 WDP983089 WNL983089 WXH983089 AZ44 KV44 UR44 AEN44 AOJ44 AYF44 BIB44 BRX44 CBT44 CLP44 CVL44 DFH44 DPD44 DYZ44 EIV44 ESR44 FCN44 FMJ44 FWF44 GGB44 GPX44 GZT44 HJP44 HTL44 IDH44 IND44 IWZ44 JGV44 JQR44 KAN44 KKJ44 KUF44 LEB44 LNX44 LXT44 MHP44 MRL44 NBH44 NLD44 NUZ44 OEV44 OOR44 OYN44 PIJ44 PSF44 QCB44 QLX44 QVT44 RFP44 RPL44 RZH44 SJD44 SSZ44 TCV44 TMR44 TWN44 UGJ44 UQF44 VAB44 VJX44 VTT44 WDP44 WNL44 WXH44 AZ65580 KV65580 UR65580 AEN65580 AOJ65580 AYF65580 BIB65580 BRX65580 CBT65580 CLP65580 CVL65580 DFH65580 DPD65580 DYZ65580 EIV65580 ESR65580 FCN65580 FMJ65580 FWF65580 GGB65580 GPX65580 GZT65580 HJP65580 HTL65580 IDH65580 IND65580 IWZ65580 JGV65580 JQR65580 KAN65580 KKJ65580 KUF65580 LEB65580 LNX65580 LXT65580 MHP65580 MRL65580 NBH65580 NLD65580 NUZ65580 OEV65580 OOR65580 OYN65580 PIJ65580 PSF65580 QCB65580 QLX65580 QVT65580 RFP65580 RPL65580 RZH65580 SJD65580 SSZ65580 TCV65580 TMR65580 TWN65580 UGJ65580 UQF65580 VAB65580 VJX65580 VTT65580 WDP65580 WNL65580 WXH65580 AZ131116 KV131116 UR131116 AEN131116 AOJ131116 AYF131116 BIB131116 BRX131116 CBT131116 CLP131116 CVL131116 DFH131116 DPD131116 DYZ131116 EIV131116 ESR131116 FCN131116 FMJ131116 FWF131116 GGB131116 GPX131116 GZT131116 HJP131116 HTL131116 IDH131116 IND131116 IWZ131116 JGV131116 JQR131116 KAN131116 KKJ131116 KUF131116 LEB131116 LNX131116 LXT131116 MHP131116 MRL131116 NBH131116 NLD131116 NUZ131116 OEV131116 OOR131116 OYN131116 PIJ131116 PSF131116 QCB131116 QLX131116 QVT131116 RFP131116 RPL131116 RZH131116 SJD131116 SSZ131116 TCV131116 TMR131116 TWN131116 UGJ131116 UQF131116 VAB131116 VJX131116 VTT131116 WDP131116 WNL131116 WXH131116 AZ196652 KV196652 UR196652 AEN196652 AOJ196652 AYF196652 BIB196652 BRX196652 CBT196652 CLP196652 CVL196652 DFH196652 DPD196652 DYZ196652 EIV196652 ESR196652 FCN196652 FMJ196652 FWF196652 GGB196652 GPX196652 GZT196652 HJP196652 HTL196652 IDH196652 IND196652 IWZ196652 JGV196652 JQR196652 KAN196652 KKJ196652 KUF196652 LEB196652 LNX196652 LXT196652 MHP196652 MRL196652 NBH196652 NLD196652 NUZ196652 OEV196652 OOR196652 OYN196652 PIJ196652 PSF196652 QCB196652 QLX196652 QVT196652 RFP196652 RPL196652 RZH196652 SJD196652 SSZ196652 TCV196652 TMR196652 TWN196652 UGJ196652 UQF196652 VAB196652 VJX196652 VTT196652 WDP196652 WNL196652 WXH196652 AZ262188 KV262188 UR262188 AEN262188 AOJ262188 AYF262188 BIB262188 BRX262188 CBT262188 CLP262188 CVL262188 DFH262188 DPD262188 DYZ262188 EIV262188 ESR262188 FCN262188 FMJ262188 FWF262188 GGB262188 GPX262188 GZT262188 HJP262188 HTL262188 IDH262188 IND262188 IWZ262188 JGV262188 JQR262188 KAN262188 KKJ262188 KUF262188 LEB262188 LNX262188 LXT262188 MHP262188 MRL262188 NBH262188 NLD262188 NUZ262188 OEV262188 OOR262188 OYN262188 PIJ262188 PSF262188 QCB262188 QLX262188 QVT262188 RFP262188 RPL262188 RZH262188 SJD262188 SSZ262188 TCV262188 TMR262188 TWN262188 UGJ262188 UQF262188 VAB262188 VJX262188 VTT262188 WDP262188 WNL262188 WXH262188 AZ327724 KV327724 UR327724 AEN327724 AOJ327724 AYF327724 BIB327724 BRX327724 CBT327724 CLP327724 CVL327724 DFH327724 DPD327724 DYZ327724 EIV327724 ESR327724 FCN327724 FMJ327724 FWF327724 GGB327724 GPX327724 GZT327724 HJP327724 HTL327724 IDH327724 IND327724 IWZ327724 JGV327724 JQR327724 KAN327724 KKJ327724 KUF327724 LEB327724 LNX327724 LXT327724 MHP327724 MRL327724 NBH327724 NLD327724 NUZ327724 OEV327724 OOR327724 OYN327724 PIJ327724 PSF327724 QCB327724 QLX327724 QVT327724 RFP327724 RPL327724 RZH327724 SJD327724 SSZ327724 TCV327724 TMR327724 TWN327724 UGJ327724 UQF327724 VAB327724 VJX327724 VTT327724 WDP327724 WNL327724 WXH327724 AZ393260 KV393260 UR393260 AEN393260 AOJ393260 AYF393260 BIB393260 BRX393260 CBT393260 CLP393260 CVL393260 DFH393260 DPD393260 DYZ393260 EIV393260 ESR393260 FCN393260 FMJ393260 FWF393260 GGB393260 GPX393260 GZT393260 HJP393260 HTL393260 IDH393260 IND393260 IWZ393260 JGV393260 JQR393260 KAN393260 KKJ393260 KUF393260 LEB393260 LNX393260 LXT393260 MHP393260 MRL393260 NBH393260 NLD393260 NUZ393260 OEV393260 OOR393260 OYN393260 PIJ393260 PSF393260 QCB393260 QLX393260 QVT393260 RFP393260 RPL393260 RZH393260 SJD393260 SSZ393260 TCV393260 TMR393260 TWN393260 UGJ393260 UQF393260 VAB393260 VJX393260 VTT393260 WDP393260 WNL393260 WXH393260 AZ458796 KV458796 UR458796 AEN458796 AOJ458796 AYF458796 BIB458796 BRX458796 CBT458796 CLP458796 CVL458796 DFH458796 DPD458796 DYZ458796 EIV458796 ESR458796 FCN458796 FMJ458796 FWF458796 GGB458796 GPX458796 GZT458796 HJP458796 HTL458796 IDH458796 IND458796 IWZ458796 JGV458796 JQR458796 KAN458796 KKJ458796 KUF458796 LEB458796 LNX458796 LXT458796 MHP458796 MRL458796 NBH458796 NLD458796 NUZ458796 OEV458796 OOR458796 OYN458796 PIJ458796 PSF458796 QCB458796 QLX458796 QVT458796 RFP458796 RPL458796 RZH458796 SJD458796 SSZ458796 TCV458796 TMR458796 TWN458796 UGJ458796 UQF458796 VAB458796 VJX458796 VTT458796 WDP458796 WNL458796 WXH458796 AZ524332 KV524332 UR524332 AEN524332 AOJ524332 AYF524332 BIB524332 BRX524332 CBT524332 CLP524332 CVL524332 DFH524332 DPD524332 DYZ524332 EIV524332 ESR524332 FCN524332 FMJ524332 FWF524332 GGB524332 GPX524332 GZT524332 HJP524332 HTL524332 IDH524332 IND524332 IWZ524332 JGV524332 JQR524332 KAN524332 KKJ524332 KUF524332 LEB524332 LNX524332 LXT524332 MHP524332 MRL524332 NBH524332 NLD524332 NUZ524332 OEV524332 OOR524332 OYN524332 PIJ524332 PSF524332 QCB524332 QLX524332 QVT524332 RFP524332 RPL524332 RZH524332 SJD524332 SSZ524332 TCV524332 TMR524332 TWN524332 UGJ524332 UQF524332 VAB524332 VJX524332 VTT524332 WDP524332 WNL524332 WXH524332 AZ589868 KV589868 UR589868 AEN589868 AOJ589868 AYF589868 BIB589868 BRX589868 CBT589868 CLP589868 CVL589868 DFH589868 DPD589868 DYZ589868 EIV589868 ESR589868 FCN589868 FMJ589868 FWF589868 GGB589868 GPX589868 GZT589868 HJP589868 HTL589868 IDH589868 IND589868 IWZ589868 JGV589868 JQR589868 KAN589868 KKJ589868 KUF589868 LEB589868 LNX589868 LXT589868 MHP589868 MRL589868 NBH589868 NLD589868 NUZ589868 OEV589868 OOR589868 OYN589868 PIJ589868 PSF589868 QCB589868 QLX589868 QVT589868 RFP589868 RPL589868 RZH589868 SJD589868 SSZ589868 TCV589868 TMR589868 TWN589868 UGJ589868 UQF589868 VAB589868 VJX589868 VTT589868 WDP589868 WNL589868 WXH589868 AZ655404 KV655404 UR655404 AEN655404 AOJ655404 AYF655404 BIB655404 BRX655404 CBT655404 CLP655404 CVL655404 DFH655404 DPD655404 DYZ655404 EIV655404 ESR655404 FCN655404 FMJ655404 FWF655404 GGB655404 GPX655404 GZT655404 HJP655404 HTL655404 IDH655404 IND655404 IWZ655404 JGV655404 JQR655404 KAN655404 KKJ655404 KUF655404 LEB655404 LNX655404 LXT655404 MHP655404 MRL655404 NBH655404 NLD655404 NUZ655404 OEV655404 OOR655404 OYN655404 PIJ655404 PSF655404 QCB655404 QLX655404 QVT655404 RFP655404 RPL655404 RZH655404 SJD655404 SSZ655404 TCV655404 TMR655404 TWN655404 UGJ655404 UQF655404 VAB655404 VJX655404 VTT655404 WDP655404 WNL655404 WXH655404 AZ720940 KV720940 UR720940 AEN720940 AOJ720940 AYF720940 BIB720940 BRX720940 CBT720940 CLP720940 CVL720940 DFH720940 DPD720940 DYZ720940 EIV720940 ESR720940 FCN720940 FMJ720940 FWF720940 GGB720940 GPX720940 GZT720940 HJP720940 HTL720940 IDH720940 IND720940 IWZ720940 JGV720940 JQR720940 KAN720940 KKJ720940 KUF720940 LEB720940 LNX720940 LXT720940 MHP720940 MRL720940 NBH720940 NLD720940 NUZ720940 OEV720940 OOR720940 OYN720940 PIJ720940 PSF720940 QCB720940 QLX720940 QVT720940 RFP720940 RPL720940 RZH720940 SJD720940 SSZ720940 TCV720940 TMR720940 TWN720940 UGJ720940 UQF720940 VAB720940 VJX720940 VTT720940 WDP720940 WNL720940 WXH720940 AZ786476 KV786476 UR786476 AEN786476 AOJ786476 AYF786476 BIB786476 BRX786476 CBT786476 CLP786476 CVL786476 DFH786476 DPD786476 DYZ786476 EIV786476 ESR786476 FCN786476 FMJ786476 FWF786476 GGB786476 GPX786476 GZT786476 HJP786476 HTL786476 IDH786476 IND786476 IWZ786476 JGV786476 JQR786476 KAN786476 KKJ786476 KUF786476 LEB786476 LNX786476 LXT786476 MHP786476 MRL786476 NBH786476 NLD786476 NUZ786476 OEV786476 OOR786476 OYN786476 PIJ786476 PSF786476 QCB786476 QLX786476 QVT786476 RFP786476 RPL786476 RZH786476 SJD786476 SSZ786476 TCV786476 TMR786476 TWN786476 UGJ786476 UQF786476 VAB786476 VJX786476 VTT786476 WDP786476 WNL786476 WXH786476 AZ852012 KV852012 UR852012 AEN852012 AOJ852012 AYF852012 BIB852012 BRX852012 CBT852012 CLP852012 CVL852012 DFH852012 DPD852012 DYZ852012 EIV852012 ESR852012 FCN852012 FMJ852012 FWF852012 GGB852012 GPX852012 GZT852012 HJP852012 HTL852012 IDH852012 IND852012 IWZ852012 JGV852012 JQR852012 KAN852012 KKJ852012 KUF852012 LEB852012 LNX852012 LXT852012 MHP852012 MRL852012 NBH852012 NLD852012 NUZ852012 OEV852012 OOR852012 OYN852012 PIJ852012 PSF852012 QCB852012 QLX852012 QVT852012 RFP852012 RPL852012 RZH852012 SJD852012 SSZ852012 TCV852012 TMR852012 TWN852012 UGJ852012 UQF852012 VAB852012 VJX852012 VTT852012 WDP852012 WNL852012 WXH852012 AZ917548 KV917548 UR917548 AEN917548 AOJ917548 AYF917548 BIB917548 BRX917548 CBT917548 CLP917548 CVL917548 DFH917548 DPD917548 DYZ917548 EIV917548 ESR917548 FCN917548 FMJ917548 FWF917548 GGB917548 GPX917548 GZT917548 HJP917548 HTL917548 IDH917548 IND917548 IWZ917548 JGV917548 JQR917548 KAN917548 KKJ917548 KUF917548 LEB917548 LNX917548 LXT917548 MHP917548 MRL917548 NBH917548 NLD917548 NUZ917548 OEV917548 OOR917548 OYN917548 PIJ917548 PSF917548 QCB917548 QLX917548 QVT917548 RFP917548 RPL917548 RZH917548 SJD917548 SSZ917548 TCV917548 TMR917548 TWN917548 UGJ917548 UQF917548 VAB917548 VJX917548 VTT917548 WDP917548 WNL917548 WXH917548 AZ983084 KV983084 UR983084 AEN983084 AOJ983084 AYF983084 BIB983084 BRX983084 CBT983084 CLP983084 CVL983084 DFH983084 DPD983084 DYZ983084 EIV983084 ESR983084 FCN983084 FMJ983084 FWF983084 GGB983084 GPX983084 GZT983084 HJP983084 HTL983084 IDH983084 IND983084 IWZ983084 JGV983084 JQR983084 KAN983084 KKJ983084 KUF983084 LEB983084 LNX983084 LXT983084 MHP983084 MRL983084 NBH983084 NLD983084 NUZ983084 OEV983084 OOR983084 OYN983084 PIJ983084 PSF983084 QCB983084 QLX983084 QVT983084 RFP983084 RPL983084 RZH983084 SJD983084 SSZ983084 TCV983084 TMR983084 TWN983084 UGJ983084 UQF983084 VAB983084 VJX983084 VTT983084 WDP983084 WNL983084 WXH983084 BG50:BG51 LC50:LC51 UY50:UY51 AEU50:AEU51 AOQ50:AOQ51 AYM50:AYM51 BII50:BII51 BSE50:BSE51 CCA50:CCA51 CLW50:CLW51 CVS50:CVS51 DFO50:DFO51 DPK50:DPK51 DZG50:DZG51 EJC50:EJC51 ESY50:ESY51 FCU50:FCU51 FMQ50:FMQ51 FWM50:FWM51 GGI50:GGI51 GQE50:GQE51 HAA50:HAA51 HJW50:HJW51 HTS50:HTS51 IDO50:IDO51 INK50:INK51 IXG50:IXG51 JHC50:JHC51 JQY50:JQY51 KAU50:KAU51 KKQ50:KKQ51 KUM50:KUM51 LEI50:LEI51 LOE50:LOE51 LYA50:LYA51 MHW50:MHW51 MRS50:MRS51 NBO50:NBO51 NLK50:NLK51 NVG50:NVG51 OFC50:OFC51 OOY50:OOY51 OYU50:OYU51 PIQ50:PIQ51 PSM50:PSM51 QCI50:QCI51 QME50:QME51 QWA50:QWA51 RFW50:RFW51 RPS50:RPS51 RZO50:RZO51 SJK50:SJK51 STG50:STG51 TDC50:TDC51 TMY50:TMY51 TWU50:TWU51 UGQ50:UGQ51 UQM50:UQM51 VAI50:VAI51 VKE50:VKE51 VUA50:VUA51 WDW50:WDW51 WNS50:WNS51 WXO50:WXO51 BG65586:BG65587 LC65586:LC65587 UY65586:UY65587 AEU65586:AEU65587 AOQ65586:AOQ65587 AYM65586:AYM65587 BII65586:BII65587 BSE65586:BSE65587 CCA65586:CCA65587 CLW65586:CLW65587 CVS65586:CVS65587 DFO65586:DFO65587 DPK65586:DPK65587 DZG65586:DZG65587 EJC65586:EJC65587 ESY65586:ESY65587 FCU65586:FCU65587 FMQ65586:FMQ65587 FWM65586:FWM65587 GGI65586:GGI65587 GQE65586:GQE65587 HAA65586:HAA65587 HJW65586:HJW65587 HTS65586:HTS65587 IDO65586:IDO65587 INK65586:INK65587 IXG65586:IXG65587 JHC65586:JHC65587 JQY65586:JQY65587 KAU65586:KAU65587 KKQ65586:KKQ65587 KUM65586:KUM65587 LEI65586:LEI65587 LOE65586:LOE65587 LYA65586:LYA65587 MHW65586:MHW65587 MRS65586:MRS65587 NBO65586:NBO65587 NLK65586:NLK65587 NVG65586:NVG65587 OFC65586:OFC65587 OOY65586:OOY65587 OYU65586:OYU65587 PIQ65586:PIQ65587 PSM65586:PSM65587 QCI65586:QCI65587 QME65586:QME65587 QWA65586:QWA65587 RFW65586:RFW65587 RPS65586:RPS65587 RZO65586:RZO65587 SJK65586:SJK65587 STG65586:STG65587 TDC65586:TDC65587 TMY65586:TMY65587 TWU65586:TWU65587 UGQ65586:UGQ65587 UQM65586:UQM65587 VAI65586:VAI65587 VKE65586:VKE65587 VUA65586:VUA65587 WDW65586:WDW65587 WNS65586:WNS65587 WXO65586:WXO65587 BG131122:BG131123 LC131122:LC131123 UY131122:UY131123 AEU131122:AEU131123 AOQ131122:AOQ131123 AYM131122:AYM131123 BII131122:BII131123 BSE131122:BSE131123 CCA131122:CCA131123 CLW131122:CLW131123 CVS131122:CVS131123 DFO131122:DFO131123 DPK131122:DPK131123 DZG131122:DZG131123 EJC131122:EJC131123 ESY131122:ESY131123 FCU131122:FCU131123 FMQ131122:FMQ131123 FWM131122:FWM131123 GGI131122:GGI131123 GQE131122:GQE131123 HAA131122:HAA131123 HJW131122:HJW131123 HTS131122:HTS131123 IDO131122:IDO131123 INK131122:INK131123 IXG131122:IXG131123 JHC131122:JHC131123 JQY131122:JQY131123 KAU131122:KAU131123 KKQ131122:KKQ131123 KUM131122:KUM131123 LEI131122:LEI131123 LOE131122:LOE131123 LYA131122:LYA131123 MHW131122:MHW131123 MRS131122:MRS131123 NBO131122:NBO131123 NLK131122:NLK131123 NVG131122:NVG131123 OFC131122:OFC131123 OOY131122:OOY131123 OYU131122:OYU131123 PIQ131122:PIQ131123 PSM131122:PSM131123 QCI131122:QCI131123 QME131122:QME131123 QWA131122:QWA131123 RFW131122:RFW131123 RPS131122:RPS131123 RZO131122:RZO131123 SJK131122:SJK131123 STG131122:STG131123 TDC131122:TDC131123 TMY131122:TMY131123 TWU131122:TWU131123 UGQ131122:UGQ131123 UQM131122:UQM131123 VAI131122:VAI131123 VKE131122:VKE131123 VUA131122:VUA131123 WDW131122:WDW131123 WNS131122:WNS131123 WXO131122:WXO131123 BG196658:BG196659 LC196658:LC196659 UY196658:UY196659 AEU196658:AEU196659 AOQ196658:AOQ196659 AYM196658:AYM196659 BII196658:BII196659 BSE196658:BSE196659 CCA196658:CCA196659 CLW196658:CLW196659 CVS196658:CVS196659 DFO196658:DFO196659 DPK196658:DPK196659 DZG196658:DZG196659 EJC196658:EJC196659 ESY196658:ESY196659 FCU196658:FCU196659 FMQ196658:FMQ196659 FWM196658:FWM196659 GGI196658:GGI196659 GQE196658:GQE196659 HAA196658:HAA196659 HJW196658:HJW196659 HTS196658:HTS196659 IDO196658:IDO196659 INK196658:INK196659 IXG196658:IXG196659 JHC196658:JHC196659 JQY196658:JQY196659 KAU196658:KAU196659 KKQ196658:KKQ196659 KUM196658:KUM196659 LEI196658:LEI196659 LOE196658:LOE196659 LYA196658:LYA196659 MHW196658:MHW196659 MRS196658:MRS196659 NBO196658:NBO196659 NLK196658:NLK196659 NVG196658:NVG196659 OFC196658:OFC196659 OOY196658:OOY196659 OYU196658:OYU196659 PIQ196658:PIQ196659 PSM196658:PSM196659 QCI196658:QCI196659 QME196658:QME196659 QWA196658:QWA196659 RFW196658:RFW196659 RPS196658:RPS196659 RZO196658:RZO196659 SJK196658:SJK196659 STG196658:STG196659 TDC196658:TDC196659 TMY196658:TMY196659 TWU196658:TWU196659 UGQ196658:UGQ196659 UQM196658:UQM196659 VAI196658:VAI196659 VKE196658:VKE196659 VUA196658:VUA196659 WDW196658:WDW196659 WNS196658:WNS196659 WXO196658:WXO196659 BG262194:BG262195 LC262194:LC262195 UY262194:UY262195 AEU262194:AEU262195 AOQ262194:AOQ262195 AYM262194:AYM262195 BII262194:BII262195 BSE262194:BSE262195 CCA262194:CCA262195 CLW262194:CLW262195 CVS262194:CVS262195 DFO262194:DFO262195 DPK262194:DPK262195 DZG262194:DZG262195 EJC262194:EJC262195 ESY262194:ESY262195 FCU262194:FCU262195 FMQ262194:FMQ262195 FWM262194:FWM262195 GGI262194:GGI262195 GQE262194:GQE262195 HAA262194:HAA262195 HJW262194:HJW262195 HTS262194:HTS262195 IDO262194:IDO262195 INK262194:INK262195 IXG262194:IXG262195 JHC262194:JHC262195 JQY262194:JQY262195 KAU262194:KAU262195 KKQ262194:KKQ262195 KUM262194:KUM262195 LEI262194:LEI262195 LOE262194:LOE262195 LYA262194:LYA262195 MHW262194:MHW262195 MRS262194:MRS262195 NBO262194:NBO262195 NLK262194:NLK262195 NVG262194:NVG262195 OFC262194:OFC262195 OOY262194:OOY262195 OYU262194:OYU262195 PIQ262194:PIQ262195 PSM262194:PSM262195 QCI262194:QCI262195 QME262194:QME262195 QWA262194:QWA262195 RFW262194:RFW262195 RPS262194:RPS262195 RZO262194:RZO262195 SJK262194:SJK262195 STG262194:STG262195 TDC262194:TDC262195 TMY262194:TMY262195 TWU262194:TWU262195 UGQ262194:UGQ262195 UQM262194:UQM262195 VAI262194:VAI262195 VKE262194:VKE262195 VUA262194:VUA262195 WDW262194:WDW262195 WNS262194:WNS262195 WXO262194:WXO262195 BG327730:BG327731 LC327730:LC327731 UY327730:UY327731 AEU327730:AEU327731 AOQ327730:AOQ327731 AYM327730:AYM327731 BII327730:BII327731 BSE327730:BSE327731 CCA327730:CCA327731 CLW327730:CLW327731 CVS327730:CVS327731 DFO327730:DFO327731 DPK327730:DPK327731 DZG327730:DZG327731 EJC327730:EJC327731 ESY327730:ESY327731 FCU327730:FCU327731 FMQ327730:FMQ327731 FWM327730:FWM327731 GGI327730:GGI327731 GQE327730:GQE327731 HAA327730:HAA327731 HJW327730:HJW327731 HTS327730:HTS327731 IDO327730:IDO327731 INK327730:INK327731 IXG327730:IXG327731 JHC327730:JHC327731 JQY327730:JQY327731 KAU327730:KAU327731 KKQ327730:KKQ327731 KUM327730:KUM327731 LEI327730:LEI327731 LOE327730:LOE327731 LYA327730:LYA327731 MHW327730:MHW327731 MRS327730:MRS327731 NBO327730:NBO327731 NLK327730:NLK327731 NVG327730:NVG327731 OFC327730:OFC327731 OOY327730:OOY327731 OYU327730:OYU327731 PIQ327730:PIQ327731 PSM327730:PSM327731 QCI327730:QCI327731 QME327730:QME327731 QWA327730:QWA327731 RFW327730:RFW327731 RPS327730:RPS327731 RZO327730:RZO327731 SJK327730:SJK327731 STG327730:STG327731 TDC327730:TDC327731 TMY327730:TMY327731 TWU327730:TWU327731 UGQ327730:UGQ327731 UQM327730:UQM327731 VAI327730:VAI327731 VKE327730:VKE327731 VUA327730:VUA327731 WDW327730:WDW327731 WNS327730:WNS327731 WXO327730:WXO327731 BG393266:BG393267 LC393266:LC393267 UY393266:UY393267 AEU393266:AEU393267 AOQ393266:AOQ393267 AYM393266:AYM393267 BII393266:BII393267 BSE393266:BSE393267 CCA393266:CCA393267 CLW393266:CLW393267 CVS393266:CVS393267 DFO393266:DFO393267 DPK393266:DPK393267 DZG393266:DZG393267 EJC393266:EJC393267 ESY393266:ESY393267 FCU393266:FCU393267 FMQ393266:FMQ393267 FWM393266:FWM393267 GGI393266:GGI393267 GQE393266:GQE393267 HAA393266:HAA393267 HJW393266:HJW393267 HTS393266:HTS393267 IDO393266:IDO393267 INK393266:INK393267 IXG393266:IXG393267 JHC393266:JHC393267 JQY393266:JQY393267 KAU393266:KAU393267 KKQ393266:KKQ393267 KUM393266:KUM393267 LEI393266:LEI393267 LOE393266:LOE393267 LYA393266:LYA393267 MHW393266:MHW393267 MRS393266:MRS393267 NBO393266:NBO393267 NLK393266:NLK393267 NVG393266:NVG393267 OFC393266:OFC393267 OOY393266:OOY393267 OYU393266:OYU393267 PIQ393266:PIQ393267 PSM393266:PSM393267 QCI393266:QCI393267 QME393266:QME393267 QWA393266:QWA393267 RFW393266:RFW393267 RPS393266:RPS393267 RZO393266:RZO393267 SJK393266:SJK393267 STG393266:STG393267 TDC393266:TDC393267 TMY393266:TMY393267 TWU393266:TWU393267 UGQ393266:UGQ393267 UQM393266:UQM393267 VAI393266:VAI393267 VKE393266:VKE393267 VUA393266:VUA393267 WDW393266:WDW393267 WNS393266:WNS393267 WXO393266:WXO393267 BG458802:BG458803 LC458802:LC458803 UY458802:UY458803 AEU458802:AEU458803 AOQ458802:AOQ458803 AYM458802:AYM458803 BII458802:BII458803 BSE458802:BSE458803 CCA458802:CCA458803 CLW458802:CLW458803 CVS458802:CVS458803 DFO458802:DFO458803 DPK458802:DPK458803 DZG458802:DZG458803 EJC458802:EJC458803 ESY458802:ESY458803 FCU458802:FCU458803 FMQ458802:FMQ458803 FWM458802:FWM458803 GGI458802:GGI458803 GQE458802:GQE458803 HAA458802:HAA458803 HJW458802:HJW458803 HTS458802:HTS458803 IDO458802:IDO458803 INK458802:INK458803 IXG458802:IXG458803 JHC458802:JHC458803 JQY458802:JQY458803 KAU458802:KAU458803 KKQ458802:KKQ458803 KUM458802:KUM458803 LEI458802:LEI458803 LOE458802:LOE458803 LYA458802:LYA458803 MHW458802:MHW458803 MRS458802:MRS458803 NBO458802:NBO458803 NLK458802:NLK458803 NVG458802:NVG458803 OFC458802:OFC458803 OOY458802:OOY458803 OYU458802:OYU458803 PIQ458802:PIQ458803 PSM458802:PSM458803 QCI458802:QCI458803 QME458802:QME458803 QWA458802:QWA458803 RFW458802:RFW458803 RPS458802:RPS458803 RZO458802:RZO458803 SJK458802:SJK458803 STG458802:STG458803 TDC458802:TDC458803 TMY458802:TMY458803 TWU458802:TWU458803 UGQ458802:UGQ458803 UQM458802:UQM458803 VAI458802:VAI458803 VKE458802:VKE458803 VUA458802:VUA458803 WDW458802:WDW458803 WNS458802:WNS458803 WXO458802:WXO458803 BG524338:BG524339 LC524338:LC524339 UY524338:UY524339 AEU524338:AEU524339 AOQ524338:AOQ524339 AYM524338:AYM524339 BII524338:BII524339 BSE524338:BSE524339 CCA524338:CCA524339 CLW524338:CLW524339 CVS524338:CVS524339 DFO524338:DFO524339 DPK524338:DPK524339 DZG524338:DZG524339 EJC524338:EJC524339 ESY524338:ESY524339 FCU524338:FCU524339 FMQ524338:FMQ524339 FWM524338:FWM524339 GGI524338:GGI524339 GQE524338:GQE524339 HAA524338:HAA524339 HJW524338:HJW524339 HTS524338:HTS524339 IDO524338:IDO524339 INK524338:INK524339 IXG524338:IXG524339 JHC524338:JHC524339 JQY524338:JQY524339 KAU524338:KAU524339 KKQ524338:KKQ524339 KUM524338:KUM524339 LEI524338:LEI524339 LOE524338:LOE524339 LYA524338:LYA524339 MHW524338:MHW524339 MRS524338:MRS524339 NBO524338:NBO524339 NLK524338:NLK524339 NVG524338:NVG524339 OFC524338:OFC524339 OOY524338:OOY524339 OYU524338:OYU524339 PIQ524338:PIQ524339 PSM524338:PSM524339 QCI524338:QCI524339 QME524338:QME524339 QWA524338:QWA524339 RFW524338:RFW524339 RPS524338:RPS524339 RZO524338:RZO524339 SJK524338:SJK524339 STG524338:STG524339 TDC524338:TDC524339 TMY524338:TMY524339 TWU524338:TWU524339 UGQ524338:UGQ524339 UQM524338:UQM524339 VAI524338:VAI524339 VKE524338:VKE524339 VUA524338:VUA524339 WDW524338:WDW524339 WNS524338:WNS524339 WXO524338:WXO524339 BG589874:BG589875 LC589874:LC589875 UY589874:UY589875 AEU589874:AEU589875 AOQ589874:AOQ589875 AYM589874:AYM589875 BII589874:BII589875 BSE589874:BSE589875 CCA589874:CCA589875 CLW589874:CLW589875 CVS589874:CVS589875 DFO589874:DFO589875 DPK589874:DPK589875 DZG589874:DZG589875 EJC589874:EJC589875 ESY589874:ESY589875 FCU589874:FCU589875 FMQ589874:FMQ589875 FWM589874:FWM589875 GGI589874:GGI589875 GQE589874:GQE589875 HAA589874:HAA589875 HJW589874:HJW589875 HTS589874:HTS589875 IDO589874:IDO589875 INK589874:INK589875 IXG589874:IXG589875 JHC589874:JHC589875 JQY589874:JQY589875 KAU589874:KAU589875 KKQ589874:KKQ589875 KUM589874:KUM589875 LEI589874:LEI589875 LOE589874:LOE589875 LYA589874:LYA589875 MHW589874:MHW589875 MRS589874:MRS589875 NBO589874:NBO589875 NLK589874:NLK589875 NVG589874:NVG589875 OFC589874:OFC589875 OOY589874:OOY589875 OYU589874:OYU589875 PIQ589874:PIQ589875 PSM589874:PSM589875 QCI589874:QCI589875 QME589874:QME589875 QWA589874:QWA589875 RFW589874:RFW589875 RPS589874:RPS589875 RZO589874:RZO589875 SJK589874:SJK589875 STG589874:STG589875 TDC589874:TDC589875 TMY589874:TMY589875 TWU589874:TWU589875 UGQ589874:UGQ589875 UQM589874:UQM589875 VAI589874:VAI589875 VKE589874:VKE589875 VUA589874:VUA589875 WDW589874:WDW589875 WNS589874:WNS589875 WXO589874:WXO589875 BG655410:BG655411 LC655410:LC655411 UY655410:UY655411 AEU655410:AEU655411 AOQ655410:AOQ655411 AYM655410:AYM655411 BII655410:BII655411 BSE655410:BSE655411 CCA655410:CCA655411 CLW655410:CLW655411 CVS655410:CVS655411 DFO655410:DFO655411 DPK655410:DPK655411 DZG655410:DZG655411 EJC655410:EJC655411 ESY655410:ESY655411 FCU655410:FCU655411 FMQ655410:FMQ655411 FWM655410:FWM655411 GGI655410:GGI655411 GQE655410:GQE655411 HAA655410:HAA655411 HJW655410:HJW655411 HTS655410:HTS655411 IDO655410:IDO655411 INK655410:INK655411 IXG655410:IXG655411 JHC655410:JHC655411 JQY655410:JQY655411 KAU655410:KAU655411 KKQ655410:KKQ655411 KUM655410:KUM655411 LEI655410:LEI655411 LOE655410:LOE655411 LYA655410:LYA655411 MHW655410:MHW655411 MRS655410:MRS655411 NBO655410:NBO655411 NLK655410:NLK655411 NVG655410:NVG655411 OFC655410:OFC655411 OOY655410:OOY655411 OYU655410:OYU655411 PIQ655410:PIQ655411 PSM655410:PSM655411 QCI655410:QCI655411 QME655410:QME655411 QWA655410:QWA655411 RFW655410:RFW655411 RPS655410:RPS655411 RZO655410:RZO655411 SJK655410:SJK655411 STG655410:STG655411 TDC655410:TDC655411 TMY655410:TMY655411 TWU655410:TWU655411 UGQ655410:UGQ655411 UQM655410:UQM655411 VAI655410:VAI655411 VKE655410:VKE655411 VUA655410:VUA655411 WDW655410:WDW655411 WNS655410:WNS655411 WXO655410:WXO655411 BG720946:BG720947 LC720946:LC720947 UY720946:UY720947 AEU720946:AEU720947 AOQ720946:AOQ720947 AYM720946:AYM720947 BII720946:BII720947 BSE720946:BSE720947 CCA720946:CCA720947 CLW720946:CLW720947 CVS720946:CVS720947 DFO720946:DFO720947 DPK720946:DPK720947 DZG720946:DZG720947 EJC720946:EJC720947 ESY720946:ESY720947 FCU720946:FCU720947 FMQ720946:FMQ720947 FWM720946:FWM720947 GGI720946:GGI720947 GQE720946:GQE720947 HAA720946:HAA720947 HJW720946:HJW720947 HTS720946:HTS720947 IDO720946:IDO720947 INK720946:INK720947 IXG720946:IXG720947 JHC720946:JHC720947 JQY720946:JQY720947 KAU720946:KAU720947 KKQ720946:KKQ720947 KUM720946:KUM720947 LEI720946:LEI720947 LOE720946:LOE720947 LYA720946:LYA720947 MHW720946:MHW720947 MRS720946:MRS720947 NBO720946:NBO720947 NLK720946:NLK720947 NVG720946:NVG720947 OFC720946:OFC720947 OOY720946:OOY720947 OYU720946:OYU720947 PIQ720946:PIQ720947 PSM720946:PSM720947 QCI720946:QCI720947 QME720946:QME720947 QWA720946:QWA720947 RFW720946:RFW720947 RPS720946:RPS720947 RZO720946:RZO720947 SJK720946:SJK720947 STG720946:STG720947 TDC720946:TDC720947 TMY720946:TMY720947 TWU720946:TWU720947 UGQ720946:UGQ720947 UQM720946:UQM720947 VAI720946:VAI720947 VKE720946:VKE720947 VUA720946:VUA720947 WDW720946:WDW720947 WNS720946:WNS720947 WXO720946:WXO720947 BG786482:BG786483 LC786482:LC786483 UY786482:UY786483 AEU786482:AEU786483 AOQ786482:AOQ786483 AYM786482:AYM786483 BII786482:BII786483 BSE786482:BSE786483 CCA786482:CCA786483 CLW786482:CLW786483 CVS786482:CVS786483 DFO786482:DFO786483 DPK786482:DPK786483 DZG786482:DZG786483 EJC786482:EJC786483 ESY786482:ESY786483 FCU786482:FCU786483 FMQ786482:FMQ786483 FWM786482:FWM786483 GGI786482:GGI786483 GQE786482:GQE786483 HAA786482:HAA786483 HJW786482:HJW786483 HTS786482:HTS786483 IDO786482:IDO786483 INK786482:INK786483 IXG786482:IXG786483 JHC786482:JHC786483 JQY786482:JQY786483 KAU786482:KAU786483 KKQ786482:KKQ786483 KUM786482:KUM786483 LEI786482:LEI786483 LOE786482:LOE786483 LYA786482:LYA786483 MHW786482:MHW786483 MRS786482:MRS786483 NBO786482:NBO786483 NLK786482:NLK786483 NVG786482:NVG786483 OFC786482:OFC786483 OOY786482:OOY786483 OYU786482:OYU786483 PIQ786482:PIQ786483 PSM786482:PSM786483 QCI786482:QCI786483 QME786482:QME786483 QWA786482:QWA786483 RFW786482:RFW786483 RPS786482:RPS786483 RZO786482:RZO786483 SJK786482:SJK786483 STG786482:STG786483 TDC786482:TDC786483 TMY786482:TMY786483 TWU786482:TWU786483 UGQ786482:UGQ786483 UQM786482:UQM786483 VAI786482:VAI786483 VKE786482:VKE786483 VUA786482:VUA786483 WDW786482:WDW786483 WNS786482:WNS786483 WXO786482:WXO786483 BG852018:BG852019 LC852018:LC852019 UY852018:UY852019 AEU852018:AEU852019 AOQ852018:AOQ852019 AYM852018:AYM852019 BII852018:BII852019 BSE852018:BSE852019 CCA852018:CCA852019 CLW852018:CLW852019 CVS852018:CVS852019 DFO852018:DFO852019 DPK852018:DPK852019 DZG852018:DZG852019 EJC852018:EJC852019 ESY852018:ESY852019 FCU852018:FCU852019 FMQ852018:FMQ852019 FWM852018:FWM852019 GGI852018:GGI852019 GQE852018:GQE852019 HAA852018:HAA852019 HJW852018:HJW852019 HTS852018:HTS852019 IDO852018:IDO852019 INK852018:INK852019 IXG852018:IXG852019 JHC852018:JHC852019 JQY852018:JQY852019 KAU852018:KAU852019 KKQ852018:KKQ852019 KUM852018:KUM852019 LEI852018:LEI852019 LOE852018:LOE852019 LYA852018:LYA852019 MHW852018:MHW852019 MRS852018:MRS852019 NBO852018:NBO852019 NLK852018:NLK852019 NVG852018:NVG852019 OFC852018:OFC852019 OOY852018:OOY852019 OYU852018:OYU852019 PIQ852018:PIQ852019 PSM852018:PSM852019 QCI852018:QCI852019 QME852018:QME852019 QWA852018:QWA852019 RFW852018:RFW852019 RPS852018:RPS852019 RZO852018:RZO852019 SJK852018:SJK852019 STG852018:STG852019 TDC852018:TDC852019 TMY852018:TMY852019 TWU852018:TWU852019 UGQ852018:UGQ852019 UQM852018:UQM852019 VAI852018:VAI852019 VKE852018:VKE852019 VUA852018:VUA852019 WDW852018:WDW852019 WNS852018:WNS852019 WXO852018:WXO852019 BG917554:BG917555 LC917554:LC917555 UY917554:UY917555 AEU917554:AEU917555 AOQ917554:AOQ917555 AYM917554:AYM917555 BII917554:BII917555 BSE917554:BSE917555 CCA917554:CCA917555 CLW917554:CLW917555 CVS917554:CVS917555 DFO917554:DFO917555 DPK917554:DPK917555 DZG917554:DZG917555 EJC917554:EJC917555 ESY917554:ESY917555 FCU917554:FCU917555 FMQ917554:FMQ917555 FWM917554:FWM917555 GGI917554:GGI917555 GQE917554:GQE917555 HAA917554:HAA917555 HJW917554:HJW917555 HTS917554:HTS917555 IDO917554:IDO917555 INK917554:INK917555 IXG917554:IXG917555 JHC917554:JHC917555 JQY917554:JQY917555 KAU917554:KAU917555 KKQ917554:KKQ917555 KUM917554:KUM917555 LEI917554:LEI917555 LOE917554:LOE917555 LYA917554:LYA917555 MHW917554:MHW917555 MRS917554:MRS917555 NBO917554:NBO917555 NLK917554:NLK917555 NVG917554:NVG917555 OFC917554:OFC917555 OOY917554:OOY917555 OYU917554:OYU917555 PIQ917554:PIQ917555 PSM917554:PSM917555 QCI917554:QCI917555 QME917554:QME917555 QWA917554:QWA917555 RFW917554:RFW917555 RPS917554:RPS917555 RZO917554:RZO917555 SJK917554:SJK917555 STG917554:STG917555 TDC917554:TDC917555 TMY917554:TMY917555 TWU917554:TWU917555 UGQ917554:UGQ917555 UQM917554:UQM917555 VAI917554:VAI917555 VKE917554:VKE917555 VUA917554:VUA917555 WDW917554:WDW917555 WNS917554:WNS917555 WXO917554:WXO917555 BG983090:BG983091 LC983090:LC983091 UY983090:UY983091 AEU983090:AEU983091 AOQ983090:AOQ983091 AYM983090:AYM983091 BII983090:BII983091 BSE983090:BSE983091 CCA983090:CCA983091 CLW983090:CLW983091 CVS983090:CVS983091 DFO983090:DFO983091 DPK983090:DPK983091 DZG983090:DZG983091 EJC983090:EJC983091 ESY983090:ESY983091 FCU983090:FCU983091 FMQ983090:FMQ983091 FWM983090:FWM983091 GGI983090:GGI983091 GQE983090:GQE983091 HAA983090:HAA983091 HJW983090:HJW983091 HTS983090:HTS983091 IDO983090:IDO983091 INK983090:INK983091 IXG983090:IXG983091 JHC983090:JHC983091 JQY983090:JQY983091 KAU983090:KAU983091 KKQ983090:KKQ983091 KUM983090:KUM983091 LEI983090:LEI983091 LOE983090:LOE983091 LYA983090:LYA983091 MHW983090:MHW983091 MRS983090:MRS983091 NBO983090:NBO983091 NLK983090:NLK983091 NVG983090:NVG983091 OFC983090:OFC983091 OOY983090:OOY983091 OYU983090:OYU983091 PIQ983090:PIQ983091 PSM983090:PSM983091 QCI983090:QCI983091 QME983090:QME983091 QWA983090:QWA983091 RFW983090:RFW983091 RPS983090:RPS983091 RZO983090:RZO983091 SJK983090:SJK983091 STG983090:STG983091 TDC983090:TDC983091 TMY983090:TMY983091 TWU983090:TWU983091 UGQ983090:UGQ983091 UQM983090:UQM983091 VAI983090:VAI983091 VKE983090:VKE983091 VUA983090:VUA983091 WDW983090:WDW983091 WNS983090:WNS983091 WXO983090:WXO983091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CA32:CA33 LW32:LW33 VS32:VS33 AFO32:AFO33 APK32:APK33 AZG32:AZG33 BJC32:BJC33 BSY32:BSY33 CCU32:CCU33 CMQ32:CMQ33 CWM32:CWM33 DGI32:DGI33 DQE32:DQE33 EAA32:EAA33 EJW32:EJW33 ETS32:ETS33 FDO32:FDO33 FNK32:FNK33 FXG32:FXG33 GHC32:GHC33 GQY32:GQY33 HAU32:HAU33 HKQ32:HKQ33 HUM32:HUM33 IEI32:IEI33 IOE32:IOE33 IYA32:IYA33 JHW32:JHW33 JRS32:JRS33 KBO32:KBO33 KLK32:KLK33 KVG32:KVG33 LFC32:LFC33 LOY32:LOY33 LYU32:LYU33 MIQ32:MIQ33 MSM32:MSM33 NCI32:NCI33 NME32:NME33 NWA32:NWA33 OFW32:OFW33 OPS32:OPS33 OZO32:OZO33 PJK32:PJK33 PTG32:PTG33 QDC32:QDC33 QMY32:QMY33 QWU32:QWU33 RGQ32:RGQ33 RQM32:RQM33 SAI32:SAI33 SKE32:SKE33 SUA32:SUA33 TDW32:TDW33 TNS32:TNS33 TXO32:TXO33 UHK32:UHK33 URG32:URG33 VBC32:VBC33 VKY32:VKY33 VUU32:VUU33 WEQ32:WEQ33 WOM32:WOM33 WYI32:WYI33 CA65568:CA65569 LW65568:LW65569 VS65568:VS65569 AFO65568:AFO65569 APK65568:APK65569 AZG65568:AZG65569 BJC65568:BJC65569 BSY65568:BSY65569 CCU65568:CCU65569 CMQ65568:CMQ65569 CWM65568:CWM65569 DGI65568:DGI65569 DQE65568:DQE65569 EAA65568:EAA65569 EJW65568:EJW65569 ETS65568:ETS65569 FDO65568:FDO65569 FNK65568:FNK65569 FXG65568:FXG65569 GHC65568:GHC65569 GQY65568:GQY65569 HAU65568:HAU65569 HKQ65568:HKQ65569 HUM65568:HUM65569 IEI65568:IEI65569 IOE65568:IOE65569 IYA65568:IYA65569 JHW65568:JHW65569 JRS65568:JRS65569 KBO65568:KBO65569 KLK65568:KLK65569 KVG65568:KVG65569 LFC65568:LFC65569 LOY65568:LOY65569 LYU65568:LYU65569 MIQ65568:MIQ65569 MSM65568:MSM65569 NCI65568:NCI65569 NME65568:NME65569 NWA65568:NWA65569 OFW65568:OFW65569 OPS65568:OPS65569 OZO65568:OZO65569 PJK65568:PJK65569 PTG65568:PTG65569 QDC65568:QDC65569 QMY65568:QMY65569 QWU65568:QWU65569 RGQ65568:RGQ65569 RQM65568:RQM65569 SAI65568:SAI65569 SKE65568:SKE65569 SUA65568:SUA65569 TDW65568:TDW65569 TNS65568:TNS65569 TXO65568:TXO65569 UHK65568:UHK65569 URG65568:URG65569 VBC65568:VBC65569 VKY65568:VKY65569 VUU65568:VUU65569 WEQ65568:WEQ65569 WOM65568:WOM65569 WYI65568:WYI65569 CA131104:CA131105 LW131104:LW131105 VS131104:VS131105 AFO131104:AFO131105 APK131104:APK131105 AZG131104:AZG131105 BJC131104:BJC131105 BSY131104:BSY131105 CCU131104:CCU131105 CMQ131104:CMQ131105 CWM131104:CWM131105 DGI131104:DGI131105 DQE131104:DQE131105 EAA131104:EAA131105 EJW131104:EJW131105 ETS131104:ETS131105 FDO131104:FDO131105 FNK131104:FNK131105 FXG131104:FXG131105 GHC131104:GHC131105 GQY131104:GQY131105 HAU131104:HAU131105 HKQ131104:HKQ131105 HUM131104:HUM131105 IEI131104:IEI131105 IOE131104:IOE131105 IYA131104:IYA131105 JHW131104:JHW131105 JRS131104:JRS131105 KBO131104:KBO131105 KLK131104:KLK131105 KVG131104:KVG131105 LFC131104:LFC131105 LOY131104:LOY131105 LYU131104:LYU131105 MIQ131104:MIQ131105 MSM131104:MSM131105 NCI131104:NCI131105 NME131104:NME131105 NWA131104:NWA131105 OFW131104:OFW131105 OPS131104:OPS131105 OZO131104:OZO131105 PJK131104:PJK131105 PTG131104:PTG131105 QDC131104:QDC131105 QMY131104:QMY131105 QWU131104:QWU131105 RGQ131104:RGQ131105 RQM131104:RQM131105 SAI131104:SAI131105 SKE131104:SKE131105 SUA131104:SUA131105 TDW131104:TDW131105 TNS131104:TNS131105 TXO131104:TXO131105 UHK131104:UHK131105 URG131104:URG131105 VBC131104:VBC131105 VKY131104:VKY131105 VUU131104:VUU131105 WEQ131104:WEQ131105 WOM131104:WOM131105 WYI131104:WYI131105 CA196640:CA196641 LW196640:LW196641 VS196640:VS196641 AFO196640:AFO196641 APK196640:APK196641 AZG196640:AZG196641 BJC196640:BJC196641 BSY196640:BSY196641 CCU196640:CCU196641 CMQ196640:CMQ196641 CWM196640:CWM196641 DGI196640:DGI196641 DQE196640:DQE196641 EAA196640:EAA196641 EJW196640:EJW196641 ETS196640:ETS196641 FDO196640:FDO196641 FNK196640:FNK196641 FXG196640:FXG196641 GHC196640:GHC196641 GQY196640:GQY196641 HAU196640:HAU196641 HKQ196640:HKQ196641 HUM196640:HUM196641 IEI196640:IEI196641 IOE196640:IOE196641 IYA196640:IYA196641 JHW196640:JHW196641 JRS196640:JRS196641 KBO196640:KBO196641 KLK196640:KLK196641 KVG196640:KVG196641 LFC196640:LFC196641 LOY196640:LOY196641 LYU196640:LYU196641 MIQ196640:MIQ196641 MSM196640:MSM196641 NCI196640:NCI196641 NME196640:NME196641 NWA196640:NWA196641 OFW196640:OFW196641 OPS196640:OPS196641 OZO196640:OZO196641 PJK196640:PJK196641 PTG196640:PTG196641 QDC196640:QDC196641 QMY196640:QMY196641 QWU196640:QWU196641 RGQ196640:RGQ196641 RQM196640:RQM196641 SAI196640:SAI196641 SKE196640:SKE196641 SUA196640:SUA196641 TDW196640:TDW196641 TNS196640:TNS196641 TXO196640:TXO196641 UHK196640:UHK196641 URG196640:URG196641 VBC196640:VBC196641 VKY196640:VKY196641 VUU196640:VUU196641 WEQ196640:WEQ196641 WOM196640:WOM196641 WYI196640:WYI196641 CA262176:CA262177 LW262176:LW262177 VS262176:VS262177 AFO262176:AFO262177 APK262176:APK262177 AZG262176:AZG262177 BJC262176:BJC262177 BSY262176:BSY262177 CCU262176:CCU262177 CMQ262176:CMQ262177 CWM262176:CWM262177 DGI262176:DGI262177 DQE262176:DQE262177 EAA262176:EAA262177 EJW262176:EJW262177 ETS262176:ETS262177 FDO262176:FDO262177 FNK262176:FNK262177 FXG262176:FXG262177 GHC262176:GHC262177 GQY262176:GQY262177 HAU262176:HAU262177 HKQ262176:HKQ262177 HUM262176:HUM262177 IEI262176:IEI262177 IOE262176:IOE262177 IYA262176:IYA262177 JHW262176:JHW262177 JRS262176:JRS262177 KBO262176:KBO262177 KLK262176:KLK262177 KVG262176:KVG262177 LFC262176:LFC262177 LOY262176:LOY262177 LYU262176:LYU262177 MIQ262176:MIQ262177 MSM262176:MSM262177 NCI262176:NCI262177 NME262176:NME262177 NWA262176:NWA262177 OFW262176:OFW262177 OPS262176:OPS262177 OZO262176:OZO262177 PJK262176:PJK262177 PTG262176:PTG262177 QDC262176:QDC262177 QMY262176:QMY262177 QWU262176:QWU262177 RGQ262176:RGQ262177 RQM262176:RQM262177 SAI262176:SAI262177 SKE262176:SKE262177 SUA262176:SUA262177 TDW262176:TDW262177 TNS262176:TNS262177 TXO262176:TXO262177 UHK262176:UHK262177 URG262176:URG262177 VBC262176:VBC262177 VKY262176:VKY262177 VUU262176:VUU262177 WEQ262176:WEQ262177 WOM262176:WOM262177 WYI262176:WYI262177 CA327712:CA327713 LW327712:LW327713 VS327712:VS327713 AFO327712:AFO327713 APK327712:APK327713 AZG327712:AZG327713 BJC327712:BJC327713 BSY327712:BSY327713 CCU327712:CCU327713 CMQ327712:CMQ327713 CWM327712:CWM327713 DGI327712:DGI327713 DQE327712:DQE327713 EAA327712:EAA327713 EJW327712:EJW327713 ETS327712:ETS327713 FDO327712:FDO327713 FNK327712:FNK327713 FXG327712:FXG327713 GHC327712:GHC327713 GQY327712:GQY327713 HAU327712:HAU327713 HKQ327712:HKQ327713 HUM327712:HUM327713 IEI327712:IEI327713 IOE327712:IOE327713 IYA327712:IYA327713 JHW327712:JHW327713 JRS327712:JRS327713 KBO327712:KBO327713 KLK327712:KLK327713 KVG327712:KVG327713 LFC327712:LFC327713 LOY327712:LOY327713 LYU327712:LYU327713 MIQ327712:MIQ327713 MSM327712:MSM327713 NCI327712:NCI327713 NME327712:NME327713 NWA327712:NWA327713 OFW327712:OFW327713 OPS327712:OPS327713 OZO327712:OZO327713 PJK327712:PJK327713 PTG327712:PTG327713 QDC327712:QDC327713 QMY327712:QMY327713 QWU327712:QWU327713 RGQ327712:RGQ327713 RQM327712:RQM327713 SAI327712:SAI327713 SKE327712:SKE327713 SUA327712:SUA327713 TDW327712:TDW327713 TNS327712:TNS327713 TXO327712:TXO327713 UHK327712:UHK327713 URG327712:URG327713 VBC327712:VBC327713 VKY327712:VKY327713 VUU327712:VUU327713 WEQ327712:WEQ327713 WOM327712:WOM327713 WYI327712:WYI327713 CA393248:CA393249 LW393248:LW393249 VS393248:VS393249 AFO393248:AFO393249 APK393248:APK393249 AZG393248:AZG393249 BJC393248:BJC393249 BSY393248:BSY393249 CCU393248:CCU393249 CMQ393248:CMQ393249 CWM393248:CWM393249 DGI393248:DGI393249 DQE393248:DQE393249 EAA393248:EAA393249 EJW393248:EJW393249 ETS393248:ETS393249 FDO393248:FDO393249 FNK393248:FNK393249 FXG393248:FXG393249 GHC393248:GHC393249 GQY393248:GQY393249 HAU393248:HAU393249 HKQ393248:HKQ393249 HUM393248:HUM393249 IEI393248:IEI393249 IOE393248:IOE393249 IYA393248:IYA393249 JHW393248:JHW393249 JRS393248:JRS393249 KBO393248:KBO393249 KLK393248:KLK393249 KVG393248:KVG393249 LFC393248:LFC393249 LOY393248:LOY393249 LYU393248:LYU393249 MIQ393248:MIQ393249 MSM393248:MSM393249 NCI393248:NCI393249 NME393248:NME393249 NWA393248:NWA393249 OFW393248:OFW393249 OPS393248:OPS393249 OZO393248:OZO393249 PJK393248:PJK393249 PTG393248:PTG393249 QDC393248:QDC393249 QMY393248:QMY393249 QWU393248:QWU393249 RGQ393248:RGQ393249 RQM393248:RQM393249 SAI393248:SAI393249 SKE393248:SKE393249 SUA393248:SUA393249 TDW393248:TDW393249 TNS393248:TNS393249 TXO393248:TXO393249 UHK393248:UHK393249 URG393248:URG393249 VBC393248:VBC393249 VKY393248:VKY393249 VUU393248:VUU393249 WEQ393248:WEQ393249 WOM393248:WOM393249 WYI393248:WYI393249 CA458784:CA458785 LW458784:LW458785 VS458784:VS458785 AFO458784:AFO458785 APK458784:APK458785 AZG458784:AZG458785 BJC458784:BJC458785 BSY458784:BSY458785 CCU458784:CCU458785 CMQ458784:CMQ458785 CWM458784:CWM458785 DGI458784:DGI458785 DQE458784:DQE458785 EAA458784:EAA458785 EJW458784:EJW458785 ETS458784:ETS458785 FDO458784:FDO458785 FNK458784:FNK458785 FXG458784:FXG458785 GHC458784:GHC458785 GQY458784:GQY458785 HAU458784:HAU458785 HKQ458784:HKQ458785 HUM458784:HUM458785 IEI458784:IEI458785 IOE458784:IOE458785 IYA458784:IYA458785 JHW458784:JHW458785 JRS458784:JRS458785 KBO458784:KBO458785 KLK458784:KLK458785 KVG458784:KVG458785 LFC458784:LFC458785 LOY458784:LOY458785 LYU458784:LYU458785 MIQ458784:MIQ458785 MSM458784:MSM458785 NCI458784:NCI458785 NME458784:NME458785 NWA458784:NWA458785 OFW458784:OFW458785 OPS458784:OPS458785 OZO458784:OZO458785 PJK458784:PJK458785 PTG458784:PTG458785 QDC458784:QDC458785 QMY458784:QMY458785 QWU458784:QWU458785 RGQ458784:RGQ458785 RQM458784:RQM458785 SAI458784:SAI458785 SKE458784:SKE458785 SUA458784:SUA458785 TDW458784:TDW458785 TNS458784:TNS458785 TXO458784:TXO458785 UHK458784:UHK458785 URG458784:URG458785 VBC458784:VBC458785 VKY458784:VKY458785 VUU458784:VUU458785 WEQ458784:WEQ458785 WOM458784:WOM458785 WYI458784:WYI458785 CA524320:CA524321 LW524320:LW524321 VS524320:VS524321 AFO524320:AFO524321 APK524320:APK524321 AZG524320:AZG524321 BJC524320:BJC524321 BSY524320:BSY524321 CCU524320:CCU524321 CMQ524320:CMQ524321 CWM524320:CWM524321 DGI524320:DGI524321 DQE524320:DQE524321 EAA524320:EAA524321 EJW524320:EJW524321 ETS524320:ETS524321 FDO524320:FDO524321 FNK524320:FNK524321 FXG524320:FXG524321 GHC524320:GHC524321 GQY524320:GQY524321 HAU524320:HAU524321 HKQ524320:HKQ524321 HUM524320:HUM524321 IEI524320:IEI524321 IOE524320:IOE524321 IYA524320:IYA524321 JHW524320:JHW524321 JRS524320:JRS524321 KBO524320:KBO524321 KLK524320:KLK524321 KVG524320:KVG524321 LFC524320:LFC524321 LOY524320:LOY524321 LYU524320:LYU524321 MIQ524320:MIQ524321 MSM524320:MSM524321 NCI524320:NCI524321 NME524320:NME524321 NWA524320:NWA524321 OFW524320:OFW524321 OPS524320:OPS524321 OZO524320:OZO524321 PJK524320:PJK524321 PTG524320:PTG524321 QDC524320:QDC524321 QMY524320:QMY524321 QWU524320:QWU524321 RGQ524320:RGQ524321 RQM524320:RQM524321 SAI524320:SAI524321 SKE524320:SKE524321 SUA524320:SUA524321 TDW524320:TDW524321 TNS524320:TNS524321 TXO524320:TXO524321 UHK524320:UHK524321 URG524320:URG524321 VBC524320:VBC524321 VKY524320:VKY524321 VUU524320:VUU524321 WEQ524320:WEQ524321 WOM524320:WOM524321 WYI524320:WYI524321 CA589856:CA589857 LW589856:LW589857 VS589856:VS589857 AFO589856:AFO589857 APK589856:APK589857 AZG589856:AZG589857 BJC589856:BJC589857 BSY589856:BSY589857 CCU589856:CCU589857 CMQ589856:CMQ589857 CWM589856:CWM589857 DGI589856:DGI589857 DQE589856:DQE589857 EAA589856:EAA589857 EJW589856:EJW589857 ETS589856:ETS589857 FDO589856:FDO589857 FNK589856:FNK589857 FXG589856:FXG589857 GHC589856:GHC589857 GQY589856:GQY589857 HAU589856:HAU589857 HKQ589856:HKQ589857 HUM589856:HUM589857 IEI589856:IEI589857 IOE589856:IOE589857 IYA589856:IYA589857 JHW589856:JHW589857 JRS589856:JRS589857 KBO589856:KBO589857 KLK589856:KLK589857 KVG589856:KVG589857 LFC589856:LFC589857 LOY589856:LOY589857 LYU589856:LYU589857 MIQ589856:MIQ589857 MSM589856:MSM589857 NCI589856:NCI589857 NME589856:NME589857 NWA589856:NWA589857 OFW589856:OFW589857 OPS589856:OPS589857 OZO589856:OZO589857 PJK589856:PJK589857 PTG589856:PTG589857 QDC589856:QDC589857 QMY589856:QMY589857 QWU589856:QWU589857 RGQ589856:RGQ589857 RQM589856:RQM589857 SAI589856:SAI589857 SKE589856:SKE589857 SUA589856:SUA589857 TDW589856:TDW589857 TNS589856:TNS589857 TXO589856:TXO589857 UHK589856:UHK589857 URG589856:URG589857 VBC589856:VBC589857 VKY589856:VKY589857 VUU589856:VUU589857 WEQ589856:WEQ589857 WOM589856:WOM589857 WYI589856:WYI589857 CA655392:CA655393 LW655392:LW655393 VS655392:VS655393 AFO655392:AFO655393 APK655392:APK655393 AZG655392:AZG655393 BJC655392:BJC655393 BSY655392:BSY655393 CCU655392:CCU655393 CMQ655392:CMQ655393 CWM655392:CWM655393 DGI655392:DGI655393 DQE655392:DQE655393 EAA655392:EAA655393 EJW655392:EJW655393 ETS655392:ETS655393 FDO655392:FDO655393 FNK655392:FNK655393 FXG655392:FXG655393 GHC655392:GHC655393 GQY655392:GQY655393 HAU655392:HAU655393 HKQ655392:HKQ655393 HUM655392:HUM655393 IEI655392:IEI655393 IOE655392:IOE655393 IYA655392:IYA655393 JHW655392:JHW655393 JRS655392:JRS655393 KBO655392:KBO655393 KLK655392:KLK655393 KVG655392:KVG655393 LFC655392:LFC655393 LOY655392:LOY655393 LYU655392:LYU655393 MIQ655392:MIQ655393 MSM655392:MSM655393 NCI655392:NCI655393 NME655392:NME655393 NWA655392:NWA655393 OFW655392:OFW655393 OPS655392:OPS655393 OZO655392:OZO655393 PJK655392:PJK655393 PTG655392:PTG655393 QDC655392:QDC655393 QMY655392:QMY655393 QWU655392:QWU655393 RGQ655392:RGQ655393 RQM655392:RQM655393 SAI655392:SAI655393 SKE655392:SKE655393 SUA655392:SUA655393 TDW655392:TDW655393 TNS655392:TNS655393 TXO655392:TXO655393 UHK655392:UHK655393 URG655392:URG655393 VBC655392:VBC655393 VKY655392:VKY655393 VUU655392:VUU655393 WEQ655392:WEQ655393 WOM655392:WOM655393 WYI655392:WYI655393 CA720928:CA720929 LW720928:LW720929 VS720928:VS720929 AFO720928:AFO720929 APK720928:APK720929 AZG720928:AZG720929 BJC720928:BJC720929 BSY720928:BSY720929 CCU720928:CCU720929 CMQ720928:CMQ720929 CWM720928:CWM720929 DGI720928:DGI720929 DQE720928:DQE720929 EAA720928:EAA720929 EJW720928:EJW720929 ETS720928:ETS720929 FDO720928:FDO720929 FNK720928:FNK720929 FXG720928:FXG720929 GHC720928:GHC720929 GQY720928:GQY720929 HAU720928:HAU720929 HKQ720928:HKQ720929 HUM720928:HUM720929 IEI720928:IEI720929 IOE720928:IOE720929 IYA720928:IYA720929 JHW720928:JHW720929 JRS720928:JRS720929 KBO720928:KBO720929 KLK720928:KLK720929 KVG720928:KVG720929 LFC720928:LFC720929 LOY720928:LOY720929 LYU720928:LYU720929 MIQ720928:MIQ720929 MSM720928:MSM720929 NCI720928:NCI720929 NME720928:NME720929 NWA720928:NWA720929 OFW720928:OFW720929 OPS720928:OPS720929 OZO720928:OZO720929 PJK720928:PJK720929 PTG720928:PTG720929 QDC720928:QDC720929 QMY720928:QMY720929 QWU720928:QWU720929 RGQ720928:RGQ720929 RQM720928:RQM720929 SAI720928:SAI720929 SKE720928:SKE720929 SUA720928:SUA720929 TDW720928:TDW720929 TNS720928:TNS720929 TXO720928:TXO720929 UHK720928:UHK720929 URG720928:URG720929 VBC720928:VBC720929 VKY720928:VKY720929 VUU720928:VUU720929 WEQ720928:WEQ720929 WOM720928:WOM720929 WYI720928:WYI720929 CA786464:CA786465 LW786464:LW786465 VS786464:VS786465 AFO786464:AFO786465 APK786464:APK786465 AZG786464:AZG786465 BJC786464:BJC786465 BSY786464:BSY786465 CCU786464:CCU786465 CMQ786464:CMQ786465 CWM786464:CWM786465 DGI786464:DGI786465 DQE786464:DQE786465 EAA786464:EAA786465 EJW786464:EJW786465 ETS786464:ETS786465 FDO786464:FDO786465 FNK786464:FNK786465 FXG786464:FXG786465 GHC786464:GHC786465 GQY786464:GQY786465 HAU786464:HAU786465 HKQ786464:HKQ786465 HUM786464:HUM786465 IEI786464:IEI786465 IOE786464:IOE786465 IYA786464:IYA786465 JHW786464:JHW786465 JRS786464:JRS786465 KBO786464:KBO786465 KLK786464:KLK786465 KVG786464:KVG786465 LFC786464:LFC786465 LOY786464:LOY786465 LYU786464:LYU786465 MIQ786464:MIQ786465 MSM786464:MSM786465 NCI786464:NCI786465 NME786464:NME786465 NWA786464:NWA786465 OFW786464:OFW786465 OPS786464:OPS786465 OZO786464:OZO786465 PJK786464:PJK786465 PTG786464:PTG786465 QDC786464:QDC786465 QMY786464:QMY786465 QWU786464:QWU786465 RGQ786464:RGQ786465 RQM786464:RQM786465 SAI786464:SAI786465 SKE786464:SKE786465 SUA786464:SUA786465 TDW786464:TDW786465 TNS786464:TNS786465 TXO786464:TXO786465 UHK786464:UHK786465 URG786464:URG786465 VBC786464:VBC786465 VKY786464:VKY786465 VUU786464:VUU786465 WEQ786464:WEQ786465 WOM786464:WOM786465 WYI786464:WYI786465 CA852000:CA852001 LW852000:LW852001 VS852000:VS852001 AFO852000:AFO852001 APK852000:APK852001 AZG852000:AZG852001 BJC852000:BJC852001 BSY852000:BSY852001 CCU852000:CCU852001 CMQ852000:CMQ852001 CWM852000:CWM852001 DGI852000:DGI852001 DQE852000:DQE852001 EAA852000:EAA852001 EJW852000:EJW852001 ETS852000:ETS852001 FDO852000:FDO852001 FNK852000:FNK852001 FXG852000:FXG852001 GHC852000:GHC852001 GQY852000:GQY852001 HAU852000:HAU852001 HKQ852000:HKQ852001 HUM852000:HUM852001 IEI852000:IEI852001 IOE852000:IOE852001 IYA852000:IYA852001 JHW852000:JHW852001 JRS852000:JRS852001 KBO852000:KBO852001 KLK852000:KLK852001 KVG852000:KVG852001 LFC852000:LFC852001 LOY852000:LOY852001 LYU852000:LYU852001 MIQ852000:MIQ852001 MSM852000:MSM852001 NCI852000:NCI852001 NME852000:NME852001 NWA852000:NWA852001 OFW852000:OFW852001 OPS852000:OPS852001 OZO852000:OZO852001 PJK852000:PJK852001 PTG852000:PTG852001 QDC852000:QDC852001 QMY852000:QMY852001 QWU852000:QWU852001 RGQ852000:RGQ852001 RQM852000:RQM852001 SAI852000:SAI852001 SKE852000:SKE852001 SUA852000:SUA852001 TDW852000:TDW852001 TNS852000:TNS852001 TXO852000:TXO852001 UHK852000:UHK852001 URG852000:URG852001 VBC852000:VBC852001 VKY852000:VKY852001 VUU852000:VUU852001 WEQ852000:WEQ852001 WOM852000:WOM852001 WYI852000:WYI852001 CA917536:CA917537 LW917536:LW917537 VS917536:VS917537 AFO917536:AFO917537 APK917536:APK917537 AZG917536:AZG917537 BJC917536:BJC917537 BSY917536:BSY917537 CCU917536:CCU917537 CMQ917536:CMQ917537 CWM917536:CWM917537 DGI917536:DGI917537 DQE917536:DQE917537 EAA917536:EAA917537 EJW917536:EJW917537 ETS917536:ETS917537 FDO917536:FDO917537 FNK917536:FNK917537 FXG917536:FXG917537 GHC917536:GHC917537 GQY917536:GQY917537 HAU917536:HAU917537 HKQ917536:HKQ917537 HUM917536:HUM917537 IEI917536:IEI917537 IOE917536:IOE917537 IYA917536:IYA917537 JHW917536:JHW917537 JRS917536:JRS917537 KBO917536:KBO917537 KLK917536:KLK917537 KVG917536:KVG917537 LFC917536:LFC917537 LOY917536:LOY917537 LYU917536:LYU917537 MIQ917536:MIQ917537 MSM917536:MSM917537 NCI917536:NCI917537 NME917536:NME917537 NWA917536:NWA917537 OFW917536:OFW917537 OPS917536:OPS917537 OZO917536:OZO917537 PJK917536:PJK917537 PTG917536:PTG917537 QDC917536:QDC917537 QMY917536:QMY917537 QWU917536:QWU917537 RGQ917536:RGQ917537 RQM917536:RQM917537 SAI917536:SAI917537 SKE917536:SKE917537 SUA917536:SUA917537 TDW917536:TDW917537 TNS917536:TNS917537 TXO917536:TXO917537 UHK917536:UHK917537 URG917536:URG917537 VBC917536:VBC917537 VKY917536:VKY917537 VUU917536:VUU917537 WEQ917536:WEQ917537 WOM917536:WOM917537 WYI917536:WYI917537 CA983072:CA983073 LW983072:LW983073 VS983072:VS983073 AFO983072:AFO983073 APK983072:APK983073 AZG983072:AZG983073 BJC983072:BJC983073 BSY983072:BSY983073 CCU983072:CCU983073 CMQ983072:CMQ983073 CWM983072:CWM983073 DGI983072:DGI983073 DQE983072:DQE983073 EAA983072:EAA983073 EJW983072:EJW983073 ETS983072:ETS983073 FDO983072:FDO983073 FNK983072:FNK983073 FXG983072:FXG983073 GHC983072:GHC983073 GQY983072:GQY983073 HAU983072:HAU983073 HKQ983072:HKQ983073 HUM983072:HUM983073 IEI983072:IEI983073 IOE983072:IOE983073 IYA983072:IYA983073 JHW983072:JHW983073 JRS983072:JRS983073 KBO983072:KBO983073 KLK983072:KLK983073 KVG983072:KVG983073 LFC983072:LFC983073 LOY983072:LOY983073 LYU983072:LYU983073 MIQ983072:MIQ983073 MSM983072:MSM983073 NCI983072:NCI983073 NME983072:NME983073 NWA983072:NWA983073 OFW983072:OFW983073 OPS983072:OPS983073 OZO983072:OZO983073 PJK983072:PJK983073 PTG983072:PTG983073 QDC983072:QDC983073 QMY983072:QMY983073 QWU983072:QWU983073 RGQ983072:RGQ983073 RQM983072:RQM983073 SAI983072:SAI983073 SKE983072:SKE983073 SUA983072:SUA983073 TDW983072:TDW983073 TNS983072:TNS983073 TXO983072:TXO983073 UHK983072:UHK983073 URG983072:URG983073 VBC983072:VBC983073 VKY983072:VKY983073 VUU983072:VUU983073 WEQ983072:WEQ983073 WOM983072:WOM983073 WYI983072:WYI983073 BZ37 LV37 VR37 AFN37 APJ37 AZF37 BJB37 BSX37 CCT37 CMP37 CWL37 DGH37 DQD37 DZZ37 EJV37 ETR37 FDN37 FNJ37 FXF37 GHB37 GQX37 HAT37 HKP37 HUL37 IEH37 IOD37 IXZ37 JHV37 JRR37 KBN37 KLJ37 KVF37 LFB37 LOX37 LYT37 MIP37 MSL37 NCH37 NMD37 NVZ37 OFV37 OPR37 OZN37 PJJ37 PTF37 QDB37 QMX37 QWT37 RGP37 RQL37 SAH37 SKD37 STZ37 TDV37 TNR37 TXN37 UHJ37 URF37 VBB37 VKX37 VUT37 WEP37 WOL37 WYH37 BZ65573 LV65573 VR65573 AFN65573 APJ65573 AZF65573 BJB65573 BSX65573 CCT65573 CMP65573 CWL65573 DGH65573 DQD65573 DZZ65573 EJV65573 ETR65573 FDN65573 FNJ65573 FXF65573 GHB65573 GQX65573 HAT65573 HKP65573 HUL65573 IEH65573 IOD65573 IXZ65573 JHV65573 JRR65573 KBN65573 KLJ65573 KVF65573 LFB65573 LOX65573 LYT65573 MIP65573 MSL65573 NCH65573 NMD65573 NVZ65573 OFV65573 OPR65573 OZN65573 PJJ65573 PTF65573 QDB65573 QMX65573 QWT65573 RGP65573 RQL65573 SAH65573 SKD65573 STZ65573 TDV65573 TNR65573 TXN65573 UHJ65573 URF65573 VBB65573 VKX65573 VUT65573 WEP65573 WOL65573 WYH65573 BZ131109 LV131109 VR131109 AFN131109 APJ131109 AZF131109 BJB131109 BSX131109 CCT131109 CMP131109 CWL131109 DGH131109 DQD131109 DZZ131109 EJV131109 ETR131109 FDN131109 FNJ131109 FXF131109 GHB131109 GQX131109 HAT131109 HKP131109 HUL131109 IEH131109 IOD131109 IXZ131109 JHV131109 JRR131109 KBN131109 KLJ131109 KVF131109 LFB131109 LOX131109 LYT131109 MIP131109 MSL131109 NCH131109 NMD131109 NVZ131109 OFV131109 OPR131109 OZN131109 PJJ131109 PTF131109 QDB131109 QMX131109 QWT131109 RGP131109 RQL131109 SAH131109 SKD131109 STZ131109 TDV131109 TNR131109 TXN131109 UHJ131109 URF131109 VBB131109 VKX131109 VUT131109 WEP131109 WOL131109 WYH131109 BZ196645 LV196645 VR196645 AFN196645 APJ196645 AZF196645 BJB196645 BSX196645 CCT196645 CMP196645 CWL196645 DGH196645 DQD196645 DZZ196645 EJV196645 ETR196645 FDN196645 FNJ196645 FXF196645 GHB196645 GQX196645 HAT196645 HKP196645 HUL196645 IEH196645 IOD196645 IXZ196645 JHV196645 JRR196645 KBN196645 KLJ196645 KVF196645 LFB196645 LOX196645 LYT196645 MIP196645 MSL196645 NCH196645 NMD196645 NVZ196645 OFV196645 OPR196645 OZN196645 PJJ196645 PTF196645 QDB196645 QMX196645 QWT196645 RGP196645 RQL196645 SAH196645 SKD196645 STZ196645 TDV196645 TNR196645 TXN196645 UHJ196645 URF196645 VBB196645 VKX196645 VUT196645 WEP196645 WOL196645 WYH196645 BZ262181 LV262181 VR262181 AFN262181 APJ262181 AZF262181 BJB262181 BSX262181 CCT262181 CMP262181 CWL262181 DGH262181 DQD262181 DZZ262181 EJV262181 ETR262181 FDN262181 FNJ262181 FXF262181 GHB262181 GQX262181 HAT262181 HKP262181 HUL262181 IEH262181 IOD262181 IXZ262181 JHV262181 JRR262181 KBN262181 KLJ262181 KVF262181 LFB262181 LOX262181 LYT262181 MIP262181 MSL262181 NCH262181 NMD262181 NVZ262181 OFV262181 OPR262181 OZN262181 PJJ262181 PTF262181 QDB262181 QMX262181 QWT262181 RGP262181 RQL262181 SAH262181 SKD262181 STZ262181 TDV262181 TNR262181 TXN262181 UHJ262181 URF262181 VBB262181 VKX262181 VUT262181 WEP262181 WOL262181 WYH262181 BZ327717 LV327717 VR327717 AFN327717 APJ327717 AZF327717 BJB327717 BSX327717 CCT327717 CMP327717 CWL327717 DGH327717 DQD327717 DZZ327717 EJV327717 ETR327717 FDN327717 FNJ327717 FXF327717 GHB327717 GQX327717 HAT327717 HKP327717 HUL327717 IEH327717 IOD327717 IXZ327717 JHV327717 JRR327717 KBN327717 KLJ327717 KVF327717 LFB327717 LOX327717 LYT327717 MIP327717 MSL327717 NCH327717 NMD327717 NVZ327717 OFV327717 OPR327717 OZN327717 PJJ327717 PTF327717 QDB327717 QMX327717 QWT327717 RGP327717 RQL327717 SAH327717 SKD327717 STZ327717 TDV327717 TNR327717 TXN327717 UHJ327717 URF327717 VBB327717 VKX327717 VUT327717 WEP327717 WOL327717 WYH327717 BZ393253 LV393253 VR393253 AFN393253 APJ393253 AZF393253 BJB393253 BSX393253 CCT393253 CMP393253 CWL393253 DGH393253 DQD393253 DZZ393253 EJV393253 ETR393253 FDN393253 FNJ393253 FXF393253 GHB393253 GQX393253 HAT393253 HKP393253 HUL393253 IEH393253 IOD393253 IXZ393253 JHV393253 JRR393253 KBN393253 KLJ393253 KVF393253 LFB393253 LOX393253 LYT393253 MIP393253 MSL393253 NCH393253 NMD393253 NVZ393253 OFV393253 OPR393253 OZN393253 PJJ393253 PTF393253 QDB393253 QMX393253 QWT393253 RGP393253 RQL393253 SAH393253 SKD393253 STZ393253 TDV393253 TNR393253 TXN393253 UHJ393253 URF393253 VBB393253 VKX393253 VUT393253 WEP393253 WOL393253 WYH393253 BZ458789 LV458789 VR458789 AFN458789 APJ458789 AZF458789 BJB458789 BSX458789 CCT458789 CMP458789 CWL458789 DGH458789 DQD458789 DZZ458789 EJV458789 ETR458789 FDN458789 FNJ458789 FXF458789 GHB458789 GQX458789 HAT458789 HKP458789 HUL458789 IEH458789 IOD458789 IXZ458789 JHV458789 JRR458789 KBN458789 KLJ458789 KVF458789 LFB458789 LOX458789 LYT458789 MIP458789 MSL458789 NCH458789 NMD458789 NVZ458789 OFV458789 OPR458789 OZN458789 PJJ458789 PTF458789 QDB458789 QMX458789 QWT458789 RGP458789 RQL458789 SAH458789 SKD458789 STZ458789 TDV458789 TNR458789 TXN458789 UHJ458789 URF458789 VBB458789 VKX458789 VUT458789 WEP458789 WOL458789 WYH458789 BZ524325 LV524325 VR524325 AFN524325 APJ524325 AZF524325 BJB524325 BSX524325 CCT524325 CMP524325 CWL524325 DGH524325 DQD524325 DZZ524325 EJV524325 ETR524325 FDN524325 FNJ524325 FXF524325 GHB524325 GQX524325 HAT524325 HKP524325 HUL524325 IEH524325 IOD524325 IXZ524325 JHV524325 JRR524325 KBN524325 KLJ524325 KVF524325 LFB524325 LOX524325 LYT524325 MIP524325 MSL524325 NCH524325 NMD524325 NVZ524325 OFV524325 OPR524325 OZN524325 PJJ524325 PTF524325 QDB524325 QMX524325 QWT524325 RGP524325 RQL524325 SAH524325 SKD524325 STZ524325 TDV524325 TNR524325 TXN524325 UHJ524325 URF524325 VBB524325 VKX524325 VUT524325 WEP524325 WOL524325 WYH524325 BZ589861 LV589861 VR589861 AFN589861 APJ589861 AZF589861 BJB589861 BSX589861 CCT589861 CMP589861 CWL589861 DGH589861 DQD589861 DZZ589861 EJV589861 ETR589861 FDN589861 FNJ589861 FXF589861 GHB589861 GQX589861 HAT589861 HKP589861 HUL589861 IEH589861 IOD589861 IXZ589861 JHV589861 JRR589861 KBN589861 KLJ589861 KVF589861 LFB589861 LOX589861 LYT589861 MIP589861 MSL589861 NCH589861 NMD589861 NVZ589861 OFV589861 OPR589861 OZN589861 PJJ589861 PTF589861 QDB589861 QMX589861 QWT589861 RGP589861 RQL589861 SAH589861 SKD589861 STZ589861 TDV589861 TNR589861 TXN589861 UHJ589861 URF589861 VBB589861 VKX589861 VUT589861 WEP589861 WOL589861 WYH589861 BZ655397 LV655397 VR655397 AFN655397 APJ655397 AZF655397 BJB655397 BSX655397 CCT655397 CMP655397 CWL655397 DGH655397 DQD655397 DZZ655397 EJV655397 ETR655397 FDN655397 FNJ655397 FXF655397 GHB655397 GQX655397 HAT655397 HKP655397 HUL655397 IEH655397 IOD655397 IXZ655397 JHV655397 JRR655397 KBN655397 KLJ655397 KVF655397 LFB655397 LOX655397 LYT655397 MIP655397 MSL655397 NCH655397 NMD655397 NVZ655397 OFV655397 OPR655397 OZN655397 PJJ655397 PTF655397 QDB655397 QMX655397 QWT655397 RGP655397 RQL655397 SAH655397 SKD655397 STZ655397 TDV655397 TNR655397 TXN655397 UHJ655397 URF655397 VBB655397 VKX655397 VUT655397 WEP655397 WOL655397 WYH655397 BZ720933 LV720933 VR720933 AFN720933 APJ720933 AZF720933 BJB720933 BSX720933 CCT720933 CMP720933 CWL720933 DGH720933 DQD720933 DZZ720933 EJV720933 ETR720933 FDN720933 FNJ720933 FXF720933 GHB720933 GQX720933 HAT720933 HKP720933 HUL720933 IEH720933 IOD720933 IXZ720933 JHV720933 JRR720933 KBN720933 KLJ720933 KVF720933 LFB720933 LOX720933 LYT720933 MIP720933 MSL720933 NCH720933 NMD720933 NVZ720933 OFV720933 OPR720933 OZN720933 PJJ720933 PTF720933 QDB720933 QMX720933 QWT720933 RGP720933 RQL720933 SAH720933 SKD720933 STZ720933 TDV720933 TNR720933 TXN720933 UHJ720933 URF720933 VBB720933 VKX720933 VUT720933 WEP720933 WOL720933 WYH720933 BZ786469 LV786469 VR786469 AFN786469 APJ786469 AZF786469 BJB786469 BSX786469 CCT786469 CMP786469 CWL786469 DGH786469 DQD786469 DZZ786469 EJV786469 ETR786469 FDN786469 FNJ786469 FXF786469 GHB786469 GQX786469 HAT786469 HKP786469 HUL786469 IEH786469 IOD786469 IXZ786469 JHV786469 JRR786469 KBN786469 KLJ786469 KVF786469 LFB786469 LOX786469 LYT786469 MIP786469 MSL786469 NCH786469 NMD786469 NVZ786469 OFV786469 OPR786469 OZN786469 PJJ786469 PTF786469 QDB786469 QMX786469 QWT786469 RGP786469 RQL786469 SAH786469 SKD786469 STZ786469 TDV786469 TNR786469 TXN786469 UHJ786469 URF786469 VBB786469 VKX786469 VUT786469 WEP786469 WOL786469 WYH786469 BZ852005 LV852005 VR852005 AFN852005 APJ852005 AZF852005 BJB852005 BSX852005 CCT852005 CMP852005 CWL852005 DGH852005 DQD852005 DZZ852005 EJV852005 ETR852005 FDN852005 FNJ852005 FXF852005 GHB852005 GQX852005 HAT852005 HKP852005 HUL852005 IEH852005 IOD852005 IXZ852005 JHV852005 JRR852005 KBN852005 KLJ852005 KVF852005 LFB852005 LOX852005 LYT852005 MIP852005 MSL852005 NCH852005 NMD852005 NVZ852005 OFV852005 OPR852005 OZN852005 PJJ852005 PTF852005 QDB852005 QMX852005 QWT852005 RGP852005 RQL852005 SAH852005 SKD852005 STZ852005 TDV852005 TNR852005 TXN852005 UHJ852005 URF852005 VBB852005 VKX852005 VUT852005 WEP852005 WOL852005 WYH852005 BZ917541 LV917541 VR917541 AFN917541 APJ917541 AZF917541 BJB917541 BSX917541 CCT917541 CMP917541 CWL917541 DGH917541 DQD917541 DZZ917541 EJV917541 ETR917541 FDN917541 FNJ917541 FXF917541 GHB917541 GQX917541 HAT917541 HKP917541 HUL917541 IEH917541 IOD917541 IXZ917541 JHV917541 JRR917541 KBN917541 KLJ917541 KVF917541 LFB917541 LOX917541 LYT917541 MIP917541 MSL917541 NCH917541 NMD917541 NVZ917541 OFV917541 OPR917541 OZN917541 PJJ917541 PTF917541 QDB917541 QMX917541 QWT917541 RGP917541 RQL917541 SAH917541 SKD917541 STZ917541 TDV917541 TNR917541 TXN917541 UHJ917541 URF917541 VBB917541 VKX917541 VUT917541 WEP917541 WOL917541 WYH917541 BZ983077 LV983077 VR983077 AFN983077 APJ983077 AZF983077 BJB983077 BSX983077 CCT983077 CMP983077 CWL983077 DGH983077 DQD983077 DZZ983077 EJV983077 ETR983077 FDN983077 FNJ983077 FXF983077 GHB983077 GQX983077 HAT983077 HKP983077 HUL983077 IEH983077 IOD983077 IXZ983077 JHV983077 JRR983077 KBN983077 KLJ983077 KVF983077 LFB983077 LOX983077 LYT983077 MIP983077 MSL983077 NCH983077 NMD983077 NVZ983077 OFV983077 OPR983077 OZN983077 PJJ983077 PTF983077 QDB983077 QMX983077 QWT983077 RGP983077 RQL983077 SAH983077 SKD983077 STZ983077 TDV983077 TNR983077 TXN983077 UHJ983077 URF983077 VBB983077 VKX983077 VUT983077 WEP983077 WOL983077 WYH983077 CC28 LY28 VU28 AFQ28 APM28 AZI28 BJE28 BTA28 CCW28 CMS28 CWO28 DGK28 DQG28 EAC28 EJY28 ETU28 FDQ28 FNM28 FXI28 GHE28 GRA28 HAW28 HKS28 HUO28 IEK28 IOG28 IYC28 JHY28 JRU28 KBQ28 KLM28 KVI28 LFE28 LPA28 LYW28 MIS28 MSO28 NCK28 NMG28 NWC28 OFY28 OPU28 OZQ28 PJM28 PTI28 QDE28 QNA28 QWW28 RGS28 RQO28 SAK28 SKG28 SUC28 TDY28 TNU28 TXQ28 UHM28 URI28 VBE28 VLA28 VUW28 WES28 WOO28 WYK28 CC65564 LY65564 VU65564 AFQ65564 APM65564 AZI65564 BJE65564 BTA65564 CCW65564 CMS65564 CWO65564 DGK65564 DQG65564 EAC65564 EJY65564 ETU65564 FDQ65564 FNM65564 FXI65564 GHE65564 GRA65564 HAW65564 HKS65564 HUO65564 IEK65564 IOG65564 IYC65564 JHY65564 JRU65564 KBQ65564 KLM65564 KVI65564 LFE65564 LPA65564 LYW65564 MIS65564 MSO65564 NCK65564 NMG65564 NWC65564 OFY65564 OPU65564 OZQ65564 PJM65564 PTI65564 QDE65564 QNA65564 QWW65564 RGS65564 RQO65564 SAK65564 SKG65564 SUC65564 TDY65564 TNU65564 TXQ65564 UHM65564 URI65564 VBE65564 VLA65564 VUW65564 WES65564 WOO65564 WYK65564 CC131100 LY131100 VU131100 AFQ131100 APM131100 AZI131100 BJE131100 BTA131100 CCW131100 CMS131100 CWO131100 DGK131100 DQG131100 EAC131100 EJY131100 ETU131100 FDQ131100 FNM131100 FXI131100 GHE131100 GRA131100 HAW131100 HKS131100 HUO131100 IEK131100 IOG131100 IYC131100 JHY131100 JRU131100 KBQ131100 KLM131100 KVI131100 LFE131100 LPA131100 LYW131100 MIS131100 MSO131100 NCK131100 NMG131100 NWC131100 OFY131100 OPU131100 OZQ131100 PJM131100 PTI131100 QDE131100 QNA131100 QWW131100 RGS131100 RQO131100 SAK131100 SKG131100 SUC131100 TDY131100 TNU131100 TXQ131100 UHM131100 URI131100 VBE131100 VLA131100 VUW131100 WES131100 WOO131100 WYK131100 CC196636 LY196636 VU196636 AFQ196636 APM196636 AZI196636 BJE196636 BTA196636 CCW196636 CMS196636 CWO196636 DGK196636 DQG196636 EAC196636 EJY196636 ETU196636 FDQ196636 FNM196636 FXI196636 GHE196636 GRA196636 HAW196636 HKS196636 HUO196636 IEK196636 IOG196636 IYC196636 JHY196636 JRU196636 KBQ196636 KLM196636 KVI196636 LFE196636 LPA196636 LYW196636 MIS196636 MSO196636 NCK196636 NMG196636 NWC196636 OFY196636 OPU196636 OZQ196636 PJM196636 PTI196636 QDE196636 QNA196636 QWW196636 RGS196636 RQO196636 SAK196636 SKG196636 SUC196636 TDY196636 TNU196636 TXQ196636 UHM196636 URI196636 VBE196636 VLA196636 VUW196636 WES196636 WOO196636 WYK196636 CC262172 LY262172 VU262172 AFQ262172 APM262172 AZI262172 BJE262172 BTA262172 CCW262172 CMS262172 CWO262172 DGK262172 DQG262172 EAC262172 EJY262172 ETU262172 FDQ262172 FNM262172 FXI262172 GHE262172 GRA262172 HAW262172 HKS262172 HUO262172 IEK262172 IOG262172 IYC262172 JHY262172 JRU262172 KBQ262172 KLM262172 KVI262172 LFE262172 LPA262172 LYW262172 MIS262172 MSO262172 NCK262172 NMG262172 NWC262172 OFY262172 OPU262172 OZQ262172 PJM262172 PTI262172 QDE262172 QNA262172 QWW262172 RGS262172 RQO262172 SAK262172 SKG262172 SUC262172 TDY262172 TNU262172 TXQ262172 UHM262172 URI262172 VBE262172 VLA262172 VUW262172 WES262172 WOO262172 WYK262172 CC327708 LY327708 VU327708 AFQ327708 APM327708 AZI327708 BJE327708 BTA327708 CCW327708 CMS327708 CWO327708 DGK327708 DQG327708 EAC327708 EJY327708 ETU327708 FDQ327708 FNM327708 FXI327708 GHE327708 GRA327708 HAW327708 HKS327708 HUO327708 IEK327708 IOG327708 IYC327708 JHY327708 JRU327708 KBQ327708 KLM327708 KVI327708 LFE327708 LPA327708 LYW327708 MIS327708 MSO327708 NCK327708 NMG327708 NWC327708 OFY327708 OPU327708 OZQ327708 PJM327708 PTI327708 QDE327708 QNA327708 QWW327708 RGS327708 RQO327708 SAK327708 SKG327708 SUC327708 TDY327708 TNU327708 TXQ327708 UHM327708 URI327708 VBE327708 VLA327708 VUW327708 WES327708 WOO327708 WYK327708 CC393244 LY393244 VU393244 AFQ393244 APM393244 AZI393244 BJE393244 BTA393244 CCW393244 CMS393244 CWO393244 DGK393244 DQG393244 EAC393244 EJY393244 ETU393244 FDQ393244 FNM393244 FXI393244 GHE393244 GRA393244 HAW393244 HKS393244 HUO393244 IEK393244 IOG393244 IYC393244 JHY393244 JRU393244 KBQ393244 KLM393244 KVI393244 LFE393244 LPA393244 LYW393244 MIS393244 MSO393244 NCK393244 NMG393244 NWC393244 OFY393244 OPU393244 OZQ393244 PJM393244 PTI393244 QDE393244 QNA393244 QWW393244 RGS393244 RQO393244 SAK393244 SKG393244 SUC393244 TDY393244 TNU393244 TXQ393244 UHM393244 URI393244 VBE393244 VLA393244 VUW393244 WES393244 WOO393244 WYK393244 CC458780 LY458780 VU458780 AFQ458780 APM458780 AZI458780 BJE458780 BTA458780 CCW458780 CMS458780 CWO458780 DGK458780 DQG458780 EAC458780 EJY458780 ETU458780 FDQ458780 FNM458780 FXI458780 GHE458780 GRA458780 HAW458780 HKS458780 HUO458780 IEK458780 IOG458780 IYC458780 JHY458780 JRU458780 KBQ458780 KLM458780 KVI458780 LFE458780 LPA458780 LYW458780 MIS458780 MSO458780 NCK458780 NMG458780 NWC458780 OFY458780 OPU458780 OZQ458780 PJM458780 PTI458780 QDE458780 QNA458780 QWW458780 RGS458780 RQO458780 SAK458780 SKG458780 SUC458780 TDY458780 TNU458780 TXQ458780 UHM458780 URI458780 VBE458780 VLA458780 VUW458780 WES458780 WOO458780 WYK458780 CC524316 LY524316 VU524316 AFQ524316 APM524316 AZI524316 BJE524316 BTA524316 CCW524316 CMS524316 CWO524316 DGK524316 DQG524316 EAC524316 EJY524316 ETU524316 FDQ524316 FNM524316 FXI524316 GHE524316 GRA524316 HAW524316 HKS524316 HUO524316 IEK524316 IOG524316 IYC524316 JHY524316 JRU524316 KBQ524316 KLM524316 KVI524316 LFE524316 LPA524316 LYW524316 MIS524316 MSO524316 NCK524316 NMG524316 NWC524316 OFY524316 OPU524316 OZQ524316 PJM524316 PTI524316 QDE524316 QNA524316 QWW524316 RGS524316 RQO524316 SAK524316 SKG524316 SUC524316 TDY524316 TNU524316 TXQ524316 UHM524316 URI524316 VBE524316 VLA524316 VUW524316 WES524316 WOO524316 WYK524316 CC589852 LY589852 VU589852 AFQ589852 APM589852 AZI589852 BJE589852 BTA589852 CCW589852 CMS589852 CWO589852 DGK589852 DQG589852 EAC589852 EJY589852 ETU589852 FDQ589852 FNM589852 FXI589852 GHE589852 GRA589852 HAW589852 HKS589852 HUO589852 IEK589852 IOG589852 IYC589852 JHY589852 JRU589852 KBQ589852 KLM589852 KVI589852 LFE589852 LPA589852 LYW589852 MIS589852 MSO589852 NCK589852 NMG589852 NWC589852 OFY589852 OPU589852 OZQ589852 PJM589852 PTI589852 QDE589852 QNA589852 QWW589852 RGS589852 RQO589852 SAK589852 SKG589852 SUC589852 TDY589852 TNU589852 TXQ589852 UHM589852 URI589852 VBE589852 VLA589852 VUW589852 WES589852 WOO589852 WYK589852 CC655388 LY655388 VU655388 AFQ655388 APM655388 AZI655388 BJE655388 BTA655388 CCW655388 CMS655388 CWO655388 DGK655388 DQG655388 EAC655388 EJY655388 ETU655388 FDQ655388 FNM655388 FXI655388 GHE655388 GRA655388 HAW655388 HKS655388 HUO655388 IEK655388 IOG655388 IYC655388 JHY655388 JRU655388 KBQ655388 KLM655388 KVI655388 LFE655388 LPA655388 LYW655388 MIS655388 MSO655388 NCK655388 NMG655388 NWC655388 OFY655388 OPU655388 OZQ655388 PJM655388 PTI655388 QDE655388 QNA655388 QWW655388 RGS655388 RQO655388 SAK655388 SKG655388 SUC655388 TDY655388 TNU655388 TXQ655388 UHM655388 URI655388 VBE655388 VLA655388 VUW655388 WES655388 WOO655388 WYK655388 CC720924 LY720924 VU720924 AFQ720924 APM720924 AZI720924 BJE720924 BTA720924 CCW720924 CMS720924 CWO720924 DGK720924 DQG720924 EAC720924 EJY720924 ETU720924 FDQ720924 FNM720924 FXI720924 GHE720924 GRA720924 HAW720924 HKS720924 HUO720924 IEK720924 IOG720924 IYC720924 JHY720924 JRU720924 KBQ720924 KLM720924 KVI720924 LFE720924 LPA720924 LYW720924 MIS720924 MSO720924 NCK720924 NMG720924 NWC720924 OFY720924 OPU720924 OZQ720924 PJM720924 PTI720924 QDE720924 QNA720924 QWW720924 RGS720924 RQO720924 SAK720924 SKG720924 SUC720924 TDY720924 TNU720924 TXQ720924 UHM720924 URI720924 VBE720924 VLA720924 VUW720924 WES720924 WOO720924 WYK720924 CC786460 LY786460 VU786460 AFQ786460 APM786460 AZI786460 BJE786460 BTA786460 CCW786460 CMS786460 CWO786460 DGK786460 DQG786460 EAC786460 EJY786460 ETU786460 FDQ786460 FNM786460 FXI786460 GHE786460 GRA786460 HAW786460 HKS786460 HUO786460 IEK786460 IOG786460 IYC786460 JHY786460 JRU786460 KBQ786460 KLM786460 KVI786460 LFE786460 LPA786460 LYW786460 MIS786460 MSO786460 NCK786460 NMG786460 NWC786460 OFY786460 OPU786460 OZQ786460 PJM786460 PTI786460 QDE786460 QNA786460 QWW786460 RGS786460 RQO786460 SAK786460 SKG786460 SUC786460 TDY786460 TNU786460 TXQ786460 UHM786460 URI786460 VBE786460 VLA786460 VUW786460 WES786460 WOO786460 WYK786460 CC851996 LY851996 VU851996 AFQ851996 APM851996 AZI851996 BJE851996 BTA851996 CCW851996 CMS851996 CWO851996 DGK851996 DQG851996 EAC851996 EJY851996 ETU851996 FDQ851996 FNM851996 FXI851996 GHE851996 GRA851996 HAW851996 HKS851996 HUO851996 IEK851996 IOG851996 IYC851996 JHY851996 JRU851996 KBQ851996 KLM851996 KVI851996 LFE851996 LPA851996 LYW851996 MIS851996 MSO851996 NCK851996 NMG851996 NWC851996 OFY851996 OPU851996 OZQ851996 PJM851996 PTI851996 QDE851996 QNA851996 QWW851996 RGS851996 RQO851996 SAK851996 SKG851996 SUC851996 TDY851996 TNU851996 TXQ851996 UHM851996 URI851996 VBE851996 VLA851996 VUW851996 WES851996 WOO851996 WYK851996 CC917532 LY917532 VU917532 AFQ917532 APM917532 AZI917532 BJE917532 BTA917532 CCW917532 CMS917532 CWO917532 DGK917532 DQG917532 EAC917532 EJY917532 ETU917532 FDQ917532 FNM917532 FXI917532 GHE917532 GRA917532 HAW917532 HKS917532 HUO917532 IEK917532 IOG917532 IYC917532 JHY917532 JRU917532 KBQ917532 KLM917532 KVI917532 LFE917532 LPA917532 LYW917532 MIS917532 MSO917532 NCK917532 NMG917532 NWC917532 OFY917532 OPU917532 OZQ917532 PJM917532 PTI917532 QDE917532 QNA917532 QWW917532 RGS917532 RQO917532 SAK917532 SKG917532 SUC917532 TDY917532 TNU917532 TXQ917532 UHM917532 URI917532 VBE917532 VLA917532 VUW917532 WES917532 WOO917532 WYK917532 CC983068 LY983068 VU983068 AFQ983068 APM983068 AZI983068 BJE983068 BTA983068 CCW983068 CMS983068 CWO983068 DGK983068 DQG983068 EAC983068 EJY983068 ETU983068 FDQ983068 FNM983068 FXI983068 GHE983068 GRA983068 HAW983068 HKS983068 HUO983068 IEK983068 IOG983068 IYC983068 JHY983068 JRU983068 KBQ983068 KLM983068 KVI983068 LFE983068 LPA983068 LYW983068 MIS983068 MSO983068 NCK983068 NMG983068 NWC983068 OFY983068 OPU983068 OZQ983068 PJM983068 PTI983068 QDE983068 QNA983068 QWW983068 RGS983068 RQO983068 SAK983068 SKG983068 SUC983068 TDY983068 TNU983068 TXQ983068 UHM983068 URI983068 VBE983068 VLA983068 VUW983068 WES983068 WOO983068 WYK983068 BV32:BV35 LR32:LR35 VN32:VN35 AFJ32:AFJ35 APF32:APF35 AZB32:AZB35 BIX32:BIX35 BST32:BST35 CCP32:CCP35 CML32:CML35 CWH32:CWH35 DGD32:DGD35 DPZ32:DPZ35 DZV32:DZV35 EJR32:EJR35 ETN32:ETN35 FDJ32:FDJ35 FNF32:FNF35 FXB32:FXB35 GGX32:GGX35 GQT32:GQT35 HAP32:HAP35 HKL32:HKL35 HUH32:HUH35 IED32:IED35 INZ32:INZ35 IXV32:IXV35 JHR32:JHR35 JRN32:JRN35 KBJ32:KBJ35 KLF32:KLF35 KVB32:KVB35 LEX32:LEX35 LOT32:LOT35 LYP32:LYP35 MIL32:MIL35 MSH32:MSH35 NCD32:NCD35 NLZ32:NLZ35 NVV32:NVV35 OFR32:OFR35 OPN32:OPN35 OZJ32:OZJ35 PJF32:PJF35 PTB32:PTB35 QCX32:QCX35 QMT32:QMT35 QWP32:QWP35 RGL32:RGL35 RQH32:RQH35 SAD32:SAD35 SJZ32:SJZ35 STV32:STV35 TDR32:TDR35 TNN32:TNN35 TXJ32:TXJ35 UHF32:UHF35 URB32:URB35 VAX32:VAX35 VKT32:VKT35 VUP32:VUP35 WEL32:WEL35 WOH32:WOH35 WYD32:WYD35 BV65568:BV65571 LR65568:LR65571 VN65568:VN65571 AFJ65568:AFJ65571 APF65568:APF65571 AZB65568:AZB65571 BIX65568:BIX65571 BST65568:BST65571 CCP65568:CCP65571 CML65568:CML65571 CWH65568:CWH65571 DGD65568:DGD65571 DPZ65568:DPZ65571 DZV65568:DZV65571 EJR65568:EJR65571 ETN65568:ETN65571 FDJ65568:FDJ65571 FNF65568:FNF65571 FXB65568:FXB65571 GGX65568:GGX65571 GQT65568:GQT65571 HAP65568:HAP65571 HKL65568:HKL65571 HUH65568:HUH65571 IED65568:IED65571 INZ65568:INZ65571 IXV65568:IXV65571 JHR65568:JHR65571 JRN65568:JRN65571 KBJ65568:KBJ65571 KLF65568:KLF65571 KVB65568:KVB65571 LEX65568:LEX65571 LOT65568:LOT65571 LYP65568:LYP65571 MIL65568:MIL65571 MSH65568:MSH65571 NCD65568:NCD65571 NLZ65568:NLZ65571 NVV65568:NVV65571 OFR65568:OFR65571 OPN65568:OPN65571 OZJ65568:OZJ65571 PJF65568:PJF65571 PTB65568:PTB65571 QCX65568:QCX65571 QMT65568:QMT65571 QWP65568:QWP65571 RGL65568:RGL65571 RQH65568:RQH65571 SAD65568:SAD65571 SJZ65568:SJZ65571 STV65568:STV65571 TDR65568:TDR65571 TNN65568:TNN65571 TXJ65568:TXJ65571 UHF65568:UHF65571 URB65568:URB65571 VAX65568:VAX65571 VKT65568:VKT65571 VUP65568:VUP65571 WEL65568:WEL65571 WOH65568:WOH65571 WYD65568:WYD65571 BV131104:BV131107 LR131104:LR131107 VN131104:VN131107 AFJ131104:AFJ131107 APF131104:APF131107 AZB131104:AZB131107 BIX131104:BIX131107 BST131104:BST131107 CCP131104:CCP131107 CML131104:CML131107 CWH131104:CWH131107 DGD131104:DGD131107 DPZ131104:DPZ131107 DZV131104:DZV131107 EJR131104:EJR131107 ETN131104:ETN131107 FDJ131104:FDJ131107 FNF131104:FNF131107 FXB131104:FXB131107 GGX131104:GGX131107 GQT131104:GQT131107 HAP131104:HAP131107 HKL131104:HKL131107 HUH131104:HUH131107 IED131104:IED131107 INZ131104:INZ131107 IXV131104:IXV131107 JHR131104:JHR131107 JRN131104:JRN131107 KBJ131104:KBJ131107 KLF131104:KLF131107 KVB131104:KVB131107 LEX131104:LEX131107 LOT131104:LOT131107 LYP131104:LYP131107 MIL131104:MIL131107 MSH131104:MSH131107 NCD131104:NCD131107 NLZ131104:NLZ131107 NVV131104:NVV131107 OFR131104:OFR131107 OPN131104:OPN131107 OZJ131104:OZJ131107 PJF131104:PJF131107 PTB131104:PTB131107 QCX131104:QCX131107 QMT131104:QMT131107 QWP131104:QWP131107 RGL131104:RGL131107 RQH131104:RQH131107 SAD131104:SAD131107 SJZ131104:SJZ131107 STV131104:STV131107 TDR131104:TDR131107 TNN131104:TNN131107 TXJ131104:TXJ131107 UHF131104:UHF131107 URB131104:URB131107 VAX131104:VAX131107 VKT131104:VKT131107 VUP131104:VUP131107 WEL131104:WEL131107 WOH131104:WOH131107 WYD131104:WYD131107 BV196640:BV196643 LR196640:LR196643 VN196640:VN196643 AFJ196640:AFJ196643 APF196640:APF196643 AZB196640:AZB196643 BIX196640:BIX196643 BST196640:BST196643 CCP196640:CCP196643 CML196640:CML196643 CWH196640:CWH196643 DGD196640:DGD196643 DPZ196640:DPZ196643 DZV196640:DZV196643 EJR196640:EJR196643 ETN196640:ETN196643 FDJ196640:FDJ196643 FNF196640:FNF196643 FXB196640:FXB196643 GGX196640:GGX196643 GQT196640:GQT196643 HAP196640:HAP196643 HKL196640:HKL196643 HUH196640:HUH196643 IED196640:IED196643 INZ196640:INZ196643 IXV196640:IXV196643 JHR196640:JHR196643 JRN196640:JRN196643 KBJ196640:KBJ196643 KLF196640:KLF196643 KVB196640:KVB196643 LEX196640:LEX196643 LOT196640:LOT196643 LYP196640:LYP196643 MIL196640:MIL196643 MSH196640:MSH196643 NCD196640:NCD196643 NLZ196640:NLZ196643 NVV196640:NVV196643 OFR196640:OFR196643 OPN196640:OPN196643 OZJ196640:OZJ196643 PJF196640:PJF196643 PTB196640:PTB196643 QCX196640:QCX196643 QMT196640:QMT196643 QWP196640:QWP196643 RGL196640:RGL196643 RQH196640:RQH196643 SAD196640:SAD196643 SJZ196640:SJZ196643 STV196640:STV196643 TDR196640:TDR196643 TNN196640:TNN196643 TXJ196640:TXJ196643 UHF196640:UHF196643 URB196640:URB196643 VAX196640:VAX196643 VKT196640:VKT196643 VUP196640:VUP196643 WEL196640:WEL196643 WOH196640:WOH196643 WYD196640:WYD196643 BV262176:BV262179 LR262176:LR262179 VN262176:VN262179 AFJ262176:AFJ262179 APF262176:APF262179 AZB262176:AZB262179 BIX262176:BIX262179 BST262176:BST262179 CCP262176:CCP262179 CML262176:CML262179 CWH262176:CWH262179 DGD262176:DGD262179 DPZ262176:DPZ262179 DZV262176:DZV262179 EJR262176:EJR262179 ETN262176:ETN262179 FDJ262176:FDJ262179 FNF262176:FNF262179 FXB262176:FXB262179 GGX262176:GGX262179 GQT262176:GQT262179 HAP262176:HAP262179 HKL262176:HKL262179 HUH262176:HUH262179 IED262176:IED262179 INZ262176:INZ262179 IXV262176:IXV262179 JHR262176:JHR262179 JRN262176:JRN262179 KBJ262176:KBJ262179 KLF262176:KLF262179 KVB262176:KVB262179 LEX262176:LEX262179 LOT262176:LOT262179 LYP262176:LYP262179 MIL262176:MIL262179 MSH262176:MSH262179 NCD262176:NCD262179 NLZ262176:NLZ262179 NVV262176:NVV262179 OFR262176:OFR262179 OPN262176:OPN262179 OZJ262176:OZJ262179 PJF262176:PJF262179 PTB262176:PTB262179 QCX262176:QCX262179 QMT262176:QMT262179 QWP262176:QWP262179 RGL262176:RGL262179 RQH262176:RQH262179 SAD262176:SAD262179 SJZ262176:SJZ262179 STV262176:STV262179 TDR262176:TDR262179 TNN262176:TNN262179 TXJ262176:TXJ262179 UHF262176:UHF262179 URB262176:URB262179 VAX262176:VAX262179 VKT262176:VKT262179 VUP262176:VUP262179 WEL262176:WEL262179 WOH262176:WOH262179 WYD262176:WYD262179 BV327712:BV327715 LR327712:LR327715 VN327712:VN327715 AFJ327712:AFJ327715 APF327712:APF327715 AZB327712:AZB327715 BIX327712:BIX327715 BST327712:BST327715 CCP327712:CCP327715 CML327712:CML327715 CWH327712:CWH327715 DGD327712:DGD327715 DPZ327712:DPZ327715 DZV327712:DZV327715 EJR327712:EJR327715 ETN327712:ETN327715 FDJ327712:FDJ327715 FNF327712:FNF327715 FXB327712:FXB327715 GGX327712:GGX327715 GQT327712:GQT327715 HAP327712:HAP327715 HKL327712:HKL327715 HUH327712:HUH327715 IED327712:IED327715 INZ327712:INZ327715 IXV327712:IXV327715 JHR327712:JHR327715 JRN327712:JRN327715 KBJ327712:KBJ327715 KLF327712:KLF327715 KVB327712:KVB327715 LEX327712:LEX327715 LOT327712:LOT327715 LYP327712:LYP327715 MIL327712:MIL327715 MSH327712:MSH327715 NCD327712:NCD327715 NLZ327712:NLZ327715 NVV327712:NVV327715 OFR327712:OFR327715 OPN327712:OPN327715 OZJ327712:OZJ327715 PJF327712:PJF327715 PTB327712:PTB327715 QCX327712:QCX327715 QMT327712:QMT327715 QWP327712:QWP327715 RGL327712:RGL327715 RQH327712:RQH327715 SAD327712:SAD327715 SJZ327712:SJZ327715 STV327712:STV327715 TDR327712:TDR327715 TNN327712:TNN327715 TXJ327712:TXJ327715 UHF327712:UHF327715 URB327712:URB327715 VAX327712:VAX327715 VKT327712:VKT327715 VUP327712:VUP327715 WEL327712:WEL327715 WOH327712:WOH327715 WYD327712:WYD327715 BV393248:BV393251 LR393248:LR393251 VN393248:VN393251 AFJ393248:AFJ393251 APF393248:APF393251 AZB393248:AZB393251 BIX393248:BIX393251 BST393248:BST393251 CCP393248:CCP393251 CML393248:CML393251 CWH393248:CWH393251 DGD393248:DGD393251 DPZ393248:DPZ393251 DZV393248:DZV393251 EJR393248:EJR393251 ETN393248:ETN393251 FDJ393248:FDJ393251 FNF393248:FNF393251 FXB393248:FXB393251 GGX393248:GGX393251 GQT393248:GQT393251 HAP393248:HAP393251 HKL393248:HKL393251 HUH393248:HUH393251 IED393248:IED393251 INZ393248:INZ393251 IXV393248:IXV393251 JHR393248:JHR393251 JRN393248:JRN393251 KBJ393248:KBJ393251 KLF393248:KLF393251 KVB393248:KVB393251 LEX393248:LEX393251 LOT393248:LOT393251 LYP393248:LYP393251 MIL393248:MIL393251 MSH393248:MSH393251 NCD393248:NCD393251 NLZ393248:NLZ393251 NVV393248:NVV393251 OFR393248:OFR393251 OPN393248:OPN393251 OZJ393248:OZJ393251 PJF393248:PJF393251 PTB393248:PTB393251 QCX393248:QCX393251 QMT393248:QMT393251 QWP393248:QWP393251 RGL393248:RGL393251 RQH393248:RQH393251 SAD393248:SAD393251 SJZ393248:SJZ393251 STV393248:STV393251 TDR393248:TDR393251 TNN393248:TNN393251 TXJ393248:TXJ393251 UHF393248:UHF393251 URB393248:URB393251 VAX393248:VAX393251 VKT393248:VKT393251 VUP393248:VUP393251 WEL393248:WEL393251 WOH393248:WOH393251 WYD393248:WYD393251 BV458784:BV458787 LR458784:LR458787 VN458784:VN458787 AFJ458784:AFJ458787 APF458784:APF458787 AZB458784:AZB458787 BIX458784:BIX458787 BST458784:BST458787 CCP458784:CCP458787 CML458784:CML458787 CWH458784:CWH458787 DGD458784:DGD458787 DPZ458784:DPZ458787 DZV458784:DZV458787 EJR458784:EJR458787 ETN458784:ETN458787 FDJ458784:FDJ458787 FNF458784:FNF458787 FXB458784:FXB458787 GGX458784:GGX458787 GQT458784:GQT458787 HAP458784:HAP458787 HKL458784:HKL458787 HUH458784:HUH458787 IED458784:IED458787 INZ458784:INZ458787 IXV458784:IXV458787 JHR458784:JHR458787 JRN458784:JRN458787 KBJ458784:KBJ458787 KLF458784:KLF458787 KVB458784:KVB458787 LEX458784:LEX458787 LOT458784:LOT458787 LYP458784:LYP458787 MIL458784:MIL458787 MSH458784:MSH458787 NCD458784:NCD458787 NLZ458784:NLZ458787 NVV458784:NVV458787 OFR458784:OFR458787 OPN458784:OPN458787 OZJ458784:OZJ458787 PJF458784:PJF458787 PTB458784:PTB458787 QCX458784:QCX458787 QMT458784:QMT458787 QWP458784:QWP458787 RGL458784:RGL458787 RQH458784:RQH458787 SAD458784:SAD458787 SJZ458784:SJZ458787 STV458784:STV458787 TDR458784:TDR458787 TNN458784:TNN458787 TXJ458784:TXJ458787 UHF458784:UHF458787 URB458784:URB458787 VAX458784:VAX458787 VKT458784:VKT458787 VUP458784:VUP458787 WEL458784:WEL458787 WOH458784:WOH458787 WYD458784:WYD458787 BV524320:BV524323 LR524320:LR524323 VN524320:VN524323 AFJ524320:AFJ524323 APF524320:APF524323 AZB524320:AZB524323 BIX524320:BIX524323 BST524320:BST524323 CCP524320:CCP524323 CML524320:CML524323 CWH524320:CWH524323 DGD524320:DGD524323 DPZ524320:DPZ524323 DZV524320:DZV524323 EJR524320:EJR524323 ETN524320:ETN524323 FDJ524320:FDJ524323 FNF524320:FNF524323 FXB524320:FXB524323 GGX524320:GGX524323 GQT524320:GQT524323 HAP524320:HAP524323 HKL524320:HKL524323 HUH524320:HUH524323 IED524320:IED524323 INZ524320:INZ524323 IXV524320:IXV524323 JHR524320:JHR524323 JRN524320:JRN524323 KBJ524320:KBJ524323 KLF524320:KLF524323 KVB524320:KVB524323 LEX524320:LEX524323 LOT524320:LOT524323 LYP524320:LYP524323 MIL524320:MIL524323 MSH524320:MSH524323 NCD524320:NCD524323 NLZ524320:NLZ524323 NVV524320:NVV524323 OFR524320:OFR524323 OPN524320:OPN524323 OZJ524320:OZJ524323 PJF524320:PJF524323 PTB524320:PTB524323 QCX524320:QCX524323 QMT524320:QMT524323 QWP524320:QWP524323 RGL524320:RGL524323 RQH524320:RQH524323 SAD524320:SAD524323 SJZ524320:SJZ524323 STV524320:STV524323 TDR524320:TDR524323 TNN524320:TNN524323 TXJ524320:TXJ524323 UHF524320:UHF524323 URB524320:URB524323 VAX524320:VAX524323 VKT524320:VKT524323 VUP524320:VUP524323 WEL524320:WEL524323 WOH524320:WOH524323 WYD524320:WYD524323 BV589856:BV589859 LR589856:LR589859 VN589856:VN589859 AFJ589856:AFJ589859 APF589856:APF589859 AZB589856:AZB589859 BIX589856:BIX589859 BST589856:BST589859 CCP589856:CCP589859 CML589856:CML589859 CWH589856:CWH589859 DGD589856:DGD589859 DPZ589856:DPZ589859 DZV589856:DZV589859 EJR589856:EJR589859 ETN589856:ETN589859 FDJ589856:FDJ589859 FNF589856:FNF589859 FXB589856:FXB589859 GGX589856:GGX589859 GQT589856:GQT589859 HAP589856:HAP589859 HKL589856:HKL589859 HUH589856:HUH589859 IED589856:IED589859 INZ589856:INZ589859 IXV589856:IXV589859 JHR589856:JHR589859 JRN589856:JRN589859 KBJ589856:KBJ589859 KLF589856:KLF589859 KVB589856:KVB589859 LEX589856:LEX589859 LOT589856:LOT589859 LYP589856:LYP589859 MIL589856:MIL589859 MSH589856:MSH589859 NCD589856:NCD589859 NLZ589856:NLZ589859 NVV589856:NVV589859 OFR589856:OFR589859 OPN589856:OPN589859 OZJ589856:OZJ589859 PJF589856:PJF589859 PTB589856:PTB589859 QCX589856:QCX589859 QMT589856:QMT589859 QWP589856:QWP589859 RGL589856:RGL589859 RQH589856:RQH589859 SAD589856:SAD589859 SJZ589856:SJZ589859 STV589856:STV589859 TDR589856:TDR589859 TNN589856:TNN589859 TXJ589856:TXJ589859 UHF589856:UHF589859 URB589856:URB589859 VAX589856:VAX589859 VKT589856:VKT589859 VUP589856:VUP589859 WEL589856:WEL589859 WOH589856:WOH589859 WYD589856:WYD589859 BV655392:BV655395 LR655392:LR655395 VN655392:VN655395 AFJ655392:AFJ655395 APF655392:APF655395 AZB655392:AZB655395 BIX655392:BIX655395 BST655392:BST655395 CCP655392:CCP655395 CML655392:CML655395 CWH655392:CWH655395 DGD655392:DGD655395 DPZ655392:DPZ655395 DZV655392:DZV655395 EJR655392:EJR655395 ETN655392:ETN655395 FDJ655392:FDJ655395 FNF655392:FNF655395 FXB655392:FXB655395 GGX655392:GGX655395 GQT655392:GQT655395 HAP655392:HAP655395 HKL655392:HKL655395 HUH655392:HUH655395 IED655392:IED655395 INZ655392:INZ655395 IXV655392:IXV655395 JHR655392:JHR655395 JRN655392:JRN655395 KBJ655392:KBJ655395 KLF655392:KLF655395 KVB655392:KVB655395 LEX655392:LEX655395 LOT655392:LOT655395 LYP655392:LYP655395 MIL655392:MIL655395 MSH655392:MSH655395 NCD655392:NCD655395 NLZ655392:NLZ655395 NVV655392:NVV655395 OFR655392:OFR655395 OPN655392:OPN655395 OZJ655392:OZJ655395 PJF655392:PJF655395 PTB655392:PTB655395 QCX655392:QCX655395 QMT655392:QMT655395 QWP655392:QWP655395 RGL655392:RGL655395 RQH655392:RQH655395 SAD655392:SAD655395 SJZ655392:SJZ655395 STV655392:STV655395 TDR655392:TDR655395 TNN655392:TNN655395 TXJ655392:TXJ655395 UHF655392:UHF655395 URB655392:URB655395 VAX655392:VAX655395 VKT655392:VKT655395 VUP655392:VUP655395 WEL655392:WEL655395 WOH655392:WOH655395 WYD655392:WYD655395 BV720928:BV720931 LR720928:LR720931 VN720928:VN720931 AFJ720928:AFJ720931 APF720928:APF720931 AZB720928:AZB720931 BIX720928:BIX720931 BST720928:BST720931 CCP720928:CCP720931 CML720928:CML720931 CWH720928:CWH720931 DGD720928:DGD720931 DPZ720928:DPZ720931 DZV720928:DZV720931 EJR720928:EJR720931 ETN720928:ETN720931 FDJ720928:FDJ720931 FNF720928:FNF720931 FXB720928:FXB720931 GGX720928:GGX720931 GQT720928:GQT720931 HAP720928:HAP720931 HKL720928:HKL720931 HUH720928:HUH720931 IED720928:IED720931 INZ720928:INZ720931 IXV720928:IXV720931 JHR720928:JHR720931 JRN720928:JRN720931 KBJ720928:KBJ720931 KLF720928:KLF720931 KVB720928:KVB720931 LEX720928:LEX720931 LOT720928:LOT720931 LYP720928:LYP720931 MIL720928:MIL720931 MSH720928:MSH720931 NCD720928:NCD720931 NLZ720928:NLZ720931 NVV720928:NVV720931 OFR720928:OFR720931 OPN720928:OPN720931 OZJ720928:OZJ720931 PJF720928:PJF720931 PTB720928:PTB720931 QCX720928:QCX720931 QMT720928:QMT720931 QWP720928:QWP720931 RGL720928:RGL720931 RQH720928:RQH720931 SAD720928:SAD720931 SJZ720928:SJZ720931 STV720928:STV720931 TDR720928:TDR720931 TNN720928:TNN720931 TXJ720928:TXJ720931 UHF720928:UHF720931 URB720928:URB720931 VAX720928:VAX720931 VKT720928:VKT720931 VUP720928:VUP720931 WEL720928:WEL720931 WOH720928:WOH720931 WYD720928:WYD720931 BV786464:BV786467 LR786464:LR786467 VN786464:VN786467 AFJ786464:AFJ786467 APF786464:APF786467 AZB786464:AZB786467 BIX786464:BIX786467 BST786464:BST786467 CCP786464:CCP786467 CML786464:CML786467 CWH786464:CWH786467 DGD786464:DGD786467 DPZ786464:DPZ786467 DZV786464:DZV786467 EJR786464:EJR786467 ETN786464:ETN786467 FDJ786464:FDJ786467 FNF786464:FNF786467 FXB786464:FXB786467 GGX786464:GGX786467 GQT786464:GQT786467 HAP786464:HAP786467 HKL786464:HKL786467 HUH786464:HUH786467 IED786464:IED786467 INZ786464:INZ786467 IXV786464:IXV786467 JHR786464:JHR786467 JRN786464:JRN786467 KBJ786464:KBJ786467 KLF786464:KLF786467 KVB786464:KVB786467 LEX786464:LEX786467 LOT786464:LOT786467 LYP786464:LYP786467 MIL786464:MIL786467 MSH786464:MSH786467 NCD786464:NCD786467 NLZ786464:NLZ786467 NVV786464:NVV786467 OFR786464:OFR786467 OPN786464:OPN786467 OZJ786464:OZJ786467 PJF786464:PJF786467 PTB786464:PTB786467 QCX786464:QCX786467 QMT786464:QMT786467 QWP786464:QWP786467 RGL786464:RGL786467 RQH786464:RQH786467 SAD786464:SAD786467 SJZ786464:SJZ786467 STV786464:STV786467 TDR786464:TDR786467 TNN786464:TNN786467 TXJ786464:TXJ786467 UHF786464:UHF786467 URB786464:URB786467 VAX786464:VAX786467 VKT786464:VKT786467 VUP786464:VUP786467 WEL786464:WEL786467 WOH786464:WOH786467 WYD786464:WYD786467 BV852000:BV852003 LR852000:LR852003 VN852000:VN852003 AFJ852000:AFJ852003 APF852000:APF852003 AZB852000:AZB852003 BIX852000:BIX852003 BST852000:BST852003 CCP852000:CCP852003 CML852000:CML852003 CWH852000:CWH852003 DGD852000:DGD852003 DPZ852000:DPZ852003 DZV852000:DZV852003 EJR852000:EJR852003 ETN852000:ETN852003 FDJ852000:FDJ852003 FNF852000:FNF852003 FXB852000:FXB852003 GGX852000:GGX852003 GQT852000:GQT852003 HAP852000:HAP852003 HKL852000:HKL852003 HUH852000:HUH852003 IED852000:IED852003 INZ852000:INZ852003 IXV852000:IXV852003 JHR852000:JHR852003 JRN852000:JRN852003 KBJ852000:KBJ852003 KLF852000:KLF852003 KVB852000:KVB852003 LEX852000:LEX852003 LOT852000:LOT852003 LYP852000:LYP852003 MIL852000:MIL852003 MSH852000:MSH852003 NCD852000:NCD852003 NLZ852000:NLZ852003 NVV852000:NVV852003 OFR852000:OFR852003 OPN852000:OPN852003 OZJ852000:OZJ852003 PJF852000:PJF852003 PTB852000:PTB852003 QCX852000:QCX852003 QMT852000:QMT852003 QWP852000:QWP852003 RGL852000:RGL852003 RQH852000:RQH852003 SAD852000:SAD852003 SJZ852000:SJZ852003 STV852000:STV852003 TDR852000:TDR852003 TNN852000:TNN852003 TXJ852000:TXJ852003 UHF852000:UHF852003 URB852000:URB852003 VAX852000:VAX852003 VKT852000:VKT852003 VUP852000:VUP852003 WEL852000:WEL852003 WOH852000:WOH852003 WYD852000:WYD852003 BV917536:BV917539 LR917536:LR917539 VN917536:VN917539 AFJ917536:AFJ917539 APF917536:APF917539 AZB917536:AZB917539 BIX917536:BIX917539 BST917536:BST917539 CCP917536:CCP917539 CML917536:CML917539 CWH917536:CWH917539 DGD917536:DGD917539 DPZ917536:DPZ917539 DZV917536:DZV917539 EJR917536:EJR917539 ETN917536:ETN917539 FDJ917536:FDJ917539 FNF917536:FNF917539 FXB917536:FXB917539 GGX917536:GGX917539 GQT917536:GQT917539 HAP917536:HAP917539 HKL917536:HKL917539 HUH917536:HUH917539 IED917536:IED917539 INZ917536:INZ917539 IXV917536:IXV917539 JHR917536:JHR917539 JRN917536:JRN917539 KBJ917536:KBJ917539 KLF917536:KLF917539 KVB917536:KVB917539 LEX917536:LEX917539 LOT917536:LOT917539 LYP917536:LYP917539 MIL917536:MIL917539 MSH917536:MSH917539 NCD917536:NCD917539 NLZ917536:NLZ917539 NVV917536:NVV917539 OFR917536:OFR917539 OPN917536:OPN917539 OZJ917536:OZJ917539 PJF917536:PJF917539 PTB917536:PTB917539 QCX917536:QCX917539 QMT917536:QMT917539 QWP917536:QWP917539 RGL917536:RGL917539 RQH917536:RQH917539 SAD917536:SAD917539 SJZ917536:SJZ917539 STV917536:STV917539 TDR917536:TDR917539 TNN917536:TNN917539 TXJ917536:TXJ917539 UHF917536:UHF917539 URB917536:URB917539 VAX917536:VAX917539 VKT917536:VKT917539 VUP917536:VUP917539 WEL917536:WEL917539 WOH917536:WOH917539 WYD917536:WYD917539 BV983072:BV983075 LR983072:LR983075 VN983072:VN983075 AFJ983072:AFJ983075 APF983072:APF983075 AZB983072:AZB983075 BIX983072:BIX983075 BST983072:BST983075 CCP983072:CCP983075 CML983072:CML983075 CWH983072:CWH983075 DGD983072:DGD983075 DPZ983072:DPZ983075 DZV983072:DZV983075 EJR983072:EJR983075 ETN983072:ETN983075 FDJ983072:FDJ983075 FNF983072:FNF983075 FXB983072:FXB983075 GGX983072:GGX983075 GQT983072:GQT983075 HAP983072:HAP983075 HKL983072:HKL983075 HUH983072:HUH983075 IED983072:IED983075 INZ983072:INZ983075 IXV983072:IXV983075 JHR983072:JHR983075 JRN983072:JRN983075 KBJ983072:KBJ983075 KLF983072:KLF983075 KVB983072:KVB983075 LEX983072:LEX983075 LOT983072:LOT983075 LYP983072:LYP983075 MIL983072:MIL983075 MSH983072:MSH983075 NCD983072:NCD983075 NLZ983072:NLZ983075 NVV983072:NVV983075 OFR983072:OFR983075 OPN983072:OPN983075 OZJ983072:OZJ983075 PJF983072:PJF983075 PTB983072:PTB983075 QCX983072:QCX983075 QMT983072:QMT983075 QWP983072:QWP983075 RGL983072:RGL983075 RQH983072:RQH983075 SAD983072:SAD983075 SJZ983072:SJZ983075 STV983072:STV983075 TDR983072:TDR983075 TNN983072:TNN983075 TXJ983072:TXJ983075 UHF983072:UHF983075 URB983072:URB983075 VAX983072:VAX983075 VKT983072:VKT983075 VUP983072:VUP983075 WEL983072:WEL983075 WOH983072:WOH983075 WYD983072:WYD983075 BV37 LR37 VN37 AFJ37 APF37 AZB37 BIX37 BST37 CCP37 CML37 CWH37 DGD37 DPZ37 DZV37 EJR37 ETN37 FDJ37 FNF37 FXB37 GGX37 GQT37 HAP37 HKL37 HUH37 IED37 INZ37 IXV37 JHR37 JRN37 KBJ37 KLF37 KVB37 LEX37 LOT37 LYP37 MIL37 MSH37 NCD37 NLZ37 NVV37 OFR37 OPN37 OZJ37 PJF37 PTB37 QCX37 QMT37 QWP37 RGL37 RQH37 SAD37 SJZ37 STV37 TDR37 TNN37 TXJ37 UHF37 URB37 VAX37 VKT37 VUP37 WEL37 WOH37 WYD37 BV65573 LR65573 VN65573 AFJ65573 APF65573 AZB65573 BIX65573 BST65573 CCP65573 CML65573 CWH65573 DGD65573 DPZ65573 DZV65573 EJR65573 ETN65573 FDJ65573 FNF65573 FXB65573 GGX65573 GQT65573 HAP65573 HKL65573 HUH65573 IED65573 INZ65573 IXV65573 JHR65573 JRN65573 KBJ65573 KLF65573 KVB65573 LEX65573 LOT65573 LYP65573 MIL65573 MSH65573 NCD65573 NLZ65573 NVV65573 OFR65573 OPN65573 OZJ65573 PJF65573 PTB65573 QCX65573 QMT65573 QWP65573 RGL65573 RQH65573 SAD65573 SJZ65573 STV65573 TDR65573 TNN65573 TXJ65573 UHF65573 URB65573 VAX65573 VKT65573 VUP65573 WEL65573 WOH65573 WYD65573 BV131109 LR131109 VN131109 AFJ131109 APF131109 AZB131109 BIX131109 BST131109 CCP131109 CML131109 CWH131109 DGD131109 DPZ131109 DZV131109 EJR131109 ETN131109 FDJ131109 FNF131109 FXB131109 GGX131109 GQT131109 HAP131109 HKL131109 HUH131109 IED131109 INZ131109 IXV131109 JHR131109 JRN131109 KBJ131109 KLF131109 KVB131109 LEX131109 LOT131109 LYP131109 MIL131109 MSH131109 NCD131109 NLZ131109 NVV131109 OFR131109 OPN131109 OZJ131109 PJF131109 PTB131109 QCX131109 QMT131109 QWP131109 RGL131109 RQH131109 SAD131109 SJZ131109 STV131109 TDR131109 TNN131109 TXJ131109 UHF131109 URB131109 VAX131109 VKT131109 VUP131109 WEL131109 WOH131109 WYD131109 BV196645 LR196645 VN196645 AFJ196645 APF196645 AZB196645 BIX196645 BST196645 CCP196645 CML196645 CWH196645 DGD196645 DPZ196645 DZV196645 EJR196645 ETN196645 FDJ196645 FNF196645 FXB196645 GGX196645 GQT196645 HAP196645 HKL196645 HUH196645 IED196645 INZ196645 IXV196645 JHR196645 JRN196645 KBJ196645 KLF196645 KVB196645 LEX196645 LOT196645 LYP196645 MIL196645 MSH196645 NCD196645 NLZ196645 NVV196645 OFR196645 OPN196645 OZJ196645 PJF196645 PTB196645 QCX196645 QMT196645 QWP196645 RGL196645 RQH196645 SAD196645 SJZ196645 STV196645 TDR196645 TNN196645 TXJ196645 UHF196645 URB196645 VAX196645 VKT196645 VUP196645 WEL196645 WOH196645 WYD196645 BV262181 LR262181 VN262181 AFJ262181 APF262181 AZB262181 BIX262181 BST262181 CCP262181 CML262181 CWH262181 DGD262181 DPZ262181 DZV262181 EJR262181 ETN262181 FDJ262181 FNF262181 FXB262181 GGX262181 GQT262181 HAP262181 HKL262181 HUH262181 IED262181 INZ262181 IXV262181 JHR262181 JRN262181 KBJ262181 KLF262181 KVB262181 LEX262181 LOT262181 LYP262181 MIL262181 MSH262181 NCD262181 NLZ262181 NVV262181 OFR262181 OPN262181 OZJ262181 PJF262181 PTB262181 QCX262181 QMT262181 QWP262181 RGL262181 RQH262181 SAD262181 SJZ262181 STV262181 TDR262181 TNN262181 TXJ262181 UHF262181 URB262181 VAX262181 VKT262181 VUP262181 WEL262181 WOH262181 WYD262181 BV327717 LR327717 VN327717 AFJ327717 APF327717 AZB327717 BIX327717 BST327717 CCP327717 CML327717 CWH327717 DGD327717 DPZ327717 DZV327717 EJR327717 ETN327717 FDJ327717 FNF327717 FXB327717 GGX327717 GQT327717 HAP327717 HKL327717 HUH327717 IED327717 INZ327717 IXV327717 JHR327717 JRN327717 KBJ327717 KLF327717 KVB327717 LEX327717 LOT327717 LYP327717 MIL327717 MSH327717 NCD327717 NLZ327717 NVV327717 OFR327717 OPN327717 OZJ327717 PJF327717 PTB327717 QCX327717 QMT327717 QWP327717 RGL327717 RQH327717 SAD327717 SJZ327717 STV327717 TDR327717 TNN327717 TXJ327717 UHF327717 URB327717 VAX327717 VKT327717 VUP327717 WEL327717 WOH327717 WYD327717 BV393253 LR393253 VN393253 AFJ393253 APF393253 AZB393253 BIX393253 BST393253 CCP393253 CML393253 CWH393253 DGD393253 DPZ393253 DZV393253 EJR393253 ETN393253 FDJ393253 FNF393253 FXB393253 GGX393253 GQT393253 HAP393253 HKL393253 HUH393253 IED393253 INZ393253 IXV393253 JHR393253 JRN393253 KBJ393253 KLF393253 KVB393253 LEX393253 LOT393253 LYP393253 MIL393253 MSH393253 NCD393253 NLZ393253 NVV393253 OFR393253 OPN393253 OZJ393253 PJF393253 PTB393253 QCX393253 QMT393253 QWP393253 RGL393253 RQH393253 SAD393253 SJZ393253 STV393253 TDR393253 TNN393253 TXJ393253 UHF393253 URB393253 VAX393253 VKT393253 VUP393253 WEL393253 WOH393253 WYD393253 BV458789 LR458789 VN458789 AFJ458789 APF458789 AZB458789 BIX458789 BST458789 CCP458789 CML458789 CWH458789 DGD458789 DPZ458789 DZV458789 EJR458789 ETN458789 FDJ458789 FNF458789 FXB458789 GGX458789 GQT458789 HAP458789 HKL458789 HUH458789 IED458789 INZ458789 IXV458789 JHR458789 JRN458789 KBJ458789 KLF458789 KVB458789 LEX458789 LOT458789 LYP458789 MIL458789 MSH458789 NCD458789 NLZ458789 NVV458789 OFR458789 OPN458789 OZJ458789 PJF458789 PTB458789 QCX458789 QMT458789 QWP458789 RGL458789 RQH458789 SAD458789 SJZ458789 STV458789 TDR458789 TNN458789 TXJ458789 UHF458789 URB458789 VAX458789 VKT458789 VUP458789 WEL458789 WOH458789 WYD458789 BV524325 LR524325 VN524325 AFJ524325 APF524325 AZB524325 BIX524325 BST524325 CCP524325 CML524325 CWH524325 DGD524325 DPZ524325 DZV524325 EJR524325 ETN524325 FDJ524325 FNF524325 FXB524325 GGX524325 GQT524325 HAP524325 HKL524325 HUH524325 IED524325 INZ524325 IXV524325 JHR524325 JRN524325 KBJ524325 KLF524325 KVB524325 LEX524325 LOT524325 LYP524325 MIL524325 MSH524325 NCD524325 NLZ524325 NVV524325 OFR524325 OPN524325 OZJ524325 PJF524325 PTB524325 QCX524325 QMT524325 QWP524325 RGL524325 RQH524325 SAD524325 SJZ524325 STV524325 TDR524325 TNN524325 TXJ524325 UHF524325 URB524325 VAX524325 VKT524325 VUP524325 WEL524325 WOH524325 WYD524325 BV589861 LR589861 VN589861 AFJ589861 APF589861 AZB589861 BIX589861 BST589861 CCP589861 CML589861 CWH589861 DGD589861 DPZ589861 DZV589861 EJR589861 ETN589861 FDJ589861 FNF589861 FXB589861 GGX589861 GQT589861 HAP589861 HKL589861 HUH589861 IED589861 INZ589861 IXV589861 JHR589861 JRN589861 KBJ589861 KLF589861 KVB589861 LEX589861 LOT589861 LYP589861 MIL589861 MSH589861 NCD589861 NLZ589861 NVV589861 OFR589861 OPN589861 OZJ589861 PJF589861 PTB589861 QCX589861 QMT589861 QWP589861 RGL589861 RQH589861 SAD589861 SJZ589861 STV589861 TDR589861 TNN589861 TXJ589861 UHF589861 URB589861 VAX589861 VKT589861 VUP589861 WEL589861 WOH589861 WYD589861 BV655397 LR655397 VN655397 AFJ655397 APF655397 AZB655397 BIX655397 BST655397 CCP655397 CML655397 CWH655397 DGD655397 DPZ655397 DZV655397 EJR655397 ETN655397 FDJ655397 FNF655397 FXB655397 GGX655397 GQT655397 HAP655397 HKL655397 HUH655397 IED655397 INZ655397 IXV655397 JHR655397 JRN655397 KBJ655397 KLF655397 KVB655397 LEX655397 LOT655397 LYP655397 MIL655397 MSH655397 NCD655397 NLZ655397 NVV655397 OFR655397 OPN655397 OZJ655397 PJF655397 PTB655397 QCX655397 QMT655397 QWP655397 RGL655397 RQH655397 SAD655397 SJZ655397 STV655397 TDR655397 TNN655397 TXJ655397 UHF655397 URB655397 VAX655397 VKT655397 VUP655397 WEL655397 WOH655397 WYD655397 BV720933 LR720933 VN720933 AFJ720933 APF720933 AZB720933 BIX720933 BST720933 CCP720933 CML720933 CWH720933 DGD720933 DPZ720933 DZV720933 EJR720933 ETN720933 FDJ720933 FNF720933 FXB720933 GGX720933 GQT720933 HAP720933 HKL720933 HUH720933 IED720933 INZ720933 IXV720933 JHR720933 JRN720933 KBJ720933 KLF720933 KVB720933 LEX720933 LOT720933 LYP720933 MIL720933 MSH720933 NCD720933 NLZ720933 NVV720933 OFR720933 OPN720933 OZJ720933 PJF720933 PTB720933 QCX720933 QMT720933 QWP720933 RGL720933 RQH720933 SAD720933 SJZ720933 STV720933 TDR720933 TNN720933 TXJ720933 UHF720933 URB720933 VAX720933 VKT720933 VUP720933 WEL720933 WOH720933 WYD720933 BV786469 LR786469 VN786469 AFJ786469 APF786469 AZB786469 BIX786469 BST786469 CCP786469 CML786469 CWH786469 DGD786469 DPZ786469 DZV786469 EJR786469 ETN786469 FDJ786469 FNF786469 FXB786469 GGX786469 GQT786469 HAP786469 HKL786469 HUH786469 IED786469 INZ786469 IXV786469 JHR786469 JRN786469 KBJ786469 KLF786469 KVB786469 LEX786469 LOT786469 LYP786469 MIL786469 MSH786469 NCD786469 NLZ786469 NVV786469 OFR786469 OPN786469 OZJ786469 PJF786469 PTB786469 QCX786469 QMT786469 QWP786469 RGL786469 RQH786469 SAD786469 SJZ786469 STV786469 TDR786469 TNN786469 TXJ786469 UHF786469 URB786469 VAX786469 VKT786469 VUP786469 WEL786469 WOH786469 WYD786469 BV852005 LR852005 VN852005 AFJ852005 APF852005 AZB852005 BIX852005 BST852005 CCP852005 CML852005 CWH852005 DGD852005 DPZ852005 DZV852005 EJR852005 ETN852005 FDJ852005 FNF852005 FXB852005 GGX852005 GQT852005 HAP852005 HKL852005 HUH852005 IED852005 INZ852005 IXV852005 JHR852005 JRN852005 KBJ852005 KLF852005 KVB852005 LEX852005 LOT852005 LYP852005 MIL852005 MSH852005 NCD852005 NLZ852005 NVV852005 OFR852005 OPN852005 OZJ852005 PJF852005 PTB852005 QCX852005 QMT852005 QWP852005 RGL852005 RQH852005 SAD852005 SJZ852005 STV852005 TDR852005 TNN852005 TXJ852005 UHF852005 URB852005 VAX852005 VKT852005 VUP852005 WEL852005 WOH852005 WYD852005 BV917541 LR917541 VN917541 AFJ917541 APF917541 AZB917541 BIX917541 BST917541 CCP917541 CML917541 CWH917541 DGD917541 DPZ917541 DZV917541 EJR917541 ETN917541 FDJ917541 FNF917541 FXB917541 GGX917541 GQT917541 HAP917541 HKL917541 HUH917541 IED917541 INZ917541 IXV917541 JHR917541 JRN917541 KBJ917541 KLF917541 KVB917541 LEX917541 LOT917541 LYP917541 MIL917541 MSH917541 NCD917541 NLZ917541 NVV917541 OFR917541 OPN917541 OZJ917541 PJF917541 PTB917541 QCX917541 QMT917541 QWP917541 RGL917541 RQH917541 SAD917541 SJZ917541 STV917541 TDR917541 TNN917541 TXJ917541 UHF917541 URB917541 VAX917541 VKT917541 VUP917541 WEL917541 WOH917541 WYD917541 BV983077 LR983077 VN983077 AFJ983077 APF983077 AZB983077 BIX983077 BST983077 CCP983077 CML983077 CWH983077 DGD983077 DPZ983077 DZV983077 EJR983077 ETN983077 FDJ983077 FNF983077 FXB983077 GGX983077 GQT983077 HAP983077 HKL983077 HUH983077 IED983077 INZ983077 IXV983077 JHR983077 JRN983077 KBJ983077 KLF983077 KVB983077 LEX983077 LOT983077 LYP983077 MIL983077 MSH983077 NCD983077 NLZ983077 NVV983077 OFR983077 OPN983077 OZJ983077 PJF983077 PTB983077 QCX983077 QMT983077 QWP983077 RGL983077 RQH983077 SAD983077 SJZ983077 STV983077 TDR983077 TNN983077 TXJ983077 UHF983077 URB983077 VAX983077 VKT983077 VUP983077 WEL983077 WOH983077 WYD983077 BZ35 LV35 VR35 AFN35 APJ35 AZF35 BJB35 BSX35 CCT35 CMP35 CWL35 DGH35 DQD35 DZZ35 EJV35 ETR35 FDN35 FNJ35 FXF35 GHB35 GQX35 HAT35 HKP35 HUL35 IEH35 IOD35 IXZ35 JHV35 JRR35 KBN35 KLJ35 KVF35 LFB35 LOX35 LYT35 MIP35 MSL35 NCH35 NMD35 NVZ35 OFV35 OPR35 OZN35 PJJ35 PTF35 QDB35 QMX35 QWT35 RGP35 RQL35 SAH35 SKD35 STZ35 TDV35 TNR35 TXN35 UHJ35 URF35 VBB35 VKX35 VUT35 WEP35 WOL35 WYH35 BZ65571 LV65571 VR65571 AFN65571 APJ65571 AZF65571 BJB65571 BSX65571 CCT65571 CMP65571 CWL65571 DGH65571 DQD65571 DZZ65571 EJV65571 ETR65571 FDN65571 FNJ65571 FXF65571 GHB65571 GQX65571 HAT65571 HKP65571 HUL65571 IEH65571 IOD65571 IXZ65571 JHV65571 JRR65571 KBN65571 KLJ65571 KVF65571 LFB65571 LOX65571 LYT65571 MIP65571 MSL65571 NCH65571 NMD65571 NVZ65571 OFV65571 OPR65571 OZN65571 PJJ65571 PTF65571 QDB65571 QMX65571 QWT65571 RGP65571 RQL65571 SAH65571 SKD65571 STZ65571 TDV65571 TNR65571 TXN65571 UHJ65571 URF65571 VBB65571 VKX65571 VUT65571 WEP65571 WOL65571 WYH65571 BZ131107 LV131107 VR131107 AFN131107 APJ131107 AZF131107 BJB131107 BSX131107 CCT131107 CMP131107 CWL131107 DGH131107 DQD131107 DZZ131107 EJV131107 ETR131107 FDN131107 FNJ131107 FXF131107 GHB131107 GQX131107 HAT131107 HKP131107 HUL131107 IEH131107 IOD131107 IXZ131107 JHV131107 JRR131107 KBN131107 KLJ131107 KVF131107 LFB131107 LOX131107 LYT131107 MIP131107 MSL131107 NCH131107 NMD131107 NVZ131107 OFV131107 OPR131107 OZN131107 PJJ131107 PTF131107 QDB131107 QMX131107 QWT131107 RGP131107 RQL131107 SAH131107 SKD131107 STZ131107 TDV131107 TNR131107 TXN131107 UHJ131107 URF131107 VBB131107 VKX131107 VUT131107 WEP131107 WOL131107 WYH131107 BZ196643 LV196643 VR196643 AFN196643 APJ196643 AZF196643 BJB196643 BSX196643 CCT196643 CMP196643 CWL196643 DGH196643 DQD196643 DZZ196643 EJV196643 ETR196643 FDN196643 FNJ196643 FXF196643 GHB196643 GQX196643 HAT196643 HKP196643 HUL196643 IEH196643 IOD196643 IXZ196643 JHV196643 JRR196643 KBN196643 KLJ196643 KVF196643 LFB196643 LOX196643 LYT196643 MIP196643 MSL196643 NCH196643 NMD196643 NVZ196643 OFV196643 OPR196643 OZN196643 PJJ196643 PTF196643 QDB196643 QMX196643 QWT196643 RGP196643 RQL196643 SAH196643 SKD196643 STZ196643 TDV196643 TNR196643 TXN196643 UHJ196643 URF196643 VBB196643 VKX196643 VUT196643 WEP196643 WOL196643 WYH196643 BZ262179 LV262179 VR262179 AFN262179 APJ262179 AZF262179 BJB262179 BSX262179 CCT262179 CMP262179 CWL262179 DGH262179 DQD262179 DZZ262179 EJV262179 ETR262179 FDN262179 FNJ262179 FXF262179 GHB262179 GQX262179 HAT262179 HKP262179 HUL262179 IEH262179 IOD262179 IXZ262179 JHV262179 JRR262179 KBN262179 KLJ262179 KVF262179 LFB262179 LOX262179 LYT262179 MIP262179 MSL262179 NCH262179 NMD262179 NVZ262179 OFV262179 OPR262179 OZN262179 PJJ262179 PTF262179 QDB262179 QMX262179 QWT262179 RGP262179 RQL262179 SAH262179 SKD262179 STZ262179 TDV262179 TNR262179 TXN262179 UHJ262179 URF262179 VBB262179 VKX262179 VUT262179 WEP262179 WOL262179 WYH262179 BZ327715 LV327715 VR327715 AFN327715 APJ327715 AZF327715 BJB327715 BSX327715 CCT327715 CMP327715 CWL327715 DGH327715 DQD327715 DZZ327715 EJV327715 ETR327715 FDN327715 FNJ327715 FXF327715 GHB327715 GQX327715 HAT327715 HKP327715 HUL327715 IEH327715 IOD327715 IXZ327715 JHV327715 JRR327715 KBN327715 KLJ327715 KVF327715 LFB327715 LOX327715 LYT327715 MIP327715 MSL327715 NCH327715 NMD327715 NVZ327715 OFV327715 OPR327715 OZN327715 PJJ327715 PTF327715 QDB327715 QMX327715 QWT327715 RGP327715 RQL327715 SAH327715 SKD327715 STZ327715 TDV327715 TNR327715 TXN327715 UHJ327715 URF327715 VBB327715 VKX327715 VUT327715 WEP327715 WOL327715 WYH327715 BZ393251 LV393251 VR393251 AFN393251 APJ393251 AZF393251 BJB393251 BSX393251 CCT393251 CMP393251 CWL393251 DGH393251 DQD393251 DZZ393251 EJV393251 ETR393251 FDN393251 FNJ393251 FXF393251 GHB393251 GQX393251 HAT393251 HKP393251 HUL393251 IEH393251 IOD393251 IXZ393251 JHV393251 JRR393251 KBN393251 KLJ393251 KVF393251 LFB393251 LOX393251 LYT393251 MIP393251 MSL393251 NCH393251 NMD393251 NVZ393251 OFV393251 OPR393251 OZN393251 PJJ393251 PTF393251 QDB393251 QMX393251 QWT393251 RGP393251 RQL393251 SAH393251 SKD393251 STZ393251 TDV393251 TNR393251 TXN393251 UHJ393251 URF393251 VBB393251 VKX393251 VUT393251 WEP393251 WOL393251 WYH393251 BZ458787 LV458787 VR458787 AFN458787 APJ458787 AZF458787 BJB458787 BSX458787 CCT458787 CMP458787 CWL458787 DGH458787 DQD458787 DZZ458787 EJV458787 ETR458787 FDN458787 FNJ458787 FXF458787 GHB458787 GQX458787 HAT458787 HKP458787 HUL458787 IEH458787 IOD458787 IXZ458787 JHV458787 JRR458787 KBN458787 KLJ458787 KVF458787 LFB458787 LOX458787 LYT458787 MIP458787 MSL458787 NCH458787 NMD458787 NVZ458787 OFV458787 OPR458787 OZN458787 PJJ458787 PTF458787 QDB458787 QMX458787 QWT458787 RGP458787 RQL458787 SAH458787 SKD458787 STZ458787 TDV458787 TNR458787 TXN458787 UHJ458787 URF458787 VBB458787 VKX458787 VUT458787 WEP458787 WOL458787 WYH458787 BZ524323 LV524323 VR524323 AFN524323 APJ524323 AZF524323 BJB524323 BSX524323 CCT524323 CMP524323 CWL524323 DGH524323 DQD524323 DZZ524323 EJV524323 ETR524323 FDN524323 FNJ524323 FXF524323 GHB524323 GQX524323 HAT524323 HKP524323 HUL524323 IEH524323 IOD524323 IXZ524323 JHV524323 JRR524323 KBN524323 KLJ524323 KVF524323 LFB524323 LOX524323 LYT524323 MIP524323 MSL524323 NCH524323 NMD524323 NVZ524323 OFV524323 OPR524323 OZN524323 PJJ524323 PTF524323 QDB524323 QMX524323 QWT524323 RGP524323 RQL524323 SAH524323 SKD524323 STZ524323 TDV524323 TNR524323 TXN524323 UHJ524323 URF524323 VBB524323 VKX524323 VUT524323 WEP524323 WOL524323 WYH524323 BZ589859 LV589859 VR589859 AFN589859 APJ589859 AZF589859 BJB589859 BSX589859 CCT589859 CMP589859 CWL589859 DGH589859 DQD589859 DZZ589859 EJV589859 ETR589859 FDN589859 FNJ589859 FXF589859 GHB589859 GQX589859 HAT589859 HKP589859 HUL589859 IEH589859 IOD589859 IXZ589859 JHV589859 JRR589859 KBN589859 KLJ589859 KVF589859 LFB589859 LOX589859 LYT589859 MIP589859 MSL589859 NCH589859 NMD589859 NVZ589859 OFV589859 OPR589859 OZN589859 PJJ589859 PTF589859 QDB589859 QMX589859 QWT589859 RGP589859 RQL589859 SAH589859 SKD589859 STZ589859 TDV589859 TNR589859 TXN589859 UHJ589859 URF589859 VBB589859 VKX589859 VUT589859 WEP589859 WOL589859 WYH589859 BZ655395 LV655395 VR655395 AFN655395 APJ655395 AZF655395 BJB655395 BSX655395 CCT655395 CMP655395 CWL655395 DGH655395 DQD655395 DZZ655395 EJV655395 ETR655395 FDN655395 FNJ655395 FXF655395 GHB655395 GQX655395 HAT655395 HKP655395 HUL655395 IEH655395 IOD655395 IXZ655395 JHV655395 JRR655395 KBN655395 KLJ655395 KVF655395 LFB655395 LOX655395 LYT655395 MIP655395 MSL655395 NCH655395 NMD655395 NVZ655395 OFV655395 OPR655395 OZN655395 PJJ655395 PTF655395 QDB655395 QMX655395 QWT655395 RGP655395 RQL655395 SAH655395 SKD655395 STZ655395 TDV655395 TNR655395 TXN655395 UHJ655395 URF655395 VBB655395 VKX655395 VUT655395 WEP655395 WOL655395 WYH655395 BZ720931 LV720931 VR720931 AFN720931 APJ720931 AZF720931 BJB720931 BSX720931 CCT720931 CMP720931 CWL720931 DGH720931 DQD720931 DZZ720931 EJV720931 ETR720931 FDN720931 FNJ720931 FXF720931 GHB720931 GQX720931 HAT720931 HKP720931 HUL720931 IEH720931 IOD720931 IXZ720931 JHV720931 JRR720931 KBN720931 KLJ720931 KVF720931 LFB720931 LOX720931 LYT720931 MIP720931 MSL720931 NCH720931 NMD720931 NVZ720931 OFV720931 OPR720931 OZN720931 PJJ720931 PTF720931 QDB720931 QMX720931 QWT720931 RGP720931 RQL720931 SAH720931 SKD720931 STZ720931 TDV720931 TNR720931 TXN720931 UHJ720931 URF720931 VBB720931 VKX720931 VUT720931 WEP720931 WOL720931 WYH720931 BZ786467 LV786467 VR786467 AFN786467 APJ786467 AZF786467 BJB786467 BSX786467 CCT786467 CMP786467 CWL786467 DGH786467 DQD786467 DZZ786467 EJV786467 ETR786467 FDN786467 FNJ786467 FXF786467 GHB786467 GQX786467 HAT786467 HKP786467 HUL786467 IEH786467 IOD786467 IXZ786467 JHV786467 JRR786467 KBN786467 KLJ786467 KVF786467 LFB786467 LOX786467 LYT786467 MIP786467 MSL786467 NCH786467 NMD786467 NVZ786467 OFV786467 OPR786467 OZN786467 PJJ786467 PTF786467 QDB786467 QMX786467 QWT786467 RGP786467 RQL786467 SAH786467 SKD786467 STZ786467 TDV786467 TNR786467 TXN786467 UHJ786467 URF786467 VBB786467 VKX786467 VUT786467 WEP786467 WOL786467 WYH786467 BZ852003 LV852003 VR852003 AFN852003 APJ852003 AZF852003 BJB852003 BSX852003 CCT852003 CMP852003 CWL852003 DGH852003 DQD852003 DZZ852003 EJV852003 ETR852003 FDN852003 FNJ852003 FXF852003 GHB852003 GQX852003 HAT852003 HKP852003 HUL852003 IEH852003 IOD852003 IXZ852003 JHV852003 JRR852003 KBN852003 KLJ852003 KVF852003 LFB852003 LOX852003 LYT852003 MIP852003 MSL852003 NCH852003 NMD852003 NVZ852003 OFV852003 OPR852003 OZN852003 PJJ852003 PTF852003 QDB852003 QMX852003 QWT852003 RGP852003 RQL852003 SAH852003 SKD852003 STZ852003 TDV852003 TNR852003 TXN852003 UHJ852003 URF852003 VBB852003 VKX852003 VUT852003 WEP852003 WOL852003 WYH852003 BZ917539 LV917539 VR917539 AFN917539 APJ917539 AZF917539 BJB917539 BSX917539 CCT917539 CMP917539 CWL917539 DGH917539 DQD917539 DZZ917539 EJV917539 ETR917539 FDN917539 FNJ917539 FXF917539 GHB917539 GQX917539 HAT917539 HKP917539 HUL917539 IEH917539 IOD917539 IXZ917539 JHV917539 JRR917539 KBN917539 KLJ917539 KVF917539 LFB917539 LOX917539 LYT917539 MIP917539 MSL917539 NCH917539 NMD917539 NVZ917539 OFV917539 OPR917539 OZN917539 PJJ917539 PTF917539 QDB917539 QMX917539 QWT917539 RGP917539 RQL917539 SAH917539 SKD917539 STZ917539 TDV917539 TNR917539 TXN917539 UHJ917539 URF917539 VBB917539 VKX917539 VUT917539 WEP917539 WOL917539 WYH917539 BZ983075 LV983075 VR983075 AFN983075 APJ983075 AZF983075 BJB983075 BSX983075 CCT983075 CMP983075 CWL983075 DGH983075 DQD983075 DZZ983075 EJV983075 ETR983075 FDN983075 FNJ983075 FXF983075 GHB983075 GQX983075 HAT983075 HKP983075 HUL983075 IEH983075 IOD983075 IXZ983075 JHV983075 JRR983075 KBN983075 KLJ983075 KVF983075 LFB983075 LOX983075 LYT983075 MIP983075 MSL983075 NCH983075 NMD983075 NVZ983075 OFV983075 OPR983075 OZN983075 PJJ983075 PTF983075 QDB983075 QMX983075 QWT983075 RGP983075 RQL983075 SAH983075 SKD983075 STZ983075 TDV983075 TNR983075 TXN983075 UHJ983075 URF983075 VBB983075 VKX983075 VUT983075 WEP983075 WOL983075 WYH983075 CH41 MD41 VZ41 AFV41 APR41 AZN41 BJJ41 BTF41 CDB41 CMX41 CWT41 DGP41 DQL41 EAH41 EKD41 ETZ41 FDV41 FNR41 FXN41 GHJ41 GRF41 HBB41 HKX41 HUT41 IEP41 IOL41 IYH41 JID41 JRZ41 KBV41 KLR41 KVN41 LFJ41 LPF41 LZB41 MIX41 MST41 NCP41 NML41 NWH41 OGD41 OPZ41 OZV41 PJR41 PTN41 QDJ41 QNF41 QXB41 RGX41 RQT41 SAP41 SKL41 SUH41 TED41 TNZ41 TXV41 UHR41 URN41 VBJ41 VLF41 VVB41 WEX41 WOT41 WYP41 CH65577 MD65577 VZ65577 AFV65577 APR65577 AZN65577 BJJ65577 BTF65577 CDB65577 CMX65577 CWT65577 DGP65577 DQL65577 EAH65577 EKD65577 ETZ65577 FDV65577 FNR65577 FXN65577 GHJ65577 GRF65577 HBB65577 HKX65577 HUT65577 IEP65577 IOL65577 IYH65577 JID65577 JRZ65577 KBV65577 KLR65577 KVN65577 LFJ65577 LPF65577 LZB65577 MIX65577 MST65577 NCP65577 NML65577 NWH65577 OGD65577 OPZ65577 OZV65577 PJR65577 PTN65577 QDJ65577 QNF65577 QXB65577 RGX65577 RQT65577 SAP65577 SKL65577 SUH65577 TED65577 TNZ65577 TXV65577 UHR65577 URN65577 VBJ65577 VLF65577 VVB65577 WEX65577 WOT65577 WYP65577 CH131113 MD131113 VZ131113 AFV131113 APR131113 AZN131113 BJJ131113 BTF131113 CDB131113 CMX131113 CWT131113 DGP131113 DQL131113 EAH131113 EKD131113 ETZ131113 FDV131113 FNR131113 FXN131113 GHJ131113 GRF131113 HBB131113 HKX131113 HUT131113 IEP131113 IOL131113 IYH131113 JID131113 JRZ131113 KBV131113 KLR131113 KVN131113 LFJ131113 LPF131113 LZB131113 MIX131113 MST131113 NCP131113 NML131113 NWH131113 OGD131113 OPZ131113 OZV131113 PJR131113 PTN131113 QDJ131113 QNF131113 QXB131113 RGX131113 RQT131113 SAP131113 SKL131113 SUH131113 TED131113 TNZ131113 TXV131113 UHR131113 URN131113 VBJ131113 VLF131113 VVB131113 WEX131113 WOT131113 WYP131113 CH196649 MD196649 VZ196649 AFV196649 APR196649 AZN196649 BJJ196649 BTF196649 CDB196649 CMX196649 CWT196649 DGP196649 DQL196649 EAH196649 EKD196649 ETZ196649 FDV196649 FNR196649 FXN196649 GHJ196649 GRF196649 HBB196649 HKX196649 HUT196649 IEP196649 IOL196649 IYH196649 JID196649 JRZ196649 KBV196649 KLR196649 KVN196649 LFJ196649 LPF196649 LZB196649 MIX196649 MST196649 NCP196649 NML196649 NWH196649 OGD196649 OPZ196649 OZV196649 PJR196649 PTN196649 QDJ196649 QNF196649 QXB196649 RGX196649 RQT196649 SAP196649 SKL196649 SUH196649 TED196649 TNZ196649 TXV196649 UHR196649 URN196649 VBJ196649 VLF196649 VVB196649 WEX196649 WOT196649 WYP196649 CH262185 MD262185 VZ262185 AFV262185 APR262185 AZN262185 BJJ262185 BTF262185 CDB262185 CMX262185 CWT262185 DGP262185 DQL262185 EAH262185 EKD262185 ETZ262185 FDV262185 FNR262185 FXN262185 GHJ262185 GRF262185 HBB262185 HKX262185 HUT262185 IEP262185 IOL262185 IYH262185 JID262185 JRZ262185 KBV262185 KLR262185 KVN262185 LFJ262185 LPF262185 LZB262185 MIX262185 MST262185 NCP262185 NML262185 NWH262185 OGD262185 OPZ262185 OZV262185 PJR262185 PTN262185 QDJ262185 QNF262185 QXB262185 RGX262185 RQT262185 SAP262185 SKL262185 SUH262185 TED262185 TNZ262185 TXV262185 UHR262185 URN262185 VBJ262185 VLF262185 VVB262185 WEX262185 WOT262185 WYP262185 CH327721 MD327721 VZ327721 AFV327721 APR327721 AZN327721 BJJ327721 BTF327721 CDB327721 CMX327721 CWT327721 DGP327721 DQL327721 EAH327721 EKD327721 ETZ327721 FDV327721 FNR327721 FXN327721 GHJ327721 GRF327721 HBB327721 HKX327721 HUT327721 IEP327721 IOL327721 IYH327721 JID327721 JRZ327721 KBV327721 KLR327721 KVN327721 LFJ327721 LPF327721 LZB327721 MIX327721 MST327721 NCP327721 NML327721 NWH327721 OGD327721 OPZ327721 OZV327721 PJR327721 PTN327721 QDJ327721 QNF327721 QXB327721 RGX327721 RQT327721 SAP327721 SKL327721 SUH327721 TED327721 TNZ327721 TXV327721 UHR327721 URN327721 VBJ327721 VLF327721 VVB327721 WEX327721 WOT327721 WYP327721 CH393257 MD393257 VZ393257 AFV393257 APR393257 AZN393257 BJJ393257 BTF393257 CDB393257 CMX393257 CWT393257 DGP393257 DQL393257 EAH393257 EKD393257 ETZ393257 FDV393257 FNR393257 FXN393257 GHJ393257 GRF393257 HBB393257 HKX393257 HUT393257 IEP393257 IOL393257 IYH393257 JID393257 JRZ393257 KBV393257 KLR393257 KVN393257 LFJ393257 LPF393257 LZB393257 MIX393257 MST393257 NCP393257 NML393257 NWH393257 OGD393257 OPZ393257 OZV393257 PJR393257 PTN393257 QDJ393257 QNF393257 QXB393257 RGX393257 RQT393257 SAP393257 SKL393257 SUH393257 TED393257 TNZ393257 TXV393257 UHR393257 URN393257 VBJ393257 VLF393257 VVB393257 WEX393257 WOT393257 WYP393257 CH458793 MD458793 VZ458793 AFV458793 APR458793 AZN458793 BJJ458793 BTF458793 CDB458793 CMX458793 CWT458793 DGP458793 DQL458793 EAH458793 EKD458793 ETZ458793 FDV458793 FNR458793 FXN458793 GHJ458793 GRF458793 HBB458793 HKX458793 HUT458793 IEP458793 IOL458793 IYH458793 JID458793 JRZ458793 KBV458793 KLR458793 KVN458793 LFJ458793 LPF458793 LZB458793 MIX458793 MST458793 NCP458793 NML458793 NWH458793 OGD458793 OPZ458793 OZV458793 PJR458793 PTN458793 QDJ458793 QNF458793 QXB458793 RGX458793 RQT458793 SAP458793 SKL458793 SUH458793 TED458793 TNZ458793 TXV458793 UHR458793 URN458793 VBJ458793 VLF458793 VVB458793 WEX458793 WOT458793 WYP458793 CH524329 MD524329 VZ524329 AFV524329 APR524329 AZN524329 BJJ524329 BTF524329 CDB524329 CMX524329 CWT524329 DGP524329 DQL524329 EAH524329 EKD524329 ETZ524329 FDV524329 FNR524329 FXN524329 GHJ524329 GRF524329 HBB524329 HKX524329 HUT524329 IEP524329 IOL524329 IYH524329 JID524329 JRZ524329 KBV524329 KLR524329 KVN524329 LFJ524329 LPF524329 LZB524329 MIX524329 MST524329 NCP524329 NML524329 NWH524329 OGD524329 OPZ524329 OZV524329 PJR524329 PTN524329 QDJ524329 QNF524329 QXB524329 RGX524329 RQT524329 SAP524329 SKL524329 SUH524329 TED524329 TNZ524329 TXV524329 UHR524329 URN524329 VBJ524329 VLF524329 VVB524329 WEX524329 WOT524329 WYP524329 CH589865 MD589865 VZ589865 AFV589865 APR589865 AZN589865 BJJ589865 BTF589865 CDB589865 CMX589865 CWT589865 DGP589865 DQL589865 EAH589865 EKD589865 ETZ589865 FDV589865 FNR589865 FXN589865 GHJ589865 GRF589865 HBB589865 HKX589865 HUT589865 IEP589865 IOL589865 IYH589865 JID589865 JRZ589865 KBV589865 KLR589865 KVN589865 LFJ589865 LPF589865 LZB589865 MIX589865 MST589865 NCP589865 NML589865 NWH589865 OGD589865 OPZ589865 OZV589865 PJR589865 PTN589865 QDJ589865 QNF589865 QXB589865 RGX589865 RQT589865 SAP589865 SKL589865 SUH589865 TED589865 TNZ589865 TXV589865 UHR589865 URN589865 VBJ589865 VLF589865 VVB589865 WEX589865 WOT589865 WYP589865 CH655401 MD655401 VZ655401 AFV655401 APR655401 AZN655401 BJJ655401 BTF655401 CDB655401 CMX655401 CWT655401 DGP655401 DQL655401 EAH655401 EKD655401 ETZ655401 FDV655401 FNR655401 FXN655401 GHJ655401 GRF655401 HBB655401 HKX655401 HUT655401 IEP655401 IOL655401 IYH655401 JID655401 JRZ655401 KBV655401 KLR655401 KVN655401 LFJ655401 LPF655401 LZB655401 MIX655401 MST655401 NCP655401 NML655401 NWH655401 OGD655401 OPZ655401 OZV655401 PJR655401 PTN655401 QDJ655401 QNF655401 QXB655401 RGX655401 RQT655401 SAP655401 SKL655401 SUH655401 TED655401 TNZ655401 TXV655401 UHR655401 URN655401 VBJ655401 VLF655401 VVB655401 WEX655401 WOT655401 WYP655401 CH720937 MD720937 VZ720937 AFV720937 APR720937 AZN720937 BJJ720937 BTF720937 CDB720937 CMX720937 CWT720937 DGP720937 DQL720937 EAH720937 EKD720937 ETZ720937 FDV720937 FNR720937 FXN720937 GHJ720937 GRF720937 HBB720937 HKX720937 HUT720937 IEP720937 IOL720937 IYH720937 JID720937 JRZ720937 KBV720937 KLR720937 KVN720937 LFJ720937 LPF720937 LZB720937 MIX720937 MST720937 NCP720937 NML720937 NWH720937 OGD720937 OPZ720937 OZV720937 PJR720937 PTN720937 QDJ720937 QNF720937 QXB720937 RGX720937 RQT720937 SAP720937 SKL720937 SUH720937 TED720937 TNZ720937 TXV720937 UHR720937 URN720937 VBJ720937 VLF720937 VVB720937 WEX720937 WOT720937 WYP720937 CH786473 MD786473 VZ786473 AFV786473 APR786473 AZN786473 BJJ786473 BTF786473 CDB786473 CMX786473 CWT786473 DGP786473 DQL786473 EAH786473 EKD786473 ETZ786473 FDV786473 FNR786473 FXN786473 GHJ786473 GRF786473 HBB786473 HKX786473 HUT786473 IEP786473 IOL786473 IYH786473 JID786473 JRZ786473 KBV786473 KLR786473 KVN786473 LFJ786473 LPF786473 LZB786473 MIX786473 MST786473 NCP786473 NML786473 NWH786473 OGD786473 OPZ786473 OZV786473 PJR786473 PTN786473 QDJ786473 QNF786473 QXB786473 RGX786473 RQT786473 SAP786473 SKL786473 SUH786473 TED786473 TNZ786473 TXV786473 UHR786473 URN786473 VBJ786473 VLF786473 VVB786473 WEX786473 WOT786473 WYP786473 CH852009 MD852009 VZ852009 AFV852009 APR852009 AZN852009 BJJ852009 BTF852009 CDB852009 CMX852009 CWT852009 DGP852009 DQL852009 EAH852009 EKD852009 ETZ852009 FDV852009 FNR852009 FXN852009 GHJ852009 GRF852009 HBB852009 HKX852009 HUT852009 IEP852009 IOL852009 IYH852009 JID852009 JRZ852009 KBV852009 KLR852009 KVN852009 LFJ852009 LPF852009 LZB852009 MIX852009 MST852009 NCP852009 NML852009 NWH852009 OGD852009 OPZ852009 OZV852009 PJR852009 PTN852009 QDJ852009 QNF852009 QXB852009 RGX852009 RQT852009 SAP852009 SKL852009 SUH852009 TED852009 TNZ852009 TXV852009 UHR852009 URN852009 VBJ852009 VLF852009 VVB852009 WEX852009 WOT852009 WYP852009 CH917545 MD917545 VZ917545 AFV917545 APR917545 AZN917545 BJJ917545 BTF917545 CDB917545 CMX917545 CWT917545 DGP917545 DQL917545 EAH917545 EKD917545 ETZ917545 FDV917545 FNR917545 FXN917545 GHJ917545 GRF917545 HBB917545 HKX917545 HUT917545 IEP917545 IOL917545 IYH917545 JID917545 JRZ917545 KBV917545 KLR917545 KVN917545 LFJ917545 LPF917545 LZB917545 MIX917545 MST917545 NCP917545 NML917545 NWH917545 OGD917545 OPZ917545 OZV917545 PJR917545 PTN917545 QDJ917545 QNF917545 QXB917545 RGX917545 RQT917545 SAP917545 SKL917545 SUH917545 TED917545 TNZ917545 TXV917545 UHR917545 URN917545 VBJ917545 VLF917545 VVB917545 WEX917545 WOT917545 WYP917545 CH983081 MD983081 VZ983081 AFV983081 APR983081 AZN983081 BJJ983081 BTF983081 CDB983081 CMX983081 CWT983081 DGP983081 DQL983081 EAH983081 EKD983081 ETZ983081 FDV983081 FNR983081 FXN983081 GHJ983081 GRF983081 HBB983081 HKX983081 HUT983081 IEP983081 IOL983081 IYH983081 JID983081 JRZ983081 KBV983081 KLR983081 KVN983081 LFJ983081 LPF983081 LZB983081 MIX983081 MST983081 NCP983081 NML983081 NWH983081 OGD983081 OPZ983081 OZV983081 PJR983081 PTN983081 QDJ983081 QNF983081 QXB983081 RGX983081 RQT983081 SAP983081 SKL983081 SUH983081 TED983081 TNZ983081 TXV983081 UHR983081 URN983081 VBJ983081 VLF983081 VVB983081 WEX983081 WOT983081 WYP983081 CH44 MD44 VZ44 AFV44 APR44 AZN44 BJJ44 BTF44 CDB44 CMX44 CWT44 DGP44 DQL44 EAH44 EKD44 ETZ44 FDV44 FNR44 FXN44 GHJ44 GRF44 HBB44 HKX44 HUT44 IEP44 IOL44 IYH44 JID44 JRZ44 KBV44 KLR44 KVN44 LFJ44 LPF44 LZB44 MIX44 MST44 NCP44 NML44 NWH44 OGD44 OPZ44 OZV44 PJR44 PTN44 QDJ44 QNF44 QXB44 RGX44 RQT44 SAP44 SKL44 SUH44 TED44 TNZ44 TXV44 UHR44 URN44 VBJ44 VLF44 VVB44 WEX44 WOT44 WYP44 CH65580 MD65580 VZ65580 AFV65580 APR65580 AZN65580 BJJ65580 BTF65580 CDB65580 CMX65580 CWT65580 DGP65580 DQL65580 EAH65580 EKD65580 ETZ65580 FDV65580 FNR65580 FXN65580 GHJ65580 GRF65580 HBB65580 HKX65580 HUT65580 IEP65580 IOL65580 IYH65580 JID65580 JRZ65580 KBV65580 KLR65580 KVN65580 LFJ65580 LPF65580 LZB65580 MIX65580 MST65580 NCP65580 NML65580 NWH65580 OGD65580 OPZ65580 OZV65580 PJR65580 PTN65580 QDJ65580 QNF65580 QXB65580 RGX65580 RQT65580 SAP65580 SKL65580 SUH65580 TED65580 TNZ65580 TXV65580 UHR65580 URN65580 VBJ65580 VLF65580 VVB65580 WEX65580 WOT65580 WYP65580 CH131116 MD131116 VZ131116 AFV131116 APR131116 AZN131116 BJJ131116 BTF131116 CDB131116 CMX131116 CWT131116 DGP131116 DQL131116 EAH131116 EKD131116 ETZ131116 FDV131116 FNR131116 FXN131116 GHJ131116 GRF131116 HBB131116 HKX131116 HUT131116 IEP131116 IOL131116 IYH131116 JID131116 JRZ131116 KBV131116 KLR131116 KVN131116 LFJ131116 LPF131116 LZB131116 MIX131116 MST131116 NCP131116 NML131116 NWH131116 OGD131116 OPZ131116 OZV131116 PJR131116 PTN131116 QDJ131116 QNF131116 QXB131116 RGX131116 RQT131116 SAP131116 SKL131116 SUH131116 TED131116 TNZ131116 TXV131116 UHR131116 URN131116 VBJ131116 VLF131116 VVB131116 WEX131116 WOT131116 WYP131116 CH196652 MD196652 VZ196652 AFV196652 APR196652 AZN196652 BJJ196652 BTF196652 CDB196652 CMX196652 CWT196652 DGP196652 DQL196652 EAH196652 EKD196652 ETZ196652 FDV196652 FNR196652 FXN196652 GHJ196652 GRF196652 HBB196652 HKX196652 HUT196652 IEP196652 IOL196652 IYH196652 JID196652 JRZ196652 KBV196652 KLR196652 KVN196652 LFJ196652 LPF196652 LZB196652 MIX196652 MST196652 NCP196652 NML196652 NWH196652 OGD196652 OPZ196652 OZV196652 PJR196652 PTN196652 QDJ196652 QNF196652 QXB196652 RGX196652 RQT196652 SAP196652 SKL196652 SUH196652 TED196652 TNZ196652 TXV196652 UHR196652 URN196652 VBJ196652 VLF196652 VVB196652 WEX196652 WOT196652 WYP196652 CH262188 MD262188 VZ262188 AFV262188 APR262188 AZN262188 BJJ262188 BTF262188 CDB262188 CMX262188 CWT262188 DGP262188 DQL262188 EAH262188 EKD262188 ETZ262188 FDV262188 FNR262188 FXN262188 GHJ262188 GRF262188 HBB262188 HKX262188 HUT262188 IEP262188 IOL262188 IYH262188 JID262188 JRZ262188 KBV262188 KLR262188 KVN262188 LFJ262188 LPF262188 LZB262188 MIX262188 MST262188 NCP262188 NML262188 NWH262188 OGD262188 OPZ262188 OZV262188 PJR262188 PTN262188 QDJ262188 QNF262188 QXB262188 RGX262188 RQT262188 SAP262188 SKL262188 SUH262188 TED262188 TNZ262188 TXV262188 UHR262188 URN262188 VBJ262188 VLF262188 VVB262188 WEX262188 WOT262188 WYP262188 CH327724 MD327724 VZ327724 AFV327724 APR327724 AZN327724 BJJ327724 BTF327724 CDB327724 CMX327724 CWT327724 DGP327724 DQL327724 EAH327724 EKD327724 ETZ327724 FDV327724 FNR327724 FXN327724 GHJ327724 GRF327724 HBB327724 HKX327724 HUT327724 IEP327724 IOL327724 IYH327724 JID327724 JRZ327724 KBV327724 KLR327724 KVN327724 LFJ327724 LPF327724 LZB327724 MIX327724 MST327724 NCP327724 NML327724 NWH327724 OGD327724 OPZ327724 OZV327724 PJR327724 PTN327724 QDJ327724 QNF327724 QXB327724 RGX327724 RQT327724 SAP327724 SKL327724 SUH327724 TED327724 TNZ327724 TXV327724 UHR327724 URN327724 VBJ327724 VLF327724 VVB327724 WEX327724 WOT327724 WYP327724 CH393260 MD393260 VZ393260 AFV393260 APR393260 AZN393260 BJJ393260 BTF393260 CDB393260 CMX393260 CWT393260 DGP393260 DQL393260 EAH393260 EKD393260 ETZ393260 FDV393260 FNR393260 FXN393260 GHJ393260 GRF393260 HBB393260 HKX393260 HUT393260 IEP393260 IOL393260 IYH393260 JID393260 JRZ393260 KBV393260 KLR393260 KVN393260 LFJ393260 LPF393260 LZB393260 MIX393260 MST393260 NCP393260 NML393260 NWH393260 OGD393260 OPZ393260 OZV393260 PJR393260 PTN393260 QDJ393260 QNF393260 QXB393260 RGX393260 RQT393260 SAP393260 SKL393260 SUH393260 TED393260 TNZ393260 TXV393260 UHR393260 URN393260 VBJ393260 VLF393260 VVB393260 WEX393260 WOT393260 WYP393260 CH458796 MD458796 VZ458796 AFV458796 APR458796 AZN458796 BJJ458796 BTF458796 CDB458796 CMX458796 CWT458796 DGP458796 DQL458796 EAH458796 EKD458796 ETZ458796 FDV458796 FNR458796 FXN458796 GHJ458796 GRF458796 HBB458796 HKX458796 HUT458796 IEP458796 IOL458796 IYH458796 JID458796 JRZ458796 KBV458796 KLR458796 KVN458796 LFJ458796 LPF458796 LZB458796 MIX458796 MST458796 NCP458796 NML458796 NWH458796 OGD458796 OPZ458796 OZV458796 PJR458796 PTN458796 QDJ458796 QNF458796 QXB458796 RGX458796 RQT458796 SAP458796 SKL458796 SUH458796 TED458796 TNZ458796 TXV458796 UHR458796 URN458796 VBJ458796 VLF458796 VVB458796 WEX458796 WOT458796 WYP458796 CH524332 MD524332 VZ524332 AFV524332 APR524332 AZN524332 BJJ524332 BTF524332 CDB524332 CMX524332 CWT524332 DGP524332 DQL524332 EAH524332 EKD524332 ETZ524332 FDV524332 FNR524332 FXN524332 GHJ524332 GRF524332 HBB524332 HKX524332 HUT524332 IEP524332 IOL524332 IYH524332 JID524332 JRZ524332 KBV524332 KLR524332 KVN524332 LFJ524332 LPF524332 LZB524332 MIX524332 MST524332 NCP524332 NML524332 NWH524332 OGD524332 OPZ524332 OZV524332 PJR524332 PTN524332 QDJ524332 QNF524332 QXB524332 RGX524332 RQT524332 SAP524332 SKL524332 SUH524332 TED524332 TNZ524332 TXV524332 UHR524332 URN524332 VBJ524332 VLF524332 VVB524332 WEX524332 WOT524332 WYP524332 CH589868 MD589868 VZ589868 AFV589868 APR589868 AZN589868 BJJ589868 BTF589868 CDB589868 CMX589868 CWT589868 DGP589868 DQL589868 EAH589868 EKD589868 ETZ589868 FDV589868 FNR589868 FXN589868 GHJ589868 GRF589868 HBB589868 HKX589868 HUT589868 IEP589868 IOL589868 IYH589868 JID589868 JRZ589868 KBV589868 KLR589868 KVN589868 LFJ589868 LPF589868 LZB589868 MIX589868 MST589868 NCP589868 NML589868 NWH589868 OGD589868 OPZ589868 OZV589868 PJR589868 PTN589868 QDJ589868 QNF589868 QXB589868 RGX589868 RQT589868 SAP589868 SKL589868 SUH589868 TED589868 TNZ589868 TXV589868 UHR589868 URN589868 VBJ589868 VLF589868 VVB589868 WEX589868 WOT589868 WYP589868 CH655404 MD655404 VZ655404 AFV655404 APR655404 AZN655404 BJJ655404 BTF655404 CDB655404 CMX655404 CWT655404 DGP655404 DQL655404 EAH655404 EKD655404 ETZ655404 FDV655404 FNR655404 FXN655404 GHJ655404 GRF655404 HBB655404 HKX655404 HUT655404 IEP655404 IOL655404 IYH655404 JID655404 JRZ655404 KBV655404 KLR655404 KVN655404 LFJ655404 LPF655404 LZB655404 MIX655404 MST655404 NCP655404 NML655404 NWH655404 OGD655404 OPZ655404 OZV655404 PJR655404 PTN655404 QDJ655404 QNF655404 QXB655404 RGX655404 RQT655404 SAP655404 SKL655404 SUH655404 TED655404 TNZ655404 TXV655404 UHR655404 URN655404 VBJ655404 VLF655404 VVB655404 WEX655404 WOT655404 WYP655404 CH720940 MD720940 VZ720940 AFV720940 APR720940 AZN720940 BJJ720940 BTF720940 CDB720940 CMX720940 CWT720940 DGP720940 DQL720940 EAH720940 EKD720940 ETZ720940 FDV720940 FNR720940 FXN720940 GHJ720940 GRF720940 HBB720940 HKX720940 HUT720940 IEP720940 IOL720940 IYH720940 JID720940 JRZ720940 KBV720940 KLR720940 KVN720940 LFJ720940 LPF720940 LZB720940 MIX720940 MST720940 NCP720940 NML720940 NWH720940 OGD720940 OPZ720940 OZV720940 PJR720940 PTN720940 QDJ720940 QNF720940 QXB720940 RGX720940 RQT720940 SAP720940 SKL720940 SUH720940 TED720940 TNZ720940 TXV720940 UHR720940 URN720940 VBJ720940 VLF720940 VVB720940 WEX720940 WOT720940 WYP720940 CH786476 MD786476 VZ786476 AFV786476 APR786476 AZN786476 BJJ786476 BTF786476 CDB786476 CMX786476 CWT786476 DGP786476 DQL786476 EAH786476 EKD786476 ETZ786476 FDV786476 FNR786476 FXN786476 GHJ786476 GRF786476 HBB786476 HKX786476 HUT786476 IEP786476 IOL786476 IYH786476 JID786476 JRZ786476 KBV786476 KLR786476 KVN786476 LFJ786476 LPF786476 LZB786476 MIX786476 MST786476 NCP786476 NML786476 NWH786476 OGD786476 OPZ786476 OZV786476 PJR786476 PTN786476 QDJ786476 QNF786476 QXB786476 RGX786476 RQT786476 SAP786476 SKL786476 SUH786476 TED786476 TNZ786476 TXV786476 UHR786476 URN786476 VBJ786476 VLF786476 VVB786476 WEX786476 WOT786476 WYP786476 CH852012 MD852012 VZ852012 AFV852012 APR852012 AZN852012 BJJ852012 BTF852012 CDB852012 CMX852012 CWT852012 DGP852012 DQL852012 EAH852012 EKD852012 ETZ852012 FDV852012 FNR852012 FXN852012 GHJ852012 GRF852012 HBB852012 HKX852012 HUT852012 IEP852012 IOL852012 IYH852012 JID852012 JRZ852012 KBV852012 KLR852012 KVN852012 LFJ852012 LPF852012 LZB852012 MIX852012 MST852012 NCP852012 NML852012 NWH852012 OGD852012 OPZ852012 OZV852012 PJR852012 PTN852012 QDJ852012 QNF852012 QXB852012 RGX852012 RQT852012 SAP852012 SKL852012 SUH852012 TED852012 TNZ852012 TXV852012 UHR852012 URN852012 VBJ852012 VLF852012 VVB852012 WEX852012 WOT852012 WYP852012 CH917548 MD917548 VZ917548 AFV917548 APR917548 AZN917548 BJJ917548 BTF917548 CDB917548 CMX917548 CWT917548 DGP917548 DQL917548 EAH917548 EKD917548 ETZ917548 FDV917548 FNR917548 FXN917548 GHJ917548 GRF917548 HBB917548 HKX917548 HUT917548 IEP917548 IOL917548 IYH917548 JID917548 JRZ917548 KBV917548 KLR917548 KVN917548 LFJ917548 LPF917548 LZB917548 MIX917548 MST917548 NCP917548 NML917548 NWH917548 OGD917548 OPZ917548 OZV917548 PJR917548 PTN917548 QDJ917548 QNF917548 QXB917548 RGX917548 RQT917548 SAP917548 SKL917548 SUH917548 TED917548 TNZ917548 TXV917548 UHR917548 URN917548 VBJ917548 VLF917548 VVB917548 WEX917548 WOT917548 WYP917548 CH983084 MD983084 VZ983084 AFV983084 APR983084 AZN983084 BJJ983084 BTF983084 CDB983084 CMX983084 CWT983084 DGP983084 DQL983084 EAH983084 EKD983084 ETZ983084 FDV983084 FNR983084 FXN983084 GHJ983084 GRF983084 HBB983084 HKX983084 HUT983084 IEP983084 IOL983084 IYH983084 JID983084 JRZ983084 KBV983084 KLR983084 KVN983084 LFJ983084 LPF983084 LZB983084 MIX983084 MST983084 NCP983084 NML983084 NWH983084 OGD983084 OPZ983084 OZV983084 PJR983084 PTN983084 QDJ983084 QNF983084 QXB983084 RGX983084 RQT983084 SAP983084 SKL983084 SUH983084 TED983084 TNZ983084 TXV983084 UHR983084 URN983084 VBJ983084 VLF983084 VVB983084 WEX983084 WOT983084 WYP983084 CH47 MD47 VZ47 AFV47 APR47 AZN47 BJJ47 BTF47 CDB47 CMX47 CWT47 DGP47 DQL47 EAH47 EKD47 ETZ47 FDV47 FNR47 FXN47 GHJ47 GRF47 HBB47 HKX47 HUT47 IEP47 IOL47 IYH47 JID47 JRZ47 KBV47 KLR47 KVN47 LFJ47 LPF47 LZB47 MIX47 MST47 NCP47 NML47 NWH47 OGD47 OPZ47 OZV47 PJR47 PTN47 QDJ47 QNF47 QXB47 RGX47 RQT47 SAP47 SKL47 SUH47 TED47 TNZ47 TXV47 UHR47 URN47 VBJ47 VLF47 VVB47 WEX47 WOT47 WYP47 CH65583 MD65583 VZ65583 AFV65583 APR65583 AZN65583 BJJ65583 BTF65583 CDB65583 CMX65583 CWT65583 DGP65583 DQL65583 EAH65583 EKD65583 ETZ65583 FDV65583 FNR65583 FXN65583 GHJ65583 GRF65583 HBB65583 HKX65583 HUT65583 IEP65583 IOL65583 IYH65583 JID65583 JRZ65583 KBV65583 KLR65583 KVN65583 LFJ65583 LPF65583 LZB65583 MIX65583 MST65583 NCP65583 NML65583 NWH65583 OGD65583 OPZ65583 OZV65583 PJR65583 PTN65583 QDJ65583 QNF65583 QXB65583 RGX65583 RQT65583 SAP65583 SKL65583 SUH65583 TED65583 TNZ65583 TXV65583 UHR65583 URN65583 VBJ65583 VLF65583 VVB65583 WEX65583 WOT65583 WYP65583 CH131119 MD131119 VZ131119 AFV131119 APR131119 AZN131119 BJJ131119 BTF131119 CDB131119 CMX131119 CWT131119 DGP131119 DQL131119 EAH131119 EKD131119 ETZ131119 FDV131119 FNR131119 FXN131119 GHJ131119 GRF131119 HBB131119 HKX131119 HUT131119 IEP131119 IOL131119 IYH131119 JID131119 JRZ131119 KBV131119 KLR131119 KVN131119 LFJ131119 LPF131119 LZB131119 MIX131119 MST131119 NCP131119 NML131119 NWH131119 OGD131119 OPZ131119 OZV131119 PJR131119 PTN131119 QDJ131119 QNF131119 QXB131119 RGX131119 RQT131119 SAP131119 SKL131119 SUH131119 TED131119 TNZ131119 TXV131119 UHR131119 URN131119 VBJ131119 VLF131119 VVB131119 WEX131119 WOT131119 WYP131119 CH196655 MD196655 VZ196655 AFV196655 APR196655 AZN196655 BJJ196655 BTF196655 CDB196655 CMX196655 CWT196655 DGP196655 DQL196655 EAH196655 EKD196655 ETZ196655 FDV196655 FNR196655 FXN196655 GHJ196655 GRF196655 HBB196655 HKX196655 HUT196655 IEP196655 IOL196655 IYH196655 JID196655 JRZ196655 KBV196655 KLR196655 KVN196655 LFJ196655 LPF196655 LZB196655 MIX196655 MST196655 NCP196655 NML196655 NWH196655 OGD196655 OPZ196655 OZV196655 PJR196655 PTN196655 QDJ196655 QNF196655 QXB196655 RGX196655 RQT196655 SAP196655 SKL196655 SUH196655 TED196655 TNZ196655 TXV196655 UHR196655 URN196655 VBJ196655 VLF196655 VVB196655 WEX196655 WOT196655 WYP196655 CH262191 MD262191 VZ262191 AFV262191 APR262191 AZN262191 BJJ262191 BTF262191 CDB262191 CMX262191 CWT262191 DGP262191 DQL262191 EAH262191 EKD262191 ETZ262191 FDV262191 FNR262191 FXN262191 GHJ262191 GRF262191 HBB262191 HKX262191 HUT262191 IEP262191 IOL262191 IYH262191 JID262191 JRZ262191 KBV262191 KLR262191 KVN262191 LFJ262191 LPF262191 LZB262191 MIX262191 MST262191 NCP262191 NML262191 NWH262191 OGD262191 OPZ262191 OZV262191 PJR262191 PTN262191 QDJ262191 QNF262191 QXB262191 RGX262191 RQT262191 SAP262191 SKL262191 SUH262191 TED262191 TNZ262191 TXV262191 UHR262191 URN262191 VBJ262191 VLF262191 VVB262191 WEX262191 WOT262191 WYP262191 CH327727 MD327727 VZ327727 AFV327727 APR327727 AZN327727 BJJ327727 BTF327727 CDB327727 CMX327727 CWT327727 DGP327727 DQL327727 EAH327727 EKD327727 ETZ327727 FDV327727 FNR327727 FXN327727 GHJ327727 GRF327727 HBB327727 HKX327727 HUT327727 IEP327727 IOL327727 IYH327727 JID327727 JRZ327727 KBV327727 KLR327727 KVN327727 LFJ327727 LPF327727 LZB327727 MIX327727 MST327727 NCP327727 NML327727 NWH327727 OGD327727 OPZ327727 OZV327727 PJR327727 PTN327727 QDJ327727 QNF327727 QXB327727 RGX327727 RQT327727 SAP327727 SKL327727 SUH327727 TED327727 TNZ327727 TXV327727 UHR327727 URN327727 VBJ327727 VLF327727 VVB327727 WEX327727 WOT327727 WYP327727 CH393263 MD393263 VZ393263 AFV393263 APR393263 AZN393263 BJJ393263 BTF393263 CDB393263 CMX393263 CWT393263 DGP393263 DQL393263 EAH393263 EKD393263 ETZ393263 FDV393263 FNR393263 FXN393263 GHJ393263 GRF393263 HBB393263 HKX393263 HUT393263 IEP393263 IOL393263 IYH393263 JID393263 JRZ393263 KBV393263 KLR393263 KVN393263 LFJ393263 LPF393263 LZB393263 MIX393263 MST393263 NCP393263 NML393263 NWH393263 OGD393263 OPZ393263 OZV393263 PJR393263 PTN393263 QDJ393263 QNF393263 QXB393263 RGX393263 RQT393263 SAP393263 SKL393263 SUH393263 TED393263 TNZ393263 TXV393263 UHR393263 URN393263 VBJ393263 VLF393263 VVB393263 WEX393263 WOT393263 WYP393263 CH458799 MD458799 VZ458799 AFV458799 APR458799 AZN458799 BJJ458799 BTF458799 CDB458799 CMX458799 CWT458799 DGP458799 DQL458799 EAH458799 EKD458799 ETZ458799 FDV458799 FNR458799 FXN458799 GHJ458799 GRF458799 HBB458799 HKX458799 HUT458799 IEP458799 IOL458799 IYH458799 JID458799 JRZ458799 KBV458799 KLR458799 KVN458799 LFJ458799 LPF458799 LZB458799 MIX458799 MST458799 NCP458799 NML458799 NWH458799 OGD458799 OPZ458799 OZV458799 PJR458799 PTN458799 QDJ458799 QNF458799 QXB458799 RGX458799 RQT458799 SAP458799 SKL458799 SUH458799 TED458799 TNZ458799 TXV458799 UHR458799 URN458799 VBJ458799 VLF458799 VVB458799 WEX458799 WOT458799 WYP458799 CH524335 MD524335 VZ524335 AFV524335 APR524335 AZN524335 BJJ524335 BTF524335 CDB524335 CMX524335 CWT524335 DGP524335 DQL524335 EAH524335 EKD524335 ETZ524335 FDV524335 FNR524335 FXN524335 GHJ524335 GRF524335 HBB524335 HKX524335 HUT524335 IEP524335 IOL524335 IYH524335 JID524335 JRZ524335 KBV524335 KLR524335 KVN524335 LFJ524335 LPF524335 LZB524335 MIX524335 MST524335 NCP524335 NML524335 NWH524335 OGD524335 OPZ524335 OZV524335 PJR524335 PTN524335 QDJ524335 QNF524335 QXB524335 RGX524335 RQT524335 SAP524335 SKL524335 SUH524335 TED524335 TNZ524335 TXV524335 UHR524335 URN524335 VBJ524335 VLF524335 VVB524335 WEX524335 WOT524335 WYP524335 CH589871 MD589871 VZ589871 AFV589871 APR589871 AZN589871 BJJ589871 BTF589871 CDB589871 CMX589871 CWT589871 DGP589871 DQL589871 EAH589871 EKD589871 ETZ589871 FDV589871 FNR589871 FXN589871 GHJ589871 GRF589871 HBB589871 HKX589871 HUT589871 IEP589871 IOL589871 IYH589871 JID589871 JRZ589871 KBV589871 KLR589871 KVN589871 LFJ589871 LPF589871 LZB589871 MIX589871 MST589871 NCP589871 NML589871 NWH589871 OGD589871 OPZ589871 OZV589871 PJR589871 PTN589871 QDJ589871 QNF589871 QXB589871 RGX589871 RQT589871 SAP589871 SKL589871 SUH589871 TED589871 TNZ589871 TXV589871 UHR589871 URN589871 VBJ589871 VLF589871 VVB589871 WEX589871 WOT589871 WYP589871 CH655407 MD655407 VZ655407 AFV655407 APR655407 AZN655407 BJJ655407 BTF655407 CDB655407 CMX655407 CWT655407 DGP655407 DQL655407 EAH655407 EKD655407 ETZ655407 FDV655407 FNR655407 FXN655407 GHJ655407 GRF655407 HBB655407 HKX655407 HUT655407 IEP655407 IOL655407 IYH655407 JID655407 JRZ655407 KBV655407 KLR655407 KVN655407 LFJ655407 LPF655407 LZB655407 MIX655407 MST655407 NCP655407 NML655407 NWH655407 OGD655407 OPZ655407 OZV655407 PJR655407 PTN655407 QDJ655407 QNF655407 QXB655407 RGX655407 RQT655407 SAP655407 SKL655407 SUH655407 TED655407 TNZ655407 TXV655407 UHR655407 URN655407 VBJ655407 VLF655407 VVB655407 WEX655407 WOT655407 WYP655407 CH720943 MD720943 VZ720943 AFV720943 APR720943 AZN720943 BJJ720943 BTF720943 CDB720943 CMX720943 CWT720943 DGP720943 DQL720943 EAH720943 EKD720943 ETZ720943 FDV720943 FNR720943 FXN720943 GHJ720943 GRF720943 HBB720943 HKX720943 HUT720943 IEP720943 IOL720943 IYH720943 JID720943 JRZ720943 KBV720943 KLR720943 KVN720943 LFJ720943 LPF720943 LZB720943 MIX720943 MST720943 NCP720943 NML720943 NWH720943 OGD720943 OPZ720943 OZV720943 PJR720943 PTN720943 QDJ720943 QNF720943 QXB720943 RGX720943 RQT720943 SAP720943 SKL720943 SUH720943 TED720943 TNZ720943 TXV720943 UHR720943 URN720943 VBJ720943 VLF720943 VVB720943 WEX720943 WOT720943 WYP720943 CH786479 MD786479 VZ786479 AFV786479 APR786479 AZN786479 BJJ786479 BTF786479 CDB786479 CMX786479 CWT786479 DGP786479 DQL786479 EAH786479 EKD786479 ETZ786479 FDV786479 FNR786479 FXN786479 GHJ786479 GRF786479 HBB786479 HKX786479 HUT786479 IEP786479 IOL786479 IYH786479 JID786479 JRZ786479 KBV786479 KLR786479 KVN786479 LFJ786479 LPF786479 LZB786479 MIX786479 MST786479 NCP786479 NML786479 NWH786479 OGD786479 OPZ786479 OZV786479 PJR786479 PTN786479 QDJ786479 QNF786479 QXB786479 RGX786479 RQT786479 SAP786479 SKL786479 SUH786479 TED786479 TNZ786479 TXV786479 UHR786479 URN786479 VBJ786479 VLF786479 VVB786479 WEX786479 WOT786479 WYP786479 CH852015 MD852015 VZ852015 AFV852015 APR852015 AZN852015 BJJ852015 BTF852015 CDB852015 CMX852015 CWT852015 DGP852015 DQL852015 EAH852015 EKD852015 ETZ852015 FDV852015 FNR852015 FXN852015 GHJ852015 GRF852015 HBB852015 HKX852015 HUT852015 IEP852015 IOL852015 IYH852015 JID852015 JRZ852015 KBV852015 KLR852015 KVN852015 LFJ852015 LPF852015 LZB852015 MIX852015 MST852015 NCP852015 NML852015 NWH852015 OGD852015 OPZ852015 OZV852015 PJR852015 PTN852015 QDJ852015 QNF852015 QXB852015 RGX852015 RQT852015 SAP852015 SKL852015 SUH852015 TED852015 TNZ852015 TXV852015 UHR852015 URN852015 VBJ852015 VLF852015 VVB852015 WEX852015 WOT852015 WYP852015 CH917551 MD917551 VZ917551 AFV917551 APR917551 AZN917551 BJJ917551 BTF917551 CDB917551 CMX917551 CWT917551 DGP917551 DQL917551 EAH917551 EKD917551 ETZ917551 FDV917551 FNR917551 FXN917551 GHJ917551 GRF917551 HBB917551 HKX917551 HUT917551 IEP917551 IOL917551 IYH917551 JID917551 JRZ917551 KBV917551 KLR917551 KVN917551 LFJ917551 LPF917551 LZB917551 MIX917551 MST917551 NCP917551 NML917551 NWH917551 OGD917551 OPZ917551 OZV917551 PJR917551 PTN917551 QDJ917551 QNF917551 QXB917551 RGX917551 RQT917551 SAP917551 SKL917551 SUH917551 TED917551 TNZ917551 TXV917551 UHR917551 URN917551 VBJ917551 VLF917551 VVB917551 WEX917551 WOT917551 WYP917551 CH983087 MD983087 VZ983087 AFV983087 APR983087 AZN983087 BJJ983087 BTF983087 CDB983087 CMX983087 CWT983087 DGP983087 DQL983087 EAH983087 EKD983087 ETZ983087 FDV983087 FNR983087 FXN983087 GHJ983087 GRF983087 HBB983087 HKX983087 HUT983087 IEP983087 IOL983087 IYH983087 JID983087 JRZ983087 KBV983087 KLR983087 KVN983087 LFJ983087 LPF983087 LZB983087 MIX983087 MST983087 NCP983087 NML983087 NWH983087 OGD983087 OPZ983087 OZV983087 PJR983087 PTN983087 QDJ983087 QNF983087 QXB983087 RGX983087 RQT983087 SAP983087 SKL983087 SUH983087 TED983087 TNZ983087 TXV983087 UHR983087 URN983087 VBJ983087 VLF983087 VVB983087 WEX983087 WOT983087 WYP983087 CD47 LZ47 VV47 AFR47 APN47 AZJ47 BJF47 BTB47 CCX47 CMT47 CWP47 DGL47 DQH47 EAD47 EJZ47 ETV47 FDR47 FNN47 FXJ47 GHF47 GRB47 HAX47 HKT47 HUP47 IEL47 IOH47 IYD47 JHZ47 JRV47 KBR47 KLN47 KVJ47 LFF47 LPB47 LYX47 MIT47 MSP47 NCL47 NMH47 NWD47 OFZ47 OPV47 OZR47 PJN47 PTJ47 QDF47 QNB47 QWX47 RGT47 RQP47 SAL47 SKH47 SUD47 TDZ47 TNV47 TXR47 UHN47 URJ47 VBF47 VLB47 VUX47 WET47 WOP47 WYL47 CD65583 LZ65583 VV65583 AFR65583 APN65583 AZJ65583 BJF65583 BTB65583 CCX65583 CMT65583 CWP65583 DGL65583 DQH65583 EAD65583 EJZ65583 ETV65583 FDR65583 FNN65583 FXJ65583 GHF65583 GRB65583 HAX65583 HKT65583 HUP65583 IEL65583 IOH65583 IYD65583 JHZ65583 JRV65583 KBR65583 KLN65583 KVJ65583 LFF65583 LPB65583 LYX65583 MIT65583 MSP65583 NCL65583 NMH65583 NWD65583 OFZ65583 OPV65583 OZR65583 PJN65583 PTJ65583 QDF65583 QNB65583 QWX65583 RGT65583 RQP65583 SAL65583 SKH65583 SUD65583 TDZ65583 TNV65583 TXR65583 UHN65583 URJ65583 VBF65583 VLB65583 VUX65583 WET65583 WOP65583 WYL65583 CD131119 LZ131119 VV131119 AFR131119 APN131119 AZJ131119 BJF131119 BTB131119 CCX131119 CMT131119 CWP131119 DGL131119 DQH131119 EAD131119 EJZ131119 ETV131119 FDR131119 FNN131119 FXJ131119 GHF131119 GRB131119 HAX131119 HKT131119 HUP131119 IEL131119 IOH131119 IYD131119 JHZ131119 JRV131119 KBR131119 KLN131119 KVJ131119 LFF131119 LPB131119 LYX131119 MIT131119 MSP131119 NCL131119 NMH131119 NWD131119 OFZ131119 OPV131119 OZR131119 PJN131119 PTJ131119 QDF131119 QNB131119 QWX131119 RGT131119 RQP131119 SAL131119 SKH131119 SUD131119 TDZ131119 TNV131119 TXR131119 UHN131119 URJ131119 VBF131119 VLB131119 VUX131119 WET131119 WOP131119 WYL131119 CD196655 LZ196655 VV196655 AFR196655 APN196655 AZJ196655 BJF196655 BTB196655 CCX196655 CMT196655 CWP196655 DGL196655 DQH196655 EAD196655 EJZ196655 ETV196655 FDR196655 FNN196655 FXJ196655 GHF196655 GRB196655 HAX196655 HKT196655 HUP196655 IEL196655 IOH196655 IYD196655 JHZ196655 JRV196655 KBR196655 KLN196655 KVJ196655 LFF196655 LPB196655 LYX196655 MIT196655 MSP196655 NCL196655 NMH196655 NWD196655 OFZ196655 OPV196655 OZR196655 PJN196655 PTJ196655 QDF196655 QNB196655 QWX196655 RGT196655 RQP196655 SAL196655 SKH196655 SUD196655 TDZ196655 TNV196655 TXR196655 UHN196655 URJ196655 VBF196655 VLB196655 VUX196655 WET196655 WOP196655 WYL196655 CD262191 LZ262191 VV262191 AFR262191 APN262191 AZJ262191 BJF262191 BTB262191 CCX262191 CMT262191 CWP262191 DGL262191 DQH262191 EAD262191 EJZ262191 ETV262191 FDR262191 FNN262191 FXJ262191 GHF262191 GRB262191 HAX262191 HKT262191 HUP262191 IEL262191 IOH262191 IYD262191 JHZ262191 JRV262191 KBR262191 KLN262191 KVJ262191 LFF262191 LPB262191 LYX262191 MIT262191 MSP262191 NCL262191 NMH262191 NWD262191 OFZ262191 OPV262191 OZR262191 PJN262191 PTJ262191 QDF262191 QNB262191 QWX262191 RGT262191 RQP262191 SAL262191 SKH262191 SUD262191 TDZ262191 TNV262191 TXR262191 UHN262191 URJ262191 VBF262191 VLB262191 VUX262191 WET262191 WOP262191 WYL262191 CD327727 LZ327727 VV327727 AFR327727 APN327727 AZJ327727 BJF327727 BTB327727 CCX327727 CMT327727 CWP327727 DGL327727 DQH327727 EAD327727 EJZ327727 ETV327727 FDR327727 FNN327727 FXJ327727 GHF327727 GRB327727 HAX327727 HKT327727 HUP327727 IEL327727 IOH327727 IYD327727 JHZ327727 JRV327727 KBR327727 KLN327727 KVJ327727 LFF327727 LPB327727 LYX327727 MIT327727 MSP327727 NCL327727 NMH327727 NWD327727 OFZ327727 OPV327727 OZR327727 PJN327727 PTJ327727 QDF327727 QNB327727 QWX327727 RGT327727 RQP327727 SAL327727 SKH327727 SUD327727 TDZ327727 TNV327727 TXR327727 UHN327727 URJ327727 VBF327727 VLB327727 VUX327727 WET327727 WOP327727 WYL327727 CD393263 LZ393263 VV393263 AFR393263 APN393263 AZJ393263 BJF393263 BTB393263 CCX393263 CMT393263 CWP393263 DGL393263 DQH393263 EAD393263 EJZ393263 ETV393263 FDR393263 FNN393263 FXJ393263 GHF393263 GRB393263 HAX393263 HKT393263 HUP393263 IEL393263 IOH393263 IYD393263 JHZ393263 JRV393263 KBR393263 KLN393263 KVJ393263 LFF393263 LPB393263 LYX393263 MIT393263 MSP393263 NCL393263 NMH393263 NWD393263 OFZ393263 OPV393263 OZR393263 PJN393263 PTJ393263 QDF393263 QNB393263 QWX393263 RGT393263 RQP393263 SAL393263 SKH393263 SUD393263 TDZ393263 TNV393263 TXR393263 UHN393263 URJ393263 VBF393263 VLB393263 VUX393263 WET393263 WOP393263 WYL393263 CD458799 LZ458799 VV458799 AFR458799 APN458799 AZJ458799 BJF458799 BTB458799 CCX458799 CMT458799 CWP458799 DGL458799 DQH458799 EAD458799 EJZ458799 ETV458799 FDR458799 FNN458799 FXJ458799 GHF458799 GRB458799 HAX458799 HKT458799 HUP458799 IEL458799 IOH458799 IYD458799 JHZ458799 JRV458799 KBR458799 KLN458799 KVJ458799 LFF458799 LPB458799 LYX458799 MIT458799 MSP458799 NCL458799 NMH458799 NWD458799 OFZ458799 OPV458799 OZR458799 PJN458799 PTJ458799 QDF458799 QNB458799 QWX458799 RGT458799 RQP458799 SAL458799 SKH458799 SUD458799 TDZ458799 TNV458799 TXR458799 UHN458799 URJ458799 VBF458799 VLB458799 VUX458799 WET458799 WOP458799 WYL458799 CD524335 LZ524335 VV524335 AFR524335 APN524335 AZJ524335 BJF524335 BTB524335 CCX524335 CMT524335 CWP524335 DGL524335 DQH524335 EAD524335 EJZ524335 ETV524335 FDR524335 FNN524335 FXJ524335 GHF524335 GRB524335 HAX524335 HKT524335 HUP524335 IEL524335 IOH524335 IYD524335 JHZ524335 JRV524335 KBR524335 KLN524335 KVJ524335 LFF524335 LPB524335 LYX524335 MIT524335 MSP524335 NCL524335 NMH524335 NWD524335 OFZ524335 OPV524335 OZR524335 PJN524335 PTJ524335 QDF524335 QNB524335 QWX524335 RGT524335 RQP524335 SAL524335 SKH524335 SUD524335 TDZ524335 TNV524335 TXR524335 UHN524335 URJ524335 VBF524335 VLB524335 VUX524335 WET524335 WOP524335 WYL524335 CD589871 LZ589871 VV589871 AFR589871 APN589871 AZJ589871 BJF589871 BTB589871 CCX589871 CMT589871 CWP589871 DGL589871 DQH589871 EAD589871 EJZ589871 ETV589871 FDR589871 FNN589871 FXJ589871 GHF589871 GRB589871 HAX589871 HKT589871 HUP589871 IEL589871 IOH589871 IYD589871 JHZ589871 JRV589871 KBR589871 KLN589871 KVJ589871 LFF589871 LPB589871 LYX589871 MIT589871 MSP589871 NCL589871 NMH589871 NWD589871 OFZ589871 OPV589871 OZR589871 PJN589871 PTJ589871 QDF589871 QNB589871 QWX589871 RGT589871 RQP589871 SAL589871 SKH589871 SUD589871 TDZ589871 TNV589871 TXR589871 UHN589871 URJ589871 VBF589871 VLB589871 VUX589871 WET589871 WOP589871 WYL589871 CD655407 LZ655407 VV655407 AFR655407 APN655407 AZJ655407 BJF655407 BTB655407 CCX655407 CMT655407 CWP655407 DGL655407 DQH655407 EAD655407 EJZ655407 ETV655407 FDR655407 FNN655407 FXJ655407 GHF655407 GRB655407 HAX655407 HKT655407 HUP655407 IEL655407 IOH655407 IYD655407 JHZ655407 JRV655407 KBR655407 KLN655407 KVJ655407 LFF655407 LPB655407 LYX655407 MIT655407 MSP655407 NCL655407 NMH655407 NWD655407 OFZ655407 OPV655407 OZR655407 PJN655407 PTJ655407 QDF655407 QNB655407 QWX655407 RGT655407 RQP655407 SAL655407 SKH655407 SUD655407 TDZ655407 TNV655407 TXR655407 UHN655407 URJ655407 VBF655407 VLB655407 VUX655407 WET655407 WOP655407 WYL655407 CD720943 LZ720943 VV720943 AFR720943 APN720943 AZJ720943 BJF720943 BTB720943 CCX720943 CMT720943 CWP720943 DGL720943 DQH720943 EAD720943 EJZ720943 ETV720943 FDR720943 FNN720943 FXJ720943 GHF720943 GRB720943 HAX720943 HKT720943 HUP720943 IEL720943 IOH720943 IYD720943 JHZ720943 JRV720943 KBR720943 KLN720943 KVJ720943 LFF720943 LPB720943 LYX720943 MIT720943 MSP720943 NCL720943 NMH720943 NWD720943 OFZ720943 OPV720943 OZR720943 PJN720943 PTJ720943 QDF720943 QNB720943 QWX720943 RGT720943 RQP720943 SAL720943 SKH720943 SUD720943 TDZ720943 TNV720943 TXR720943 UHN720943 URJ720943 VBF720943 VLB720943 VUX720943 WET720943 WOP720943 WYL720943 CD786479 LZ786479 VV786479 AFR786479 APN786479 AZJ786479 BJF786479 BTB786479 CCX786479 CMT786479 CWP786479 DGL786479 DQH786479 EAD786479 EJZ786479 ETV786479 FDR786479 FNN786479 FXJ786479 GHF786479 GRB786479 HAX786479 HKT786479 HUP786479 IEL786479 IOH786479 IYD786479 JHZ786479 JRV786479 KBR786479 KLN786479 KVJ786479 LFF786479 LPB786479 LYX786479 MIT786479 MSP786479 NCL786479 NMH786479 NWD786479 OFZ786479 OPV786479 OZR786479 PJN786479 PTJ786479 QDF786479 QNB786479 QWX786479 RGT786479 RQP786479 SAL786479 SKH786479 SUD786479 TDZ786479 TNV786479 TXR786479 UHN786479 URJ786479 VBF786479 VLB786479 VUX786479 WET786479 WOP786479 WYL786479 CD852015 LZ852015 VV852015 AFR852015 APN852015 AZJ852015 BJF852015 BTB852015 CCX852015 CMT852015 CWP852015 DGL852015 DQH852015 EAD852015 EJZ852015 ETV852015 FDR852015 FNN852015 FXJ852015 GHF852015 GRB852015 HAX852015 HKT852015 HUP852015 IEL852015 IOH852015 IYD852015 JHZ852015 JRV852015 KBR852015 KLN852015 KVJ852015 LFF852015 LPB852015 LYX852015 MIT852015 MSP852015 NCL852015 NMH852015 NWD852015 OFZ852015 OPV852015 OZR852015 PJN852015 PTJ852015 QDF852015 QNB852015 QWX852015 RGT852015 RQP852015 SAL852015 SKH852015 SUD852015 TDZ852015 TNV852015 TXR852015 UHN852015 URJ852015 VBF852015 VLB852015 VUX852015 WET852015 WOP852015 WYL852015 CD917551 LZ917551 VV917551 AFR917551 APN917551 AZJ917551 BJF917551 BTB917551 CCX917551 CMT917551 CWP917551 DGL917551 DQH917551 EAD917551 EJZ917551 ETV917551 FDR917551 FNN917551 FXJ917551 GHF917551 GRB917551 HAX917551 HKT917551 HUP917551 IEL917551 IOH917551 IYD917551 JHZ917551 JRV917551 KBR917551 KLN917551 KVJ917551 LFF917551 LPB917551 LYX917551 MIT917551 MSP917551 NCL917551 NMH917551 NWD917551 OFZ917551 OPV917551 OZR917551 PJN917551 PTJ917551 QDF917551 QNB917551 QWX917551 RGT917551 RQP917551 SAL917551 SKH917551 SUD917551 TDZ917551 TNV917551 TXR917551 UHN917551 URJ917551 VBF917551 VLB917551 VUX917551 WET917551 WOP917551 WYL917551 CD983087 LZ983087 VV983087 AFR983087 APN983087 AZJ983087 BJF983087 BTB983087 CCX983087 CMT983087 CWP983087 DGL983087 DQH983087 EAD983087 EJZ983087 ETV983087 FDR983087 FNN983087 FXJ983087 GHF983087 GRB983087 HAX983087 HKT983087 HUP983087 IEL983087 IOH983087 IYD983087 JHZ983087 JRV983087 KBR983087 KLN983087 KVJ983087 LFF983087 LPB983087 LYX983087 MIT983087 MSP983087 NCL983087 NMH983087 NWD983087 OFZ983087 OPV983087 OZR983087 PJN983087 PTJ983087 QDF983087 QNB983087 QWX983087 RGT983087 RQP983087 SAL983087 SKH983087 SUD983087 TDZ983087 TNV983087 TXR983087 UHN983087 URJ983087 VBF983087 VLB983087 VUX983087 WET983087 WOP983087 WYL983087 CD44 LZ44 VV44 AFR44 APN44 AZJ44 BJF44 BTB44 CCX44 CMT44 CWP44 DGL44 DQH44 EAD44 EJZ44 ETV44 FDR44 FNN44 FXJ44 GHF44 GRB44 HAX44 HKT44 HUP44 IEL44 IOH44 IYD44 JHZ44 JRV44 KBR44 KLN44 KVJ44 LFF44 LPB44 LYX44 MIT44 MSP44 NCL44 NMH44 NWD44 OFZ44 OPV44 OZR44 PJN44 PTJ44 QDF44 QNB44 QWX44 RGT44 RQP44 SAL44 SKH44 SUD44 TDZ44 TNV44 TXR44 UHN44 URJ44 VBF44 VLB44 VUX44 WET44 WOP44 WYL44 CD65580 LZ65580 VV65580 AFR65580 APN65580 AZJ65580 BJF65580 BTB65580 CCX65580 CMT65580 CWP65580 DGL65580 DQH65580 EAD65580 EJZ65580 ETV65580 FDR65580 FNN65580 FXJ65580 GHF65580 GRB65580 HAX65580 HKT65580 HUP65580 IEL65580 IOH65580 IYD65580 JHZ65580 JRV65580 KBR65580 KLN65580 KVJ65580 LFF65580 LPB65580 LYX65580 MIT65580 MSP65580 NCL65580 NMH65580 NWD65580 OFZ65580 OPV65580 OZR65580 PJN65580 PTJ65580 QDF65580 QNB65580 QWX65580 RGT65580 RQP65580 SAL65580 SKH65580 SUD65580 TDZ65580 TNV65580 TXR65580 UHN65580 URJ65580 VBF65580 VLB65580 VUX65580 WET65580 WOP65580 WYL65580 CD131116 LZ131116 VV131116 AFR131116 APN131116 AZJ131116 BJF131116 BTB131116 CCX131116 CMT131116 CWP131116 DGL131116 DQH131116 EAD131116 EJZ131116 ETV131116 FDR131116 FNN131116 FXJ131116 GHF131116 GRB131116 HAX131116 HKT131116 HUP131116 IEL131116 IOH131116 IYD131116 JHZ131116 JRV131116 KBR131116 KLN131116 KVJ131116 LFF131116 LPB131116 LYX131116 MIT131116 MSP131116 NCL131116 NMH131116 NWD131116 OFZ131116 OPV131116 OZR131116 PJN131116 PTJ131116 QDF131116 QNB131116 QWX131116 RGT131116 RQP131116 SAL131116 SKH131116 SUD131116 TDZ131116 TNV131116 TXR131116 UHN131116 URJ131116 VBF131116 VLB131116 VUX131116 WET131116 WOP131116 WYL131116 CD196652 LZ196652 VV196652 AFR196652 APN196652 AZJ196652 BJF196652 BTB196652 CCX196652 CMT196652 CWP196652 DGL196652 DQH196652 EAD196652 EJZ196652 ETV196652 FDR196652 FNN196652 FXJ196652 GHF196652 GRB196652 HAX196652 HKT196652 HUP196652 IEL196652 IOH196652 IYD196652 JHZ196652 JRV196652 KBR196652 KLN196652 KVJ196652 LFF196652 LPB196652 LYX196652 MIT196652 MSP196652 NCL196652 NMH196652 NWD196652 OFZ196652 OPV196652 OZR196652 PJN196652 PTJ196652 QDF196652 QNB196652 QWX196652 RGT196652 RQP196652 SAL196652 SKH196652 SUD196652 TDZ196652 TNV196652 TXR196652 UHN196652 URJ196652 VBF196652 VLB196652 VUX196652 WET196652 WOP196652 WYL196652 CD262188 LZ262188 VV262188 AFR262188 APN262188 AZJ262188 BJF262188 BTB262188 CCX262188 CMT262188 CWP262188 DGL262188 DQH262188 EAD262188 EJZ262188 ETV262188 FDR262188 FNN262188 FXJ262188 GHF262188 GRB262188 HAX262188 HKT262188 HUP262188 IEL262188 IOH262188 IYD262188 JHZ262188 JRV262188 KBR262188 KLN262188 KVJ262188 LFF262188 LPB262188 LYX262188 MIT262188 MSP262188 NCL262188 NMH262188 NWD262188 OFZ262188 OPV262188 OZR262188 PJN262188 PTJ262188 QDF262188 QNB262188 QWX262188 RGT262188 RQP262188 SAL262188 SKH262188 SUD262188 TDZ262188 TNV262188 TXR262188 UHN262188 URJ262188 VBF262188 VLB262188 VUX262188 WET262188 WOP262188 WYL262188 CD327724 LZ327724 VV327724 AFR327724 APN327724 AZJ327724 BJF327724 BTB327724 CCX327724 CMT327724 CWP327724 DGL327724 DQH327724 EAD327724 EJZ327724 ETV327724 FDR327724 FNN327724 FXJ327724 GHF327724 GRB327724 HAX327724 HKT327724 HUP327724 IEL327724 IOH327724 IYD327724 JHZ327724 JRV327724 KBR327724 KLN327724 KVJ327724 LFF327724 LPB327724 LYX327724 MIT327724 MSP327724 NCL327724 NMH327724 NWD327724 OFZ327724 OPV327724 OZR327724 PJN327724 PTJ327724 QDF327724 QNB327724 QWX327724 RGT327724 RQP327724 SAL327724 SKH327724 SUD327724 TDZ327724 TNV327724 TXR327724 UHN327724 URJ327724 VBF327724 VLB327724 VUX327724 WET327724 WOP327724 WYL327724 CD393260 LZ393260 VV393260 AFR393260 APN393260 AZJ393260 BJF393260 BTB393260 CCX393260 CMT393260 CWP393260 DGL393260 DQH393260 EAD393260 EJZ393260 ETV393260 FDR393260 FNN393260 FXJ393260 GHF393260 GRB393260 HAX393260 HKT393260 HUP393260 IEL393260 IOH393260 IYD393260 JHZ393260 JRV393260 KBR393260 KLN393260 KVJ393260 LFF393260 LPB393260 LYX393260 MIT393260 MSP393260 NCL393260 NMH393260 NWD393260 OFZ393260 OPV393260 OZR393260 PJN393260 PTJ393260 QDF393260 QNB393260 QWX393260 RGT393260 RQP393260 SAL393260 SKH393260 SUD393260 TDZ393260 TNV393260 TXR393260 UHN393260 URJ393260 VBF393260 VLB393260 VUX393260 WET393260 WOP393260 WYL393260 CD458796 LZ458796 VV458796 AFR458796 APN458796 AZJ458796 BJF458796 BTB458796 CCX458796 CMT458796 CWP458796 DGL458796 DQH458796 EAD458796 EJZ458796 ETV458796 FDR458796 FNN458796 FXJ458796 GHF458796 GRB458796 HAX458796 HKT458796 HUP458796 IEL458796 IOH458796 IYD458796 JHZ458796 JRV458796 KBR458796 KLN458796 KVJ458796 LFF458796 LPB458796 LYX458796 MIT458796 MSP458796 NCL458796 NMH458796 NWD458796 OFZ458796 OPV458796 OZR458796 PJN458796 PTJ458796 QDF458796 QNB458796 QWX458796 RGT458796 RQP458796 SAL458796 SKH458796 SUD458796 TDZ458796 TNV458796 TXR458796 UHN458796 URJ458796 VBF458796 VLB458796 VUX458796 WET458796 WOP458796 WYL458796 CD524332 LZ524332 VV524332 AFR524332 APN524332 AZJ524332 BJF524332 BTB524332 CCX524332 CMT524332 CWP524332 DGL524332 DQH524332 EAD524332 EJZ524332 ETV524332 FDR524332 FNN524332 FXJ524332 GHF524332 GRB524332 HAX524332 HKT524332 HUP524332 IEL524332 IOH524332 IYD524332 JHZ524332 JRV524332 KBR524332 KLN524332 KVJ524332 LFF524332 LPB524332 LYX524332 MIT524332 MSP524332 NCL524332 NMH524332 NWD524332 OFZ524332 OPV524332 OZR524332 PJN524332 PTJ524332 QDF524332 QNB524332 QWX524332 RGT524332 RQP524332 SAL524332 SKH524332 SUD524332 TDZ524332 TNV524332 TXR524332 UHN524332 URJ524332 VBF524332 VLB524332 VUX524332 WET524332 WOP524332 WYL524332 CD589868 LZ589868 VV589868 AFR589868 APN589868 AZJ589868 BJF589868 BTB589868 CCX589868 CMT589868 CWP589868 DGL589868 DQH589868 EAD589868 EJZ589868 ETV589868 FDR589868 FNN589868 FXJ589868 GHF589868 GRB589868 HAX589868 HKT589868 HUP589868 IEL589868 IOH589868 IYD589868 JHZ589868 JRV589868 KBR589868 KLN589868 KVJ589868 LFF589868 LPB589868 LYX589868 MIT589868 MSP589868 NCL589868 NMH589868 NWD589868 OFZ589868 OPV589868 OZR589868 PJN589868 PTJ589868 QDF589868 QNB589868 QWX589868 RGT589868 RQP589868 SAL589868 SKH589868 SUD589868 TDZ589868 TNV589868 TXR589868 UHN589868 URJ589868 VBF589868 VLB589868 VUX589868 WET589868 WOP589868 WYL589868 CD655404 LZ655404 VV655404 AFR655404 APN655404 AZJ655404 BJF655404 BTB655404 CCX655404 CMT655404 CWP655404 DGL655404 DQH655404 EAD655404 EJZ655404 ETV655404 FDR655404 FNN655404 FXJ655404 GHF655404 GRB655404 HAX655404 HKT655404 HUP655404 IEL655404 IOH655404 IYD655404 JHZ655404 JRV655404 KBR655404 KLN655404 KVJ655404 LFF655404 LPB655404 LYX655404 MIT655404 MSP655404 NCL655404 NMH655404 NWD655404 OFZ655404 OPV655404 OZR655404 PJN655404 PTJ655404 QDF655404 QNB655404 QWX655404 RGT655404 RQP655404 SAL655404 SKH655404 SUD655404 TDZ655404 TNV655404 TXR655404 UHN655404 URJ655404 VBF655404 VLB655404 VUX655404 WET655404 WOP655404 WYL655404 CD720940 LZ720940 VV720940 AFR720940 APN720940 AZJ720940 BJF720940 BTB720940 CCX720940 CMT720940 CWP720940 DGL720940 DQH720940 EAD720940 EJZ720940 ETV720940 FDR720940 FNN720940 FXJ720940 GHF720940 GRB720940 HAX720940 HKT720940 HUP720940 IEL720940 IOH720940 IYD720940 JHZ720940 JRV720940 KBR720940 KLN720940 KVJ720940 LFF720940 LPB720940 LYX720940 MIT720940 MSP720940 NCL720940 NMH720940 NWD720940 OFZ720940 OPV720940 OZR720940 PJN720940 PTJ720940 QDF720940 QNB720940 QWX720940 RGT720940 RQP720940 SAL720940 SKH720940 SUD720940 TDZ720940 TNV720940 TXR720940 UHN720940 URJ720940 VBF720940 VLB720940 VUX720940 WET720940 WOP720940 WYL720940 CD786476 LZ786476 VV786476 AFR786476 APN786476 AZJ786476 BJF786476 BTB786476 CCX786476 CMT786476 CWP786476 DGL786476 DQH786476 EAD786476 EJZ786476 ETV786476 FDR786476 FNN786476 FXJ786476 GHF786476 GRB786476 HAX786476 HKT786476 HUP786476 IEL786476 IOH786476 IYD786476 JHZ786476 JRV786476 KBR786476 KLN786476 KVJ786476 LFF786476 LPB786476 LYX786476 MIT786476 MSP786476 NCL786476 NMH786476 NWD786476 OFZ786476 OPV786476 OZR786476 PJN786476 PTJ786476 QDF786476 QNB786476 QWX786476 RGT786476 RQP786476 SAL786476 SKH786476 SUD786476 TDZ786476 TNV786476 TXR786476 UHN786476 URJ786476 VBF786476 VLB786476 VUX786476 WET786476 WOP786476 WYL786476 CD852012 LZ852012 VV852012 AFR852012 APN852012 AZJ852012 BJF852012 BTB852012 CCX852012 CMT852012 CWP852012 DGL852012 DQH852012 EAD852012 EJZ852012 ETV852012 FDR852012 FNN852012 FXJ852012 GHF852012 GRB852012 HAX852012 HKT852012 HUP852012 IEL852012 IOH852012 IYD852012 JHZ852012 JRV852012 KBR852012 KLN852012 KVJ852012 LFF852012 LPB852012 LYX852012 MIT852012 MSP852012 NCL852012 NMH852012 NWD852012 OFZ852012 OPV852012 OZR852012 PJN852012 PTJ852012 QDF852012 QNB852012 QWX852012 RGT852012 RQP852012 SAL852012 SKH852012 SUD852012 TDZ852012 TNV852012 TXR852012 UHN852012 URJ852012 VBF852012 VLB852012 VUX852012 WET852012 WOP852012 WYL852012 CD917548 LZ917548 VV917548 AFR917548 APN917548 AZJ917548 BJF917548 BTB917548 CCX917548 CMT917548 CWP917548 DGL917548 DQH917548 EAD917548 EJZ917548 ETV917548 FDR917548 FNN917548 FXJ917548 GHF917548 GRB917548 HAX917548 HKT917548 HUP917548 IEL917548 IOH917548 IYD917548 JHZ917548 JRV917548 KBR917548 KLN917548 KVJ917548 LFF917548 LPB917548 LYX917548 MIT917548 MSP917548 NCL917548 NMH917548 NWD917548 OFZ917548 OPV917548 OZR917548 PJN917548 PTJ917548 QDF917548 QNB917548 QWX917548 RGT917548 RQP917548 SAL917548 SKH917548 SUD917548 TDZ917548 TNV917548 TXR917548 UHN917548 URJ917548 VBF917548 VLB917548 VUX917548 WET917548 WOP917548 WYL917548 CD983084 LZ983084 VV983084 AFR983084 APN983084 AZJ983084 BJF983084 BTB983084 CCX983084 CMT983084 CWP983084 DGL983084 DQH983084 EAD983084 EJZ983084 ETV983084 FDR983084 FNN983084 FXJ983084 GHF983084 GRB983084 HAX983084 HKT983084 HUP983084 IEL983084 IOH983084 IYD983084 JHZ983084 JRV983084 KBR983084 KLN983084 KVJ983084 LFF983084 LPB983084 LYX983084 MIT983084 MSP983084 NCL983084 NMH983084 NWD983084 OFZ983084 OPV983084 OZR983084 PJN983084 PTJ983084 QDF983084 QNB983084 QWX983084 RGT983084 RQP983084 SAL983084 SKH983084 SUD983084 TDZ983084 TNV983084 TXR983084 UHN983084 URJ983084 VBF983084 VLB983084 VUX983084 WET983084 WOP983084 WYL983084 CD41 LZ41 VV41 AFR41 APN41 AZJ41 BJF41 BTB41 CCX41 CMT41 CWP41 DGL41 DQH41 EAD41 EJZ41 ETV41 FDR41 FNN41 FXJ41 GHF41 GRB41 HAX41 HKT41 HUP41 IEL41 IOH41 IYD41 JHZ41 JRV41 KBR41 KLN41 KVJ41 LFF41 LPB41 LYX41 MIT41 MSP41 NCL41 NMH41 NWD41 OFZ41 OPV41 OZR41 PJN41 PTJ41 QDF41 QNB41 QWX41 RGT41 RQP41 SAL41 SKH41 SUD41 TDZ41 TNV41 TXR41 UHN41 URJ41 VBF41 VLB41 VUX41 WET41 WOP41 WYL41 CD65577 LZ65577 VV65577 AFR65577 APN65577 AZJ65577 BJF65577 BTB65577 CCX65577 CMT65577 CWP65577 DGL65577 DQH65577 EAD65577 EJZ65577 ETV65577 FDR65577 FNN65577 FXJ65577 GHF65577 GRB65577 HAX65577 HKT65577 HUP65577 IEL65577 IOH65577 IYD65577 JHZ65577 JRV65577 KBR65577 KLN65577 KVJ65577 LFF65577 LPB65577 LYX65577 MIT65577 MSP65577 NCL65577 NMH65577 NWD65577 OFZ65577 OPV65577 OZR65577 PJN65577 PTJ65577 QDF65577 QNB65577 QWX65577 RGT65577 RQP65577 SAL65577 SKH65577 SUD65577 TDZ65577 TNV65577 TXR65577 UHN65577 URJ65577 VBF65577 VLB65577 VUX65577 WET65577 WOP65577 WYL65577 CD131113 LZ131113 VV131113 AFR131113 APN131113 AZJ131113 BJF131113 BTB131113 CCX131113 CMT131113 CWP131113 DGL131113 DQH131113 EAD131113 EJZ131113 ETV131113 FDR131113 FNN131113 FXJ131113 GHF131113 GRB131113 HAX131113 HKT131113 HUP131113 IEL131113 IOH131113 IYD131113 JHZ131113 JRV131113 KBR131113 KLN131113 KVJ131113 LFF131113 LPB131113 LYX131113 MIT131113 MSP131113 NCL131113 NMH131113 NWD131113 OFZ131113 OPV131113 OZR131113 PJN131113 PTJ131113 QDF131113 QNB131113 QWX131113 RGT131113 RQP131113 SAL131113 SKH131113 SUD131113 TDZ131113 TNV131113 TXR131113 UHN131113 URJ131113 VBF131113 VLB131113 VUX131113 WET131113 WOP131113 WYL131113 CD196649 LZ196649 VV196649 AFR196649 APN196649 AZJ196649 BJF196649 BTB196649 CCX196649 CMT196649 CWP196649 DGL196649 DQH196649 EAD196649 EJZ196649 ETV196649 FDR196649 FNN196649 FXJ196649 GHF196649 GRB196649 HAX196649 HKT196649 HUP196649 IEL196649 IOH196649 IYD196649 JHZ196649 JRV196649 KBR196649 KLN196649 KVJ196649 LFF196649 LPB196649 LYX196649 MIT196649 MSP196649 NCL196649 NMH196649 NWD196649 OFZ196649 OPV196649 OZR196649 PJN196649 PTJ196649 QDF196649 QNB196649 QWX196649 RGT196649 RQP196649 SAL196649 SKH196649 SUD196649 TDZ196649 TNV196649 TXR196649 UHN196649 URJ196649 VBF196649 VLB196649 VUX196649 WET196649 WOP196649 WYL196649 CD262185 LZ262185 VV262185 AFR262185 APN262185 AZJ262185 BJF262185 BTB262185 CCX262185 CMT262185 CWP262185 DGL262185 DQH262185 EAD262185 EJZ262185 ETV262185 FDR262185 FNN262185 FXJ262185 GHF262185 GRB262185 HAX262185 HKT262185 HUP262185 IEL262185 IOH262185 IYD262185 JHZ262185 JRV262185 KBR262185 KLN262185 KVJ262185 LFF262185 LPB262185 LYX262185 MIT262185 MSP262185 NCL262185 NMH262185 NWD262185 OFZ262185 OPV262185 OZR262185 PJN262185 PTJ262185 QDF262185 QNB262185 QWX262185 RGT262185 RQP262185 SAL262185 SKH262185 SUD262185 TDZ262185 TNV262185 TXR262185 UHN262185 URJ262185 VBF262185 VLB262185 VUX262185 WET262185 WOP262185 WYL262185 CD327721 LZ327721 VV327721 AFR327721 APN327721 AZJ327721 BJF327721 BTB327721 CCX327721 CMT327721 CWP327721 DGL327721 DQH327721 EAD327721 EJZ327721 ETV327721 FDR327721 FNN327721 FXJ327721 GHF327721 GRB327721 HAX327721 HKT327721 HUP327721 IEL327721 IOH327721 IYD327721 JHZ327721 JRV327721 KBR327721 KLN327721 KVJ327721 LFF327721 LPB327721 LYX327721 MIT327721 MSP327721 NCL327721 NMH327721 NWD327721 OFZ327721 OPV327721 OZR327721 PJN327721 PTJ327721 QDF327721 QNB327721 QWX327721 RGT327721 RQP327721 SAL327721 SKH327721 SUD327721 TDZ327721 TNV327721 TXR327721 UHN327721 URJ327721 VBF327721 VLB327721 VUX327721 WET327721 WOP327721 WYL327721 CD393257 LZ393257 VV393257 AFR393257 APN393257 AZJ393257 BJF393257 BTB393257 CCX393257 CMT393257 CWP393257 DGL393257 DQH393257 EAD393257 EJZ393257 ETV393257 FDR393257 FNN393257 FXJ393257 GHF393257 GRB393257 HAX393257 HKT393257 HUP393257 IEL393257 IOH393257 IYD393257 JHZ393257 JRV393257 KBR393257 KLN393257 KVJ393257 LFF393257 LPB393257 LYX393257 MIT393257 MSP393257 NCL393257 NMH393257 NWD393257 OFZ393257 OPV393257 OZR393257 PJN393257 PTJ393257 QDF393257 QNB393257 QWX393257 RGT393257 RQP393257 SAL393257 SKH393257 SUD393257 TDZ393257 TNV393257 TXR393257 UHN393257 URJ393257 VBF393257 VLB393257 VUX393257 WET393257 WOP393257 WYL393257 CD458793 LZ458793 VV458793 AFR458793 APN458793 AZJ458793 BJF458793 BTB458793 CCX458793 CMT458793 CWP458793 DGL458793 DQH458793 EAD458793 EJZ458793 ETV458793 FDR458793 FNN458793 FXJ458793 GHF458793 GRB458793 HAX458793 HKT458793 HUP458793 IEL458793 IOH458793 IYD458793 JHZ458793 JRV458793 KBR458793 KLN458793 KVJ458793 LFF458793 LPB458793 LYX458793 MIT458793 MSP458793 NCL458793 NMH458793 NWD458793 OFZ458793 OPV458793 OZR458793 PJN458793 PTJ458793 QDF458793 QNB458793 QWX458793 RGT458793 RQP458793 SAL458793 SKH458793 SUD458793 TDZ458793 TNV458793 TXR458793 UHN458793 URJ458793 VBF458793 VLB458793 VUX458793 WET458793 WOP458793 WYL458793 CD524329 LZ524329 VV524329 AFR524329 APN524329 AZJ524329 BJF524329 BTB524329 CCX524329 CMT524329 CWP524329 DGL524329 DQH524329 EAD524329 EJZ524329 ETV524329 FDR524329 FNN524329 FXJ524329 GHF524329 GRB524329 HAX524329 HKT524329 HUP524329 IEL524329 IOH524329 IYD524329 JHZ524329 JRV524329 KBR524329 KLN524329 KVJ524329 LFF524329 LPB524329 LYX524329 MIT524329 MSP524329 NCL524329 NMH524329 NWD524329 OFZ524329 OPV524329 OZR524329 PJN524329 PTJ524329 QDF524329 QNB524329 QWX524329 RGT524329 RQP524329 SAL524329 SKH524329 SUD524329 TDZ524329 TNV524329 TXR524329 UHN524329 URJ524329 VBF524329 VLB524329 VUX524329 WET524329 WOP524329 WYL524329 CD589865 LZ589865 VV589865 AFR589865 APN589865 AZJ589865 BJF589865 BTB589865 CCX589865 CMT589865 CWP589865 DGL589865 DQH589865 EAD589865 EJZ589865 ETV589865 FDR589865 FNN589865 FXJ589865 GHF589865 GRB589865 HAX589865 HKT589865 HUP589865 IEL589865 IOH589865 IYD589865 JHZ589865 JRV589865 KBR589865 KLN589865 KVJ589865 LFF589865 LPB589865 LYX589865 MIT589865 MSP589865 NCL589865 NMH589865 NWD589865 OFZ589865 OPV589865 OZR589865 PJN589865 PTJ589865 QDF589865 QNB589865 QWX589865 RGT589865 RQP589865 SAL589865 SKH589865 SUD589865 TDZ589865 TNV589865 TXR589865 UHN589865 URJ589865 VBF589865 VLB589865 VUX589865 WET589865 WOP589865 WYL589865 CD655401 LZ655401 VV655401 AFR655401 APN655401 AZJ655401 BJF655401 BTB655401 CCX655401 CMT655401 CWP655401 DGL655401 DQH655401 EAD655401 EJZ655401 ETV655401 FDR655401 FNN655401 FXJ655401 GHF655401 GRB655401 HAX655401 HKT655401 HUP655401 IEL655401 IOH655401 IYD655401 JHZ655401 JRV655401 KBR655401 KLN655401 KVJ655401 LFF655401 LPB655401 LYX655401 MIT655401 MSP655401 NCL655401 NMH655401 NWD655401 OFZ655401 OPV655401 OZR655401 PJN655401 PTJ655401 QDF655401 QNB655401 QWX655401 RGT655401 RQP655401 SAL655401 SKH655401 SUD655401 TDZ655401 TNV655401 TXR655401 UHN655401 URJ655401 VBF655401 VLB655401 VUX655401 WET655401 WOP655401 WYL655401 CD720937 LZ720937 VV720937 AFR720937 APN720937 AZJ720937 BJF720937 BTB720937 CCX720937 CMT720937 CWP720937 DGL720937 DQH720937 EAD720937 EJZ720937 ETV720937 FDR720937 FNN720937 FXJ720937 GHF720937 GRB720937 HAX720937 HKT720937 HUP720937 IEL720937 IOH720937 IYD720937 JHZ720937 JRV720937 KBR720937 KLN720937 KVJ720937 LFF720937 LPB720937 LYX720937 MIT720937 MSP720937 NCL720937 NMH720937 NWD720937 OFZ720937 OPV720937 OZR720937 PJN720937 PTJ720937 QDF720937 QNB720937 QWX720937 RGT720937 RQP720937 SAL720937 SKH720937 SUD720937 TDZ720937 TNV720937 TXR720937 UHN720937 URJ720937 VBF720937 VLB720937 VUX720937 WET720937 WOP720937 WYL720937 CD786473 LZ786473 VV786473 AFR786473 APN786473 AZJ786473 BJF786473 BTB786473 CCX786473 CMT786473 CWP786473 DGL786473 DQH786473 EAD786473 EJZ786473 ETV786473 FDR786473 FNN786473 FXJ786473 GHF786473 GRB786473 HAX786473 HKT786473 HUP786473 IEL786473 IOH786473 IYD786473 JHZ786473 JRV786473 KBR786473 KLN786473 KVJ786473 LFF786473 LPB786473 LYX786473 MIT786473 MSP786473 NCL786473 NMH786473 NWD786473 OFZ786473 OPV786473 OZR786473 PJN786473 PTJ786473 QDF786473 QNB786473 QWX786473 RGT786473 RQP786473 SAL786473 SKH786473 SUD786473 TDZ786473 TNV786473 TXR786473 UHN786473 URJ786473 VBF786473 VLB786473 VUX786473 WET786473 WOP786473 WYL786473 CD852009 LZ852009 VV852009 AFR852009 APN852009 AZJ852009 BJF852009 BTB852009 CCX852009 CMT852009 CWP852009 DGL852009 DQH852009 EAD852009 EJZ852009 ETV852009 FDR852009 FNN852009 FXJ852009 GHF852009 GRB852009 HAX852009 HKT852009 HUP852009 IEL852009 IOH852009 IYD852009 JHZ852009 JRV852009 KBR852009 KLN852009 KVJ852009 LFF852009 LPB852009 LYX852009 MIT852009 MSP852009 NCL852009 NMH852009 NWD852009 OFZ852009 OPV852009 OZR852009 PJN852009 PTJ852009 QDF852009 QNB852009 QWX852009 RGT852009 RQP852009 SAL852009 SKH852009 SUD852009 TDZ852009 TNV852009 TXR852009 UHN852009 URJ852009 VBF852009 VLB852009 VUX852009 WET852009 WOP852009 WYL852009 CD917545 LZ917545 VV917545 AFR917545 APN917545 AZJ917545 BJF917545 BTB917545 CCX917545 CMT917545 CWP917545 DGL917545 DQH917545 EAD917545 EJZ917545 ETV917545 FDR917545 FNN917545 FXJ917545 GHF917545 GRB917545 HAX917545 HKT917545 HUP917545 IEL917545 IOH917545 IYD917545 JHZ917545 JRV917545 KBR917545 KLN917545 KVJ917545 LFF917545 LPB917545 LYX917545 MIT917545 MSP917545 NCL917545 NMH917545 NWD917545 OFZ917545 OPV917545 OZR917545 PJN917545 PTJ917545 QDF917545 QNB917545 QWX917545 RGT917545 RQP917545 SAL917545 SKH917545 SUD917545 TDZ917545 TNV917545 TXR917545 UHN917545 URJ917545 VBF917545 VLB917545 VUX917545 WET917545 WOP917545 WYL917545 CD983081 LZ983081 VV983081 AFR983081 APN983081 AZJ983081 BJF983081 BTB983081 CCX983081 CMT983081 CWP983081 DGL983081 DQH983081 EAD983081 EJZ983081 ETV983081 FDR983081 FNN983081 FXJ983081 GHF983081 GRB983081 HAX983081 HKT983081 HUP983081 IEL983081 IOH983081 IYD983081 JHZ983081 JRV983081 KBR983081 KLN983081 KVJ983081 LFF983081 LPB983081 LYX983081 MIT983081 MSP983081 NCL983081 NMH983081 NWD983081 OFZ983081 OPV983081 OZR983081 PJN983081 PTJ983081 QDF983081 QNB983081 QWX983081 RGT983081 RQP983081 SAL983081 SKH983081 SUD983081 TDZ983081 TNV983081 TXR983081 UHN983081 URJ983081 VBF983081 VLB983081 VUX983081 WET983081 WOP983081 WYL983081 BX55 LT55 VP55 AFL55 APH55 AZD55 BIZ55 BSV55 CCR55 CMN55 CWJ55 DGF55 DQB55 DZX55 EJT55 ETP55 FDL55 FNH55 FXD55 GGZ55 GQV55 HAR55 HKN55 HUJ55 IEF55 IOB55 IXX55 JHT55 JRP55 KBL55 KLH55 KVD55 LEZ55 LOV55 LYR55 MIN55 MSJ55 NCF55 NMB55 NVX55 OFT55 OPP55 OZL55 PJH55 PTD55 QCZ55 QMV55 QWR55 RGN55 RQJ55 SAF55 SKB55 STX55 TDT55 TNP55 TXL55 UHH55 URD55 VAZ55 VKV55 VUR55 WEN55 WOJ55 WYF55 BX65591 LT65591 VP65591 AFL65591 APH65591 AZD65591 BIZ65591 BSV65591 CCR65591 CMN65591 CWJ65591 DGF65591 DQB65591 DZX65591 EJT65591 ETP65591 FDL65591 FNH65591 FXD65591 GGZ65591 GQV65591 HAR65591 HKN65591 HUJ65591 IEF65591 IOB65591 IXX65591 JHT65591 JRP65591 KBL65591 KLH65591 KVD65591 LEZ65591 LOV65591 LYR65591 MIN65591 MSJ65591 NCF65591 NMB65591 NVX65591 OFT65591 OPP65591 OZL65591 PJH65591 PTD65591 QCZ65591 QMV65591 QWR65591 RGN65591 RQJ65591 SAF65591 SKB65591 STX65591 TDT65591 TNP65591 TXL65591 UHH65591 URD65591 VAZ65591 VKV65591 VUR65591 WEN65591 WOJ65591 WYF65591 BX131127 LT131127 VP131127 AFL131127 APH131127 AZD131127 BIZ131127 BSV131127 CCR131127 CMN131127 CWJ131127 DGF131127 DQB131127 DZX131127 EJT131127 ETP131127 FDL131127 FNH131127 FXD131127 GGZ131127 GQV131127 HAR131127 HKN131127 HUJ131127 IEF131127 IOB131127 IXX131127 JHT131127 JRP131127 KBL131127 KLH131127 KVD131127 LEZ131127 LOV131127 LYR131127 MIN131127 MSJ131127 NCF131127 NMB131127 NVX131127 OFT131127 OPP131127 OZL131127 PJH131127 PTD131127 QCZ131127 QMV131127 QWR131127 RGN131127 RQJ131127 SAF131127 SKB131127 STX131127 TDT131127 TNP131127 TXL131127 UHH131127 URD131127 VAZ131127 VKV131127 VUR131127 WEN131127 WOJ131127 WYF131127 BX196663 LT196663 VP196663 AFL196663 APH196663 AZD196663 BIZ196663 BSV196663 CCR196663 CMN196663 CWJ196663 DGF196663 DQB196663 DZX196663 EJT196663 ETP196663 FDL196663 FNH196663 FXD196663 GGZ196663 GQV196663 HAR196663 HKN196663 HUJ196663 IEF196663 IOB196663 IXX196663 JHT196663 JRP196663 KBL196663 KLH196663 KVD196663 LEZ196663 LOV196663 LYR196663 MIN196663 MSJ196663 NCF196663 NMB196663 NVX196663 OFT196663 OPP196663 OZL196663 PJH196663 PTD196663 QCZ196663 QMV196663 QWR196663 RGN196663 RQJ196663 SAF196663 SKB196663 STX196663 TDT196663 TNP196663 TXL196663 UHH196663 URD196663 VAZ196663 VKV196663 VUR196663 WEN196663 WOJ196663 WYF196663 BX262199 LT262199 VP262199 AFL262199 APH262199 AZD262199 BIZ262199 BSV262199 CCR262199 CMN262199 CWJ262199 DGF262199 DQB262199 DZX262199 EJT262199 ETP262199 FDL262199 FNH262199 FXD262199 GGZ262199 GQV262199 HAR262199 HKN262199 HUJ262199 IEF262199 IOB262199 IXX262199 JHT262199 JRP262199 KBL262199 KLH262199 KVD262199 LEZ262199 LOV262199 LYR262199 MIN262199 MSJ262199 NCF262199 NMB262199 NVX262199 OFT262199 OPP262199 OZL262199 PJH262199 PTD262199 QCZ262199 QMV262199 QWR262199 RGN262199 RQJ262199 SAF262199 SKB262199 STX262199 TDT262199 TNP262199 TXL262199 UHH262199 URD262199 VAZ262199 VKV262199 VUR262199 WEN262199 WOJ262199 WYF262199 BX327735 LT327735 VP327735 AFL327735 APH327735 AZD327735 BIZ327735 BSV327735 CCR327735 CMN327735 CWJ327735 DGF327735 DQB327735 DZX327735 EJT327735 ETP327735 FDL327735 FNH327735 FXD327735 GGZ327735 GQV327735 HAR327735 HKN327735 HUJ327735 IEF327735 IOB327735 IXX327735 JHT327735 JRP327735 KBL327735 KLH327735 KVD327735 LEZ327735 LOV327735 LYR327735 MIN327735 MSJ327735 NCF327735 NMB327735 NVX327735 OFT327735 OPP327735 OZL327735 PJH327735 PTD327735 QCZ327735 QMV327735 QWR327735 RGN327735 RQJ327735 SAF327735 SKB327735 STX327735 TDT327735 TNP327735 TXL327735 UHH327735 URD327735 VAZ327735 VKV327735 VUR327735 WEN327735 WOJ327735 WYF327735 BX393271 LT393271 VP393271 AFL393271 APH393271 AZD393271 BIZ393271 BSV393271 CCR393271 CMN393271 CWJ393271 DGF393271 DQB393271 DZX393271 EJT393271 ETP393271 FDL393271 FNH393271 FXD393271 GGZ393271 GQV393271 HAR393271 HKN393271 HUJ393271 IEF393271 IOB393271 IXX393271 JHT393271 JRP393271 KBL393271 KLH393271 KVD393271 LEZ393271 LOV393271 LYR393271 MIN393271 MSJ393271 NCF393271 NMB393271 NVX393271 OFT393271 OPP393271 OZL393271 PJH393271 PTD393271 QCZ393271 QMV393271 QWR393271 RGN393271 RQJ393271 SAF393271 SKB393271 STX393271 TDT393271 TNP393271 TXL393271 UHH393271 URD393271 VAZ393271 VKV393271 VUR393271 WEN393271 WOJ393271 WYF393271 BX458807 LT458807 VP458807 AFL458807 APH458807 AZD458807 BIZ458807 BSV458807 CCR458807 CMN458807 CWJ458807 DGF458807 DQB458807 DZX458807 EJT458807 ETP458807 FDL458807 FNH458807 FXD458807 GGZ458807 GQV458807 HAR458807 HKN458807 HUJ458807 IEF458807 IOB458807 IXX458807 JHT458807 JRP458807 KBL458807 KLH458807 KVD458807 LEZ458807 LOV458807 LYR458807 MIN458807 MSJ458807 NCF458807 NMB458807 NVX458807 OFT458807 OPP458807 OZL458807 PJH458807 PTD458807 QCZ458807 QMV458807 QWR458807 RGN458807 RQJ458807 SAF458807 SKB458807 STX458807 TDT458807 TNP458807 TXL458807 UHH458807 URD458807 VAZ458807 VKV458807 VUR458807 WEN458807 WOJ458807 WYF458807 BX524343 LT524343 VP524343 AFL524343 APH524343 AZD524343 BIZ524343 BSV524343 CCR524343 CMN524343 CWJ524343 DGF524343 DQB524343 DZX524343 EJT524343 ETP524343 FDL524343 FNH524343 FXD524343 GGZ524343 GQV524343 HAR524343 HKN524343 HUJ524343 IEF524343 IOB524343 IXX524343 JHT524343 JRP524343 KBL524343 KLH524343 KVD524343 LEZ524343 LOV524343 LYR524343 MIN524343 MSJ524343 NCF524343 NMB524343 NVX524343 OFT524343 OPP524343 OZL524343 PJH524343 PTD524343 QCZ524343 QMV524343 QWR524343 RGN524343 RQJ524343 SAF524343 SKB524343 STX524343 TDT524343 TNP524343 TXL524343 UHH524343 URD524343 VAZ524343 VKV524343 VUR524343 WEN524343 WOJ524343 WYF524343 BX589879 LT589879 VP589879 AFL589879 APH589879 AZD589879 BIZ589879 BSV589879 CCR589879 CMN589879 CWJ589879 DGF589879 DQB589879 DZX589879 EJT589879 ETP589879 FDL589879 FNH589879 FXD589879 GGZ589879 GQV589879 HAR589879 HKN589879 HUJ589879 IEF589879 IOB589879 IXX589879 JHT589879 JRP589879 KBL589879 KLH589879 KVD589879 LEZ589879 LOV589879 LYR589879 MIN589879 MSJ589879 NCF589879 NMB589879 NVX589879 OFT589879 OPP589879 OZL589879 PJH589879 PTD589879 QCZ589879 QMV589879 QWR589879 RGN589879 RQJ589879 SAF589879 SKB589879 STX589879 TDT589879 TNP589879 TXL589879 UHH589879 URD589879 VAZ589879 VKV589879 VUR589879 WEN589879 WOJ589879 WYF589879 BX655415 LT655415 VP655415 AFL655415 APH655415 AZD655415 BIZ655415 BSV655415 CCR655415 CMN655415 CWJ655415 DGF655415 DQB655415 DZX655415 EJT655415 ETP655415 FDL655415 FNH655415 FXD655415 GGZ655415 GQV655415 HAR655415 HKN655415 HUJ655415 IEF655415 IOB655415 IXX655415 JHT655415 JRP655415 KBL655415 KLH655415 KVD655415 LEZ655415 LOV655415 LYR655415 MIN655415 MSJ655415 NCF655415 NMB655415 NVX655415 OFT655415 OPP655415 OZL655415 PJH655415 PTD655415 QCZ655415 QMV655415 QWR655415 RGN655415 RQJ655415 SAF655415 SKB655415 STX655415 TDT655415 TNP655415 TXL655415 UHH655415 URD655415 VAZ655415 VKV655415 VUR655415 WEN655415 WOJ655415 WYF655415 BX720951 LT720951 VP720951 AFL720951 APH720951 AZD720951 BIZ720951 BSV720951 CCR720951 CMN720951 CWJ720951 DGF720951 DQB720951 DZX720951 EJT720951 ETP720951 FDL720951 FNH720951 FXD720951 GGZ720951 GQV720951 HAR720951 HKN720951 HUJ720951 IEF720951 IOB720951 IXX720951 JHT720951 JRP720951 KBL720951 KLH720951 KVD720951 LEZ720951 LOV720951 LYR720951 MIN720951 MSJ720951 NCF720951 NMB720951 NVX720951 OFT720951 OPP720951 OZL720951 PJH720951 PTD720951 QCZ720951 QMV720951 QWR720951 RGN720951 RQJ720951 SAF720951 SKB720951 STX720951 TDT720951 TNP720951 TXL720951 UHH720951 URD720951 VAZ720951 VKV720951 VUR720951 WEN720951 WOJ720951 WYF720951 BX786487 LT786487 VP786487 AFL786487 APH786487 AZD786487 BIZ786487 BSV786487 CCR786487 CMN786487 CWJ786487 DGF786487 DQB786487 DZX786487 EJT786487 ETP786487 FDL786487 FNH786487 FXD786487 GGZ786487 GQV786487 HAR786487 HKN786487 HUJ786487 IEF786487 IOB786487 IXX786487 JHT786487 JRP786487 KBL786487 KLH786487 KVD786487 LEZ786487 LOV786487 LYR786487 MIN786487 MSJ786487 NCF786487 NMB786487 NVX786487 OFT786487 OPP786487 OZL786487 PJH786487 PTD786487 QCZ786487 QMV786487 QWR786487 RGN786487 RQJ786487 SAF786487 SKB786487 STX786487 TDT786487 TNP786487 TXL786487 UHH786487 URD786487 VAZ786487 VKV786487 VUR786487 WEN786487 WOJ786487 WYF786487 BX852023 LT852023 VP852023 AFL852023 APH852023 AZD852023 BIZ852023 BSV852023 CCR852023 CMN852023 CWJ852023 DGF852023 DQB852023 DZX852023 EJT852023 ETP852023 FDL852023 FNH852023 FXD852023 GGZ852023 GQV852023 HAR852023 HKN852023 HUJ852023 IEF852023 IOB852023 IXX852023 JHT852023 JRP852023 KBL852023 KLH852023 KVD852023 LEZ852023 LOV852023 LYR852023 MIN852023 MSJ852023 NCF852023 NMB852023 NVX852023 OFT852023 OPP852023 OZL852023 PJH852023 PTD852023 QCZ852023 QMV852023 QWR852023 RGN852023 RQJ852023 SAF852023 SKB852023 STX852023 TDT852023 TNP852023 TXL852023 UHH852023 URD852023 VAZ852023 VKV852023 VUR852023 WEN852023 WOJ852023 WYF852023 BX917559 LT917559 VP917559 AFL917559 APH917559 AZD917559 BIZ917559 BSV917559 CCR917559 CMN917559 CWJ917559 DGF917559 DQB917559 DZX917559 EJT917559 ETP917559 FDL917559 FNH917559 FXD917559 GGZ917559 GQV917559 HAR917559 HKN917559 HUJ917559 IEF917559 IOB917559 IXX917559 JHT917559 JRP917559 KBL917559 KLH917559 KVD917559 LEZ917559 LOV917559 LYR917559 MIN917559 MSJ917559 NCF917559 NMB917559 NVX917559 OFT917559 OPP917559 OZL917559 PJH917559 PTD917559 QCZ917559 QMV917559 QWR917559 RGN917559 RQJ917559 SAF917559 SKB917559 STX917559 TDT917559 TNP917559 TXL917559 UHH917559 URD917559 VAZ917559 VKV917559 VUR917559 WEN917559 WOJ917559 WYF917559 BX983095 LT983095 VP983095 AFL983095 APH983095 AZD983095 BIZ983095 BSV983095 CCR983095 CMN983095 CWJ983095 DGF983095 DQB983095 DZX983095 EJT983095 ETP983095 FDL983095 FNH983095 FXD983095 GGZ983095 GQV983095 HAR983095 HKN983095 HUJ983095 IEF983095 IOB983095 IXX983095 JHT983095 JRP983095 KBL983095 KLH983095 KVD983095 LEZ983095 LOV983095 LYR983095 MIN983095 MSJ983095 NCF983095 NMB983095 NVX983095 OFT983095 OPP983095 OZL983095 PJH983095 PTD983095 QCZ983095 QMV983095 QWR983095 RGN983095 RQJ983095 SAF983095 SKB983095 STX983095 TDT983095 TNP983095 TXL983095 UHH983095 URD983095 VAZ983095 VKV983095 VUR983095 WEN983095 WOJ983095 WYF983095 BX59 LT59 VP59 AFL59 APH59 AZD59 BIZ59 BSV59 CCR59 CMN59 CWJ59 DGF59 DQB59 DZX59 EJT59 ETP59 FDL59 FNH59 FXD59 GGZ59 GQV59 HAR59 HKN59 HUJ59 IEF59 IOB59 IXX59 JHT59 JRP59 KBL59 KLH59 KVD59 LEZ59 LOV59 LYR59 MIN59 MSJ59 NCF59 NMB59 NVX59 OFT59 OPP59 OZL59 PJH59 PTD59 QCZ59 QMV59 QWR59 RGN59 RQJ59 SAF59 SKB59 STX59 TDT59 TNP59 TXL59 UHH59 URD59 VAZ59 VKV59 VUR59 WEN59 WOJ59 WYF59 BX65595 LT65595 VP65595 AFL65595 APH65595 AZD65595 BIZ65595 BSV65595 CCR65595 CMN65595 CWJ65595 DGF65595 DQB65595 DZX65595 EJT65595 ETP65595 FDL65595 FNH65595 FXD65595 GGZ65595 GQV65595 HAR65595 HKN65595 HUJ65595 IEF65595 IOB65595 IXX65595 JHT65595 JRP65595 KBL65595 KLH65595 KVD65595 LEZ65595 LOV65595 LYR65595 MIN65595 MSJ65595 NCF65595 NMB65595 NVX65595 OFT65595 OPP65595 OZL65595 PJH65595 PTD65595 QCZ65595 QMV65595 QWR65595 RGN65595 RQJ65595 SAF65595 SKB65595 STX65595 TDT65595 TNP65595 TXL65595 UHH65595 URD65595 VAZ65595 VKV65595 VUR65595 WEN65595 WOJ65595 WYF65595 BX131131 LT131131 VP131131 AFL131131 APH131131 AZD131131 BIZ131131 BSV131131 CCR131131 CMN131131 CWJ131131 DGF131131 DQB131131 DZX131131 EJT131131 ETP131131 FDL131131 FNH131131 FXD131131 GGZ131131 GQV131131 HAR131131 HKN131131 HUJ131131 IEF131131 IOB131131 IXX131131 JHT131131 JRP131131 KBL131131 KLH131131 KVD131131 LEZ131131 LOV131131 LYR131131 MIN131131 MSJ131131 NCF131131 NMB131131 NVX131131 OFT131131 OPP131131 OZL131131 PJH131131 PTD131131 QCZ131131 QMV131131 QWR131131 RGN131131 RQJ131131 SAF131131 SKB131131 STX131131 TDT131131 TNP131131 TXL131131 UHH131131 URD131131 VAZ131131 VKV131131 VUR131131 WEN131131 WOJ131131 WYF131131 BX196667 LT196667 VP196667 AFL196667 APH196667 AZD196667 BIZ196667 BSV196667 CCR196667 CMN196667 CWJ196667 DGF196667 DQB196667 DZX196667 EJT196667 ETP196667 FDL196667 FNH196667 FXD196667 GGZ196667 GQV196667 HAR196667 HKN196667 HUJ196667 IEF196667 IOB196667 IXX196667 JHT196667 JRP196667 KBL196667 KLH196667 KVD196667 LEZ196667 LOV196667 LYR196667 MIN196667 MSJ196667 NCF196667 NMB196667 NVX196667 OFT196667 OPP196667 OZL196667 PJH196667 PTD196667 QCZ196667 QMV196667 QWR196667 RGN196667 RQJ196667 SAF196667 SKB196667 STX196667 TDT196667 TNP196667 TXL196667 UHH196667 URD196667 VAZ196667 VKV196667 VUR196667 WEN196667 WOJ196667 WYF196667 BX262203 LT262203 VP262203 AFL262203 APH262203 AZD262203 BIZ262203 BSV262203 CCR262203 CMN262203 CWJ262203 DGF262203 DQB262203 DZX262203 EJT262203 ETP262203 FDL262203 FNH262203 FXD262203 GGZ262203 GQV262203 HAR262203 HKN262203 HUJ262203 IEF262203 IOB262203 IXX262203 JHT262203 JRP262203 KBL262203 KLH262203 KVD262203 LEZ262203 LOV262203 LYR262203 MIN262203 MSJ262203 NCF262203 NMB262203 NVX262203 OFT262203 OPP262203 OZL262203 PJH262203 PTD262203 QCZ262203 QMV262203 QWR262203 RGN262203 RQJ262203 SAF262203 SKB262203 STX262203 TDT262203 TNP262203 TXL262203 UHH262203 URD262203 VAZ262203 VKV262203 VUR262203 WEN262203 WOJ262203 WYF262203 BX327739 LT327739 VP327739 AFL327739 APH327739 AZD327739 BIZ327739 BSV327739 CCR327739 CMN327739 CWJ327739 DGF327739 DQB327739 DZX327739 EJT327739 ETP327739 FDL327739 FNH327739 FXD327739 GGZ327739 GQV327739 HAR327739 HKN327739 HUJ327739 IEF327739 IOB327739 IXX327739 JHT327739 JRP327739 KBL327739 KLH327739 KVD327739 LEZ327739 LOV327739 LYR327739 MIN327739 MSJ327739 NCF327739 NMB327739 NVX327739 OFT327739 OPP327739 OZL327739 PJH327739 PTD327739 QCZ327739 QMV327739 QWR327739 RGN327739 RQJ327739 SAF327739 SKB327739 STX327739 TDT327739 TNP327739 TXL327739 UHH327739 URD327739 VAZ327739 VKV327739 VUR327739 WEN327739 WOJ327739 WYF327739 BX393275 LT393275 VP393275 AFL393275 APH393275 AZD393275 BIZ393275 BSV393275 CCR393275 CMN393275 CWJ393275 DGF393275 DQB393275 DZX393275 EJT393275 ETP393275 FDL393275 FNH393275 FXD393275 GGZ393275 GQV393275 HAR393275 HKN393275 HUJ393275 IEF393275 IOB393275 IXX393275 JHT393275 JRP393275 KBL393275 KLH393275 KVD393275 LEZ393275 LOV393275 LYR393275 MIN393275 MSJ393275 NCF393275 NMB393275 NVX393275 OFT393275 OPP393275 OZL393275 PJH393275 PTD393275 QCZ393275 QMV393275 QWR393275 RGN393275 RQJ393275 SAF393275 SKB393275 STX393275 TDT393275 TNP393275 TXL393275 UHH393275 URD393275 VAZ393275 VKV393275 VUR393275 WEN393275 WOJ393275 WYF393275 BX458811 LT458811 VP458811 AFL458811 APH458811 AZD458811 BIZ458811 BSV458811 CCR458811 CMN458811 CWJ458811 DGF458811 DQB458811 DZX458811 EJT458811 ETP458811 FDL458811 FNH458811 FXD458811 GGZ458811 GQV458811 HAR458811 HKN458811 HUJ458811 IEF458811 IOB458811 IXX458811 JHT458811 JRP458811 KBL458811 KLH458811 KVD458811 LEZ458811 LOV458811 LYR458811 MIN458811 MSJ458811 NCF458811 NMB458811 NVX458811 OFT458811 OPP458811 OZL458811 PJH458811 PTD458811 QCZ458811 QMV458811 QWR458811 RGN458811 RQJ458811 SAF458811 SKB458811 STX458811 TDT458811 TNP458811 TXL458811 UHH458811 URD458811 VAZ458811 VKV458811 VUR458811 WEN458811 WOJ458811 WYF458811 BX524347 LT524347 VP524347 AFL524347 APH524347 AZD524347 BIZ524347 BSV524347 CCR524347 CMN524347 CWJ524347 DGF524347 DQB524347 DZX524347 EJT524347 ETP524347 FDL524347 FNH524347 FXD524347 GGZ524347 GQV524347 HAR524347 HKN524347 HUJ524347 IEF524347 IOB524347 IXX524347 JHT524347 JRP524347 KBL524347 KLH524347 KVD524347 LEZ524347 LOV524347 LYR524347 MIN524347 MSJ524347 NCF524347 NMB524347 NVX524347 OFT524347 OPP524347 OZL524347 PJH524347 PTD524347 QCZ524347 QMV524347 QWR524347 RGN524347 RQJ524347 SAF524347 SKB524347 STX524347 TDT524347 TNP524347 TXL524347 UHH524347 URD524347 VAZ524347 VKV524347 VUR524347 WEN524347 WOJ524347 WYF524347 BX589883 LT589883 VP589883 AFL589883 APH589883 AZD589883 BIZ589883 BSV589883 CCR589883 CMN589883 CWJ589883 DGF589883 DQB589883 DZX589883 EJT589883 ETP589883 FDL589883 FNH589883 FXD589883 GGZ589883 GQV589883 HAR589883 HKN589883 HUJ589883 IEF589883 IOB589883 IXX589883 JHT589883 JRP589883 KBL589883 KLH589883 KVD589883 LEZ589883 LOV589883 LYR589883 MIN589883 MSJ589883 NCF589883 NMB589883 NVX589883 OFT589883 OPP589883 OZL589883 PJH589883 PTD589883 QCZ589883 QMV589883 QWR589883 RGN589883 RQJ589883 SAF589883 SKB589883 STX589883 TDT589883 TNP589883 TXL589883 UHH589883 URD589883 VAZ589883 VKV589883 VUR589883 WEN589883 WOJ589883 WYF589883 BX655419 LT655419 VP655419 AFL655419 APH655419 AZD655419 BIZ655419 BSV655419 CCR655419 CMN655419 CWJ655419 DGF655419 DQB655419 DZX655419 EJT655419 ETP655419 FDL655419 FNH655419 FXD655419 GGZ655419 GQV655419 HAR655419 HKN655419 HUJ655419 IEF655419 IOB655419 IXX655419 JHT655419 JRP655419 KBL655419 KLH655419 KVD655419 LEZ655419 LOV655419 LYR655419 MIN655419 MSJ655419 NCF655419 NMB655419 NVX655419 OFT655419 OPP655419 OZL655419 PJH655419 PTD655419 QCZ655419 QMV655419 QWR655419 RGN655419 RQJ655419 SAF655419 SKB655419 STX655419 TDT655419 TNP655419 TXL655419 UHH655419 URD655419 VAZ655419 VKV655419 VUR655419 WEN655419 WOJ655419 WYF655419 BX720955 LT720955 VP720955 AFL720955 APH720955 AZD720955 BIZ720955 BSV720955 CCR720955 CMN720955 CWJ720955 DGF720955 DQB720955 DZX720955 EJT720955 ETP720955 FDL720955 FNH720955 FXD720955 GGZ720955 GQV720955 HAR720955 HKN720955 HUJ720955 IEF720955 IOB720955 IXX720955 JHT720955 JRP720955 KBL720955 KLH720955 KVD720955 LEZ720955 LOV720955 LYR720955 MIN720955 MSJ720955 NCF720955 NMB720955 NVX720955 OFT720955 OPP720955 OZL720955 PJH720955 PTD720955 QCZ720955 QMV720955 QWR720955 RGN720955 RQJ720955 SAF720955 SKB720955 STX720955 TDT720955 TNP720955 TXL720955 UHH720955 URD720955 VAZ720955 VKV720955 VUR720955 WEN720955 WOJ720955 WYF720955 BX786491 LT786491 VP786491 AFL786491 APH786491 AZD786491 BIZ786491 BSV786491 CCR786491 CMN786491 CWJ786491 DGF786491 DQB786491 DZX786491 EJT786491 ETP786491 FDL786491 FNH786491 FXD786491 GGZ786491 GQV786491 HAR786491 HKN786491 HUJ786491 IEF786491 IOB786491 IXX786491 JHT786491 JRP786491 KBL786491 KLH786491 KVD786491 LEZ786491 LOV786491 LYR786491 MIN786491 MSJ786491 NCF786491 NMB786491 NVX786491 OFT786491 OPP786491 OZL786491 PJH786491 PTD786491 QCZ786491 QMV786491 QWR786491 RGN786491 RQJ786491 SAF786491 SKB786491 STX786491 TDT786491 TNP786491 TXL786491 UHH786491 URD786491 VAZ786491 VKV786491 VUR786491 WEN786491 WOJ786491 WYF786491 BX852027 LT852027 VP852027 AFL852027 APH852027 AZD852027 BIZ852027 BSV852027 CCR852027 CMN852027 CWJ852027 DGF852027 DQB852027 DZX852027 EJT852027 ETP852027 FDL852027 FNH852027 FXD852027 GGZ852027 GQV852027 HAR852027 HKN852027 HUJ852027 IEF852027 IOB852027 IXX852027 JHT852027 JRP852027 KBL852027 KLH852027 KVD852027 LEZ852027 LOV852027 LYR852027 MIN852027 MSJ852027 NCF852027 NMB852027 NVX852027 OFT852027 OPP852027 OZL852027 PJH852027 PTD852027 QCZ852027 QMV852027 QWR852027 RGN852027 RQJ852027 SAF852027 SKB852027 STX852027 TDT852027 TNP852027 TXL852027 UHH852027 URD852027 VAZ852027 VKV852027 VUR852027 WEN852027 WOJ852027 WYF852027 BX917563 LT917563 VP917563 AFL917563 APH917563 AZD917563 BIZ917563 BSV917563 CCR917563 CMN917563 CWJ917563 DGF917563 DQB917563 DZX917563 EJT917563 ETP917563 FDL917563 FNH917563 FXD917563 GGZ917563 GQV917563 HAR917563 HKN917563 HUJ917563 IEF917563 IOB917563 IXX917563 JHT917563 JRP917563 KBL917563 KLH917563 KVD917563 LEZ917563 LOV917563 LYR917563 MIN917563 MSJ917563 NCF917563 NMB917563 NVX917563 OFT917563 OPP917563 OZL917563 PJH917563 PTD917563 QCZ917563 QMV917563 QWR917563 RGN917563 RQJ917563 SAF917563 SKB917563 STX917563 TDT917563 TNP917563 TXL917563 UHH917563 URD917563 VAZ917563 VKV917563 VUR917563 WEN917563 WOJ917563 WYF917563 BX983099 LT983099 VP983099 AFL983099 APH983099 AZD983099 BIZ983099 BSV983099 CCR983099 CMN983099 CWJ983099 DGF983099 DQB983099 DZX983099 EJT983099 ETP983099 FDL983099 FNH983099 FXD983099 GGZ983099 GQV983099 HAR983099 HKN983099 HUJ983099 IEF983099 IOB983099 IXX983099 JHT983099 JRP983099 KBL983099 KLH983099 KVD983099 LEZ983099 LOV983099 LYR983099 MIN983099 MSJ983099 NCF983099 NMB983099 NVX983099 OFT983099 OPP983099 OZL983099 PJH983099 PTD983099 QCZ983099 QMV983099 QWR983099 RGN983099 RQJ983099 SAF983099 SKB983099 STX983099 TDT983099 TNP983099 TXL983099 UHH983099 URD983099 VAZ983099 VKV983099 VUR983099 WEN983099 WOJ983099 WYF983099 CD59 LZ59 VV59 AFR59 APN59 AZJ59 BJF59 BTB59 CCX59 CMT59 CWP59 DGL59 DQH59 EAD59 EJZ59 ETV59 FDR59 FNN59 FXJ59 GHF59 GRB59 HAX59 HKT59 HUP59 IEL59 IOH59 IYD59 JHZ59 JRV59 KBR59 KLN59 KVJ59 LFF59 LPB59 LYX59 MIT59 MSP59 NCL59 NMH59 NWD59 OFZ59 OPV59 OZR59 PJN59 PTJ59 QDF59 QNB59 QWX59 RGT59 RQP59 SAL59 SKH59 SUD59 TDZ59 TNV59 TXR59 UHN59 URJ59 VBF59 VLB59 VUX59 WET59 WOP59 WYL59 CD65595 LZ65595 VV65595 AFR65595 APN65595 AZJ65595 BJF65595 BTB65595 CCX65595 CMT65595 CWP65595 DGL65595 DQH65595 EAD65595 EJZ65595 ETV65595 FDR65595 FNN65595 FXJ65595 GHF65595 GRB65595 HAX65595 HKT65595 HUP65595 IEL65595 IOH65595 IYD65595 JHZ65595 JRV65595 KBR65595 KLN65595 KVJ65595 LFF65595 LPB65595 LYX65595 MIT65595 MSP65595 NCL65595 NMH65595 NWD65595 OFZ65595 OPV65595 OZR65595 PJN65595 PTJ65595 QDF65595 QNB65595 QWX65595 RGT65595 RQP65595 SAL65595 SKH65595 SUD65595 TDZ65595 TNV65595 TXR65595 UHN65595 URJ65595 VBF65595 VLB65595 VUX65595 WET65595 WOP65595 WYL65595 CD131131 LZ131131 VV131131 AFR131131 APN131131 AZJ131131 BJF131131 BTB131131 CCX131131 CMT131131 CWP131131 DGL131131 DQH131131 EAD131131 EJZ131131 ETV131131 FDR131131 FNN131131 FXJ131131 GHF131131 GRB131131 HAX131131 HKT131131 HUP131131 IEL131131 IOH131131 IYD131131 JHZ131131 JRV131131 KBR131131 KLN131131 KVJ131131 LFF131131 LPB131131 LYX131131 MIT131131 MSP131131 NCL131131 NMH131131 NWD131131 OFZ131131 OPV131131 OZR131131 PJN131131 PTJ131131 QDF131131 QNB131131 QWX131131 RGT131131 RQP131131 SAL131131 SKH131131 SUD131131 TDZ131131 TNV131131 TXR131131 UHN131131 URJ131131 VBF131131 VLB131131 VUX131131 WET131131 WOP131131 WYL131131 CD196667 LZ196667 VV196667 AFR196667 APN196667 AZJ196667 BJF196667 BTB196667 CCX196667 CMT196667 CWP196667 DGL196667 DQH196667 EAD196667 EJZ196667 ETV196667 FDR196667 FNN196667 FXJ196667 GHF196667 GRB196667 HAX196667 HKT196667 HUP196667 IEL196667 IOH196667 IYD196667 JHZ196667 JRV196667 KBR196667 KLN196667 KVJ196667 LFF196667 LPB196667 LYX196667 MIT196667 MSP196667 NCL196667 NMH196667 NWD196667 OFZ196667 OPV196667 OZR196667 PJN196667 PTJ196667 QDF196667 QNB196667 QWX196667 RGT196667 RQP196667 SAL196667 SKH196667 SUD196667 TDZ196667 TNV196667 TXR196667 UHN196667 URJ196667 VBF196667 VLB196667 VUX196667 WET196667 WOP196667 WYL196667 CD262203 LZ262203 VV262203 AFR262203 APN262203 AZJ262203 BJF262203 BTB262203 CCX262203 CMT262203 CWP262203 DGL262203 DQH262203 EAD262203 EJZ262203 ETV262203 FDR262203 FNN262203 FXJ262203 GHF262203 GRB262203 HAX262203 HKT262203 HUP262203 IEL262203 IOH262203 IYD262203 JHZ262203 JRV262203 KBR262203 KLN262203 KVJ262203 LFF262203 LPB262203 LYX262203 MIT262203 MSP262203 NCL262203 NMH262203 NWD262203 OFZ262203 OPV262203 OZR262203 PJN262203 PTJ262203 QDF262203 QNB262203 QWX262203 RGT262203 RQP262203 SAL262203 SKH262203 SUD262203 TDZ262203 TNV262203 TXR262203 UHN262203 URJ262203 VBF262203 VLB262203 VUX262203 WET262203 WOP262203 WYL262203 CD327739 LZ327739 VV327739 AFR327739 APN327739 AZJ327739 BJF327739 BTB327739 CCX327739 CMT327739 CWP327739 DGL327739 DQH327739 EAD327739 EJZ327739 ETV327739 FDR327739 FNN327739 FXJ327739 GHF327739 GRB327739 HAX327739 HKT327739 HUP327739 IEL327739 IOH327739 IYD327739 JHZ327739 JRV327739 KBR327739 KLN327739 KVJ327739 LFF327739 LPB327739 LYX327739 MIT327739 MSP327739 NCL327739 NMH327739 NWD327739 OFZ327739 OPV327739 OZR327739 PJN327739 PTJ327739 QDF327739 QNB327739 QWX327739 RGT327739 RQP327739 SAL327739 SKH327739 SUD327739 TDZ327739 TNV327739 TXR327739 UHN327739 URJ327739 VBF327739 VLB327739 VUX327739 WET327739 WOP327739 WYL327739 CD393275 LZ393275 VV393275 AFR393275 APN393275 AZJ393275 BJF393275 BTB393275 CCX393275 CMT393275 CWP393275 DGL393275 DQH393275 EAD393275 EJZ393275 ETV393275 FDR393275 FNN393275 FXJ393275 GHF393275 GRB393275 HAX393275 HKT393275 HUP393275 IEL393275 IOH393275 IYD393275 JHZ393275 JRV393275 KBR393275 KLN393275 KVJ393275 LFF393275 LPB393275 LYX393275 MIT393275 MSP393275 NCL393275 NMH393275 NWD393275 OFZ393275 OPV393275 OZR393275 PJN393275 PTJ393275 QDF393275 QNB393275 QWX393275 RGT393275 RQP393275 SAL393275 SKH393275 SUD393275 TDZ393275 TNV393275 TXR393275 UHN393275 URJ393275 VBF393275 VLB393275 VUX393275 WET393275 WOP393275 WYL393275 CD458811 LZ458811 VV458811 AFR458811 APN458811 AZJ458811 BJF458811 BTB458811 CCX458811 CMT458811 CWP458811 DGL458811 DQH458811 EAD458811 EJZ458811 ETV458811 FDR458811 FNN458811 FXJ458811 GHF458811 GRB458811 HAX458811 HKT458811 HUP458811 IEL458811 IOH458811 IYD458811 JHZ458811 JRV458811 KBR458811 KLN458811 KVJ458811 LFF458811 LPB458811 LYX458811 MIT458811 MSP458811 NCL458811 NMH458811 NWD458811 OFZ458811 OPV458811 OZR458811 PJN458811 PTJ458811 QDF458811 QNB458811 QWX458811 RGT458811 RQP458811 SAL458811 SKH458811 SUD458811 TDZ458811 TNV458811 TXR458811 UHN458811 URJ458811 VBF458811 VLB458811 VUX458811 WET458811 WOP458811 WYL458811 CD524347 LZ524347 VV524347 AFR524347 APN524347 AZJ524347 BJF524347 BTB524347 CCX524347 CMT524347 CWP524347 DGL524347 DQH524347 EAD524347 EJZ524347 ETV524347 FDR524347 FNN524347 FXJ524347 GHF524347 GRB524347 HAX524347 HKT524347 HUP524347 IEL524347 IOH524347 IYD524347 JHZ524347 JRV524347 KBR524347 KLN524347 KVJ524347 LFF524347 LPB524347 LYX524347 MIT524347 MSP524347 NCL524347 NMH524347 NWD524347 OFZ524347 OPV524347 OZR524347 PJN524347 PTJ524347 QDF524347 QNB524347 QWX524347 RGT524347 RQP524347 SAL524347 SKH524347 SUD524347 TDZ524347 TNV524347 TXR524347 UHN524347 URJ524347 VBF524347 VLB524347 VUX524347 WET524347 WOP524347 WYL524347 CD589883 LZ589883 VV589883 AFR589883 APN589883 AZJ589883 BJF589883 BTB589883 CCX589883 CMT589883 CWP589883 DGL589883 DQH589883 EAD589883 EJZ589883 ETV589883 FDR589883 FNN589883 FXJ589883 GHF589883 GRB589883 HAX589883 HKT589883 HUP589883 IEL589883 IOH589883 IYD589883 JHZ589883 JRV589883 KBR589883 KLN589883 KVJ589883 LFF589883 LPB589883 LYX589883 MIT589883 MSP589883 NCL589883 NMH589883 NWD589883 OFZ589883 OPV589883 OZR589883 PJN589883 PTJ589883 QDF589883 QNB589883 QWX589883 RGT589883 RQP589883 SAL589883 SKH589883 SUD589883 TDZ589883 TNV589883 TXR589883 UHN589883 URJ589883 VBF589883 VLB589883 VUX589883 WET589883 WOP589883 WYL589883 CD655419 LZ655419 VV655419 AFR655419 APN655419 AZJ655419 BJF655419 BTB655419 CCX655419 CMT655419 CWP655419 DGL655419 DQH655419 EAD655419 EJZ655419 ETV655419 FDR655419 FNN655419 FXJ655419 GHF655419 GRB655419 HAX655419 HKT655419 HUP655419 IEL655419 IOH655419 IYD655419 JHZ655419 JRV655419 KBR655419 KLN655419 KVJ655419 LFF655419 LPB655419 LYX655419 MIT655419 MSP655419 NCL655419 NMH655419 NWD655419 OFZ655419 OPV655419 OZR655419 PJN655419 PTJ655419 QDF655419 QNB655419 QWX655419 RGT655419 RQP655419 SAL655419 SKH655419 SUD655419 TDZ655419 TNV655419 TXR655419 UHN655419 URJ655419 VBF655419 VLB655419 VUX655419 WET655419 WOP655419 WYL655419 CD720955 LZ720955 VV720955 AFR720955 APN720955 AZJ720955 BJF720955 BTB720955 CCX720955 CMT720955 CWP720955 DGL720955 DQH720955 EAD720955 EJZ720955 ETV720955 FDR720955 FNN720955 FXJ720955 GHF720955 GRB720955 HAX720955 HKT720955 HUP720955 IEL720955 IOH720955 IYD720955 JHZ720955 JRV720955 KBR720955 KLN720955 KVJ720955 LFF720955 LPB720955 LYX720955 MIT720955 MSP720955 NCL720955 NMH720955 NWD720955 OFZ720955 OPV720955 OZR720955 PJN720955 PTJ720955 QDF720955 QNB720955 QWX720955 RGT720955 RQP720955 SAL720955 SKH720955 SUD720955 TDZ720955 TNV720955 TXR720955 UHN720955 URJ720955 VBF720955 VLB720955 VUX720955 WET720955 WOP720955 WYL720955 CD786491 LZ786491 VV786491 AFR786491 APN786491 AZJ786491 BJF786491 BTB786491 CCX786491 CMT786491 CWP786491 DGL786491 DQH786491 EAD786491 EJZ786491 ETV786491 FDR786491 FNN786491 FXJ786491 GHF786491 GRB786491 HAX786491 HKT786491 HUP786491 IEL786491 IOH786491 IYD786491 JHZ786491 JRV786491 KBR786491 KLN786491 KVJ786491 LFF786491 LPB786491 LYX786491 MIT786491 MSP786491 NCL786491 NMH786491 NWD786491 OFZ786491 OPV786491 OZR786491 PJN786491 PTJ786491 QDF786491 QNB786491 QWX786491 RGT786491 RQP786491 SAL786491 SKH786491 SUD786491 TDZ786491 TNV786491 TXR786491 UHN786491 URJ786491 VBF786491 VLB786491 VUX786491 WET786491 WOP786491 WYL786491 CD852027 LZ852027 VV852027 AFR852027 APN852027 AZJ852027 BJF852027 BTB852027 CCX852027 CMT852027 CWP852027 DGL852027 DQH852027 EAD852027 EJZ852027 ETV852027 FDR852027 FNN852027 FXJ852027 GHF852027 GRB852027 HAX852027 HKT852027 HUP852027 IEL852027 IOH852027 IYD852027 JHZ852027 JRV852027 KBR852027 KLN852027 KVJ852027 LFF852027 LPB852027 LYX852027 MIT852027 MSP852027 NCL852027 NMH852027 NWD852027 OFZ852027 OPV852027 OZR852027 PJN852027 PTJ852027 QDF852027 QNB852027 QWX852027 RGT852027 RQP852027 SAL852027 SKH852027 SUD852027 TDZ852027 TNV852027 TXR852027 UHN852027 URJ852027 VBF852027 VLB852027 VUX852027 WET852027 WOP852027 WYL852027 CD917563 LZ917563 VV917563 AFR917563 APN917563 AZJ917563 BJF917563 BTB917563 CCX917563 CMT917563 CWP917563 DGL917563 DQH917563 EAD917563 EJZ917563 ETV917563 FDR917563 FNN917563 FXJ917563 GHF917563 GRB917563 HAX917563 HKT917563 HUP917563 IEL917563 IOH917563 IYD917563 JHZ917563 JRV917563 KBR917563 KLN917563 KVJ917563 LFF917563 LPB917563 LYX917563 MIT917563 MSP917563 NCL917563 NMH917563 NWD917563 OFZ917563 OPV917563 OZR917563 PJN917563 PTJ917563 QDF917563 QNB917563 QWX917563 RGT917563 RQP917563 SAL917563 SKH917563 SUD917563 TDZ917563 TNV917563 TXR917563 UHN917563 URJ917563 VBF917563 VLB917563 VUX917563 WET917563 WOP917563 WYL917563 CD983099 LZ983099 VV983099 AFR983099 APN983099 AZJ983099 BJF983099 BTB983099 CCX983099 CMT983099 CWP983099 DGL983099 DQH983099 EAD983099 EJZ983099 ETV983099 FDR983099 FNN983099 FXJ983099 GHF983099 GRB983099 HAX983099 HKT983099 HUP983099 IEL983099 IOH983099 IYD983099 JHZ983099 JRV983099 KBR983099 KLN983099 KVJ983099 LFF983099 LPB983099 LYX983099 MIT983099 MSP983099 NCL983099 NMH983099 NWD983099 OFZ983099 OPV983099 OZR983099 PJN983099 PTJ983099 QDF983099 QNB983099 QWX983099 RGT983099 RQP983099 SAL983099 SKH983099 SUD983099 TDZ983099 TNV983099 TXR983099 UHN983099 URJ983099 VBF983099 VLB983099 VUX983099 WET983099 WOP983099 WYL983099 CF55 MB55 VX55 AFT55 APP55 AZL55 BJH55 BTD55 CCZ55 CMV55 CWR55 DGN55 DQJ55 EAF55 EKB55 ETX55 FDT55 FNP55 FXL55 GHH55 GRD55 HAZ55 HKV55 HUR55 IEN55 IOJ55 IYF55 JIB55 JRX55 KBT55 KLP55 KVL55 LFH55 LPD55 LYZ55 MIV55 MSR55 NCN55 NMJ55 NWF55 OGB55 OPX55 OZT55 PJP55 PTL55 QDH55 QND55 QWZ55 RGV55 RQR55 SAN55 SKJ55 SUF55 TEB55 TNX55 TXT55 UHP55 URL55 VBH55 VLD55 VUZ55 WEV55 WOR55 WYN55 CF65591 MB65591 VX65591 AFT65591 APP65591 AZL65591 BJH65591 BTD65591 CCZ65591 CMV65591 CWR65591 DGN65591 DQJ65591 EAF65591 EKB65591 ETX65591 FDT65591 FNP65591 FXL65591 GHH65591 GRD65591 HAZ65591 HKV65591 HUR65591 IEN65591 IOJ65591 IYF65591 JIB65591 JRX65591 KBT65591 KLP65591 KVL65591 LFH65591 LPD65591 LYZ65591 MIV65591 MSR65591 NCN65591 NMJ65591 NWF65591 OGB65591 OPX65591 OZT65591 PJP65591 PTL65591 QDH65591 QND65591 QWZ65591 RGV65591 RQR65591 SAN65591 SKJ65591 SUF65591 TEB65591 TNX65591 TXT65591 UHP65591 URL65591 VBH65591 VLD65591 VUZ65591 WEV65591 WOR65591 WYN65591 CF131127 MB131127 VX131127 AFT131127 APP131127 AZL131127 BJH131127 BTD131127 CCZ131127 CMV131127 CWR131127 DGN131127 DQJ131127 EAF131127 EKB131127 ETX131127 FDT131127 FNP131127 FXL131127 GHH131127 GRD131127 HAZ131127 HKV131127 HUR131127 IEN131127 IOJ131127 IYF131127 JIB131127 JRX131127 KBT131127 KLP131127 KVL131127 LFH131127 LPD131127 LYZ131127 MIV131127 MSR131127 NCN131127 NMJ131127 NWF131127 OGB131127 OPX131127 OZT131127 PJP131127 PTL131127 QDH131127 QND131127 QWZ131127 RGV131127 RQR131127 SAN131127 SKJ131127 SUF131127 TEB131127 TNX131127 TXT131127 UHP131127 URL131127 VBH131127 VLD131127 VUZ131127 WEV131127 WOR131127 WYN131127 CF196663 MB196663 VX196663 AFT196663 APP196663 AZL196663 BJH196663 BTD196663 CCZ196663 CMV196663 CWR196663 DGN196663 DQJ196663 EAF196663 EKB196663 ETX196663 FDT196663 FNP196663 FXL196663 GHH196663 GRD196663 HAZ196663 HKV196663 HUR196663 IEN196663 IOJ196663 IYF196663 JIB196663 JRX196663 KBT196663 KLP196663 KVL196663 LFH196663 LPD196663 LYZ196663 MIV196663 MSR196663 NCN196663 NMJ196663 NWF196663 OGB196663 OPX196663 OZT196663 PJP196663 PTL196663 QDH196663 QND196663 QWZ196663 RGV196663 RQR196663 SAN196663 SKJ196663 SUF196663 TEB196663 TNX196663 TXT196663 UHP196663 URL196663 VBH196663 VLD196663 VUZ196663 WEV196663 WOR196663 WYN196663 CF262199 MB262199 VX262199 AFT262199 APP262199 AZL262199 BJH262199 BTD262199 CCZ262199 CMV262199 CWR262199 DGN262199 DQJ262199 EAF262199 EKB262199 ETX262199 FDT262199 FNP262199 FXL262199 GHH262199 GRD262199 HAZ262199 HKV262199 HUR262199 IEN262199 IOJ262199 IYF262199 JIB262199 JRX262199 KBT262199 KLP262199 KVL262199 LFH262199 LPD262199 LYZ262199 MIV262199 MSR262199 NCN262199 NMJ262199 NWF262199 OGB262199 OPX262199 OZT262199 PJP262199 PTL262199 QDH262199 QND262199 QWZ262199 RGV262199 RQR262199 SAN262199 SKJ262199 SUF262199 TEB262199 TNX262199 TXT262199 UHP262199 URL262199 VBH262199 VLD262199 VUZ262199 WEV262199 WOR262199 WYN262199 CF327735 MB327735 VX327735 AFT327735 APP327735 AZL327735 BJH327735 BTD327735 CCZ327735 CMV327735 CWR327735 DGN327735 DQJ327735 EAF327735 EKB327735 ETX327735 FDT327735 FNP327735 FXL327735 GHH327735 GRD327735 HAZ327735 HKV327735 HUR327735 IEN327735 IOJ327735 IYF327735 JIB327735 JRX327735 KBT327735 KLP327735 KVL327735 LFH327735 LPD327735 LYZ327735 MIV327735 MSR327735 NCN327735 NMJ327735 NWF327735 OGB327735 OPX327735 OZT327735 PJP327735 PTL327735 QDH327735 QND327735 QWZ327735 RGV327735 RQR327735 SAN327735 SKJ327735 SUF327735 TEB327735 TNX327735 TXT327735 UHP327735 URL327735 VBH327735 VLD327735 VUZ327735 WEV327735 WOR327735 WYN327735 CF393271 MB393271 VX393271 AFT393271 APP393271 AZL393271 BJH393271 BTD393271 CCZ393271 CMV393271 CWR393271 DGN393271 DQJ393271 EAF393271 EKB393271 ETX393271 FDT393271 FNP393271 FXL393271 GHH393271 GRD393271 HAZ393271 HKV393271 HUR393271 IEN393271 IOJ393271 IYF393271 JIB393271 JRX393271 KBT393271 KLP393271 KVL393271 LFH393271 LPD393271 LYZ393271 MIV393271 MSR393271 NCN393271 NMJ393271 NWF393271 OGB393271 OPX393271 OZT393271 PJP393271 PTL393271 QDH393271 QND393271 QWZ393271 RGV393271 RQR393271 SAN393271 SKJ393271 SUF393271 TEB393271 TNX393271 TXT393271 UHP393271 URL393271 VBH393271 VLD393271 VUZ393271 WEV393271 WOR393271 WYN393271 CF458807 MB458807 VX458807 AFT458807 APP458807 AZL458807 BJH458807 BTD458807 CCZ458807 CMV458807 CWR458807 DGN458807 DQJ458807 EAF458807 EKB458807 ETX458807 FDT458807 FNP458807 FXL458807 GHH458807 GRD458807 HAZ458807 HKV458807 HUR458807 IEN458807 IOJ458807 IYF458807 JIB458807 JRX458807 KBT458807 KLP458807 KVL458807 LFH458807 LPD458807 LYZ458807 MIV458807 MSR458807 NCN458807 NMJ458807 NWF458807 OGB458807 OPX458807 OZT458807 PJP458807 PTL458807 QDH458807 QND458807 QWZ458807 RGV458807 RQR458807 SAN458807 SKJ458807 SUF458807 TEB458807 TNX458807 TXT458807 UHP458807 URL458807 VBH458807 VLD458807 VUZ458807 WEV458807 WOR458807 WYN458807 CF524343 MB524343 VX524343 AFT524343 APP524343 AZL524343 BJH524343 BTD524343 CCZ524343 CMV524343 CWR524343 DGN524343 DQJ524343 EAF524343 EKB524343 ETX524343 FDT524343 FNP524343 FXL524343 GHH524343 GRD524343 HAZ524343 HKV524343 HUR524343 IEN524343 IOJ524343 IYF524343 JIB524343 JRX524343 KBT524343 KLP524343 KVL524343 LFH524343 LPD524343 LYZ524343 MIV524343 MSR524343 NCN524343 NMJ524343 NWF524343 OGB524343 OPX524343 OZT524343 PJP524343 PTL524343 QDH524343 QND524343 QWZ524343 RGV524343 RQR524343 SAN524343 SKJ524343 SUF524343 TEB524343 TNX524343 TXT524343 UHP524343 URL524343 VBH524343 VLD524343 VUZ524343 WEV524343 WOR524343 WYN524343 CF589879 MB589879 VX589879 AFT589879 APP589879 AZL589879 BJH589879 BTD589879 CCZ589879 CMV589879 CWR589879 DGN589879 DQJ589879 EAF589879 EKB589879 ETX589879 FDT589879 FNP589879 FXL589879 GHH589879 GRD589879 HAZ589879 HKV589879 HUR589879 IEN589879 IOJ589879 IYF589879 JIB589879 JRX589879 KBT589879 KLP589879 KVL589879 LFH589879 LPD589879 LYZ589879 MIV589879 MSR589879 NCN589879 NMJ589879 NWF589879 OGB589879 OPX589879 OZT589879 PJP589879 PTL589879 QDH589879 QND589879 QWZ589879 RGV589879 RQR589879 SAN589879 SKJ589879 SUF589879 TEB589879 TNX589879 TXT589879 UHP589879 URL589879 VBH589879 VLD589879 VUZ589879 WEV589879 WOR589879 WYN589879 CF655415 MB655415 VX655415 AFT655415 APP655415 AZL655415 BJH655415 BTD655415 CCZ655415 CMV655415 CWR655415 DGN655415 DQJ655415 EAF655415 EKB655415 ETX655415 FDT655415 FNP655415 FXL655415 GHH655415 GRD655415 HAZ655415 HKV655415 HUR655415 IEN655415 IOJ655415 IYF655415 JIB655415 JRX655415 KBT655415 KLP655415 KVL655415 LFH655415 LPD655415 LYZ655415 MIV655415 MSR655415 NCN655415 NMJ655415 NWF655415 OGB655415 OPX655415 OZT655415 PJP655415 PTL655415 QDH655415 QND655415 QWZ655415 RGV655415 RQR655415 SAN655415 SKJ655415 SUF655415 TEB655415 TNX655415 TXT655415 UHP655415 URL655415 VBH655415 VLD655415 VUZ655415 WEV655415 WOR655415 WYN655415 CF720951 MB720951 VX720951 AFT720951 APP720951 AZL720951 BJH720951 BTD720951 CCZ720951 CMV720951 CWR720951 DGN720951 DQJ720951 EAF720951 EKB720951 ETX720951 FDT720951 FNP720951 FXL720951 GHH720951 GRD720951 HAZ720951 HKV720951 HUR720951 IEN720951 IOJ720951 IYF720951 JIB720951 JRX720951 KBT720951 KLP720951 KVL720951 LFH720951 LPD720951 LYZ720951 MIV720951 MSR720951 NCN720951 NMJ720951 NWF720951 OGB720951 OPX720951 OZT720951 PJP720951 PTL720951 QDH720951 QND720951 QWZ720951 RGV720951 RQR720951 SAN720951 SKJ720951 SUF720951 TEB720951 TNX720951 TXT720951 UHP720951 URL720951 VBH720951 VLD720951 VUZ720951 WEV720951 WOR720951 WYN720951 CF786487 MB786487 VX786487 AFT786487 APP786487 AZL786487 BJH786487 BTD786487 CCZ786487 CMV786487 CWR786487 DGN786487 DQJ786487 EAF786487 EKB786487 ETX786487 FDT786487 FNP786487 FXL786487 GHH786487 GRD786487 HAZ786487 HKV786487 HUR786487 IEN786487 IOJ786487 IYF786487 JIB786487 JRX786487 KBT786487 KLP786487 KVL786487 LFH786487 LPD786487 LYZ786487 MIV786487 MSR786487 NCN786487 NMJ786487 NWF786487 OGB786487 OPX786487 OZT786487 PJP786487 PTL786487 QDH786487 QND786487 QWZ786487 RGV786487 RQR786487 SAN786487 SKJ786487 SUF786487 TEB786487 TNX786487 TXT786487 UHP786487 URL786487 VBH786487 VLD786487 VUZ786487 WEV786487 WOR786487 WYN786487 CF852023 MB852023 VX852023 AFT852023 APP852023 AZL852023 BJH852023 BTD852023 CCZ852023 CMV852023 CWR852023 DGN852023 DQJ852023 EAF852023 EKB852023 ETX852023 FDT852023 FNP852023 FXL852023 GHH852023 GRD852023 HAZ852023 HKV852023 HUR852023 IEN852023 IOJ852023 IYF852023 JIB852023 JRX852023 KBT852023 KLP852023 KVL852023 LFH852023 LPD852023 LYZ852023 MIV852023 MSR852023 NCN852023 NMJ852023 NWF852023 OGB852023 OPX852023 OZT852023 PJP852023 PTL852023 QDH852023 QND852023 QWZ852023 RGV852023 RQR852023 SAN852023 SKJ852023 SUF852023 TEB852023 TNX852023 TXT852023 UHP852023 URL852023 VBH852023 VLD852023 VUZ852023 WEV852023 WOR852023 WYN852023 CF917559 MB917559 VX917559 AFT917559 APP917559 AZL917559 BJH917559 BTD917559 CCZ917559 CMV917559 CWR917559 DGN917559 DQJ917559 EAF917559 EKB917559 ETX917559 FDT917559 FNP917559 FXL917559 GHH917559 GRD917559 HAZ917559 HKV917559 HUR917559 IEN917559 IOJ917559 IYF917559 JIB917559 JRX917559 KBT917559 KLP917559 KVL917559 LFH917559 LPD917559 LYZ917559 MIV917559 MSR917559 NCN917559 NMJ917559 NWF917559 OGB917559 OPX917559 OZT917559 PJP917559 PTL917559 QDH917559 QND917559 QWZ917559 RGV917559 RQR917559 SAN917559 SKJ917559 SUF917559 TEB917559 TNX917559 TXT917559 UHP917559 URL917559 VBH917559 VLD917559 VUZ917559 WEV917559 WOR917559 WYN917559 CF983095 MB983095 VX983095 AFT983095 APP983095 AZL983095 BJH983095 BTD983095 CCZ983095 CMV983095 CWR983095 DGN983095 DQJ983095 EAF983095 EKB983095 ETX983095 FDT983095 FNP983095 FXL983095 GHH983095 GRD983095 HAZ983095 HKV983095 HUR983095 IEN983095 IOJ983095 IYF983095 JIB983095 JRX983095 KBT983095 KLP983095 KVL983095 LFH983095 LPD983095 LYZ983095 MIV983095 MSR983095 NCN983095 NMJ983095 NWF983095 OGB983095 OPX983095 OZT983095 PJP983095 PTL983095 QDH983095 QND983095 QWZ983095 RGV983095 RQR983095 SAN983095 SKJ983095 SUF983095 TEB983095 TNX983095 TXT983095 UHP983095 URL983095 VBH983095 VLD983095 VUZ983095 WEV983095 WOR983095 WYN983095 BV28 LR28 VN28 AFJ28 APF28 AZB28 BIX28 BST28 CCP28 CML28 CWH28 DGD28 DPZ28 DZV28 EJR28 ETN28 FDJ28 FNF28 FXB28 GGX28 GQT28 HAP28 HKL28 HUH28 IED28 INZ28 IXV28 JHR28 JRN28 KBJ28 KLF28 KVB28 LEX28 LOT28 LYP28 MIL28 MSH28 NCD28 NLZ28 NVV28 OFR28 OPN28 OZJ28 PJF28 PTB28 QCX28 QMT28 QWP28 RGL28 RQH28 SAD28 SJZ28 STV28 TDR28 TNN28 TXJ28 UHF28 URB28 VAX28 VKT28 VUP28 WEL28 WOH28 WYD28 BV65564 LR65564 VN65564 AFJ65564 APF65564 AZB65564 BIX65564 BST65564 CCP65564 CML65564 CWH65564 DGD65564 DPZ65564 DZV65564 EJR65564 ETN65564 FDJ65564 FNF65564 FXB65564 GGX65564 GQT65564 HAP65564 HKL65564 HUH65564 IED65564 INZ65564 IXV65564 JHR65564 JRN65564 KBJ65564 KLF65564 KVB65564 LEX65564 LOT65564 LYP65564 MIL65564 MSH65564 NCD65564 NLZ65564 NVV65564 OFR65564 OPN65564 OZJ65564 PJF65564 PTB65564 QCX65564 QMT65564 QWP65564 RGL65564 RQH65564 SAD65564 SJZ65564 STV65564 TDR65564 TNN65564 TXJ65564 UHF65564 URB65564 VAX65564 VKT65564 VUP65564 WEL65564 WOH65564 WYD65564 BV131100 LR131100 VN131100 AFJ131100 APF131100 AZB131100 BIX131100 BST131100 CCP131100 CML131100 CWH131100 DGD131100 DPZ131100 DZV131100 EJR131100 ETN131100 FDJ131100 FNF131100 FXB131100 GGX131100 GQT131100 HAP131100 HKL131100 HUH131100 IED131100 INZ131100 IXV131100 JHR131100 JRN131100 KBJ131100 KLF131100 KVB131100 LEX131100 LOT131100 LYP131100 MIL131100 MSH131100 NCD131100 NLZ131100 NVV131100 OFR131100 OPN131100 OZJ131100 PJF131100 PTB131100 QCX131100 QMT131100 QWP131100 RGL131100 RQH131100 SAD131100 SJZ131100 STV131100 TDR131100 TNN131100 TXJ131100 UHF131100 URB131100 VAX131100 VKT131100 VUP131100 WEL131100 WOH131100 WYD131100 BV196636 LR196636 VN196636 AFJ196636 APF196636 AZB196636 BIX196636 BST196636 CCP196636 CML196636 CWH196636 DGD196636 DPZ196636 DZV196636 EJR196636 ETN196636 FDJ196636 FNF196636 FXB196636 GGX196636 GQT196636 HAP196636 HKL196636 HUH196636 IED196636 INZ196636 IXV196636 JHR196636 JRN196636 KBJ196636 KLF196636 KVB196636 LEX196636 LOT196636 LYP196636 MIL196636 MSH196636 NCD196636 NLZ196636 NVV196636 OFR196636 OPN196636 OZJ196636 PJF196636 PTB196636 QCX196636 QMT196636 QWP196636 RGL196636 RQH196636 SAD196636 SJZ196636 STV196636 TDR196636 TNN196636 TXJ196636 UHF196636 URB196636 VAX196636 VKT196636 VUP196636 WEL196636 WOH196636 WYD196636 BV262172 LR262172 VN262172 AFJ262172 APF262172 AZB262172 BIX262172 BST262172 CCP262172 CML262172 CWH262172 DGD262172 DPZ262172 DZV262172 EJR262172 ETN262172 FDJ262172 FNF262172 FXB262172 GGX262172 GQT262172 HAP262172 HKL262172 HUH262172 IED262172 INZ262172 IXV262172 JHR262172 JRN262172 KBJ262172 KLF262172 KVB262172 LEX262172 LOT262172 LYP262172 MIL262172 MSH262172 NCD262172 NLZ262172 NVV262172 OFR262172 OPN262172 OZJ262172 PJF262172 PTB262172 QCX262172 QMT262172 QWP262172 RGL262172 RQH262172 SAD262172 SJZ262172 STV262172 TDR262172 TNN262172 TXJ262172 UHF262172 URB262172 VAX262172 VKT262172 VUP262172 WEL262172 WOH262172 WYD262172 BV327708 LR327708 VN327708 AFJ327708 APF327708 AZB327708 BIX327708 BST327708 CCP327708 CML327708 CWH327708 DGD327708 DPZ327708 DZV327708 EJR327708 ETN327708 FDJ327708 FNF327708 FXB327708 GGX327708 GQT327708 HAP327708 HKL327708 HUH327708 IED327708 INZ327708 IXV327708 JHR327708 JRN327708 KBJ327708 KLF327708 KVB327708 LEX327708 LOT327708 LYP327708 MIL327708 MSH327708 NCD327708 NLZ327708 NVV327708 OFR327708 OPN327708 OZJ327708 PJF327708 PTB327708 QCX327708 QMT327708 QWP327708 RGL327708 RQH327708 SAD327708 SJZ327708 STV327708 TDR327708 TNN327708 TXJ327708 UHF327708 URB327708 VAX327708 VKT327708 VUP327708 WEL327708 WOH327708 WYD327708 BV393244 LR393244 VN393244 AFJ393244 APF393244 AZB393244 BIX393244 BST393244 CCP393244 CML393244 CWH393244 DGD393244 DPZ393244 DZV393244 EJR393244 ETN393244 FDJ393244 FNF393244 FXB393244 GGX393244 GQT393244 HAP393244 HKL393244 HUH393244 IED393244 INZ393244 IXV393244 JHR393244 JRN393244 KBJ393244 KLF393244 KVB393244 LEX393244 LOT393244 LYP393244 MIL393244 MSH393244 NCD393244 NLZ393244 NVV393244 OFR393244 OPN393244 OZJ393244 PJF393244 PTB393244 QCX393244 QMT393244 QWP393244 RGL393244 RQH393244 SAD393244 SJZ393244 STV393244 TDR393244 TNN393244 TXJ393244 UHF393244 URB393244 VAX393244 VKT393244 VUP393244 WEL393244 WOH393244 WYD393244 BV458780 LR458780 VN458780 AFJ458780 APF458780 AZB458780 BIX458780 BST458780 CCP458780 CML458780 CWH458780 DGD458780 DPZ458780 DZV458780 EJR458780 ETN458780 FDJ458780 FNF458780 FXB458780 GGX458780 GQT458780 HAP458780 HKL458780 HUH458780 IED458780 INZ458780 IXV458780 JHR458780 JRN458780 KBJ458780 KLF458780 KVB458780 LEX458780 LOT458780 LYP458780 MIL458780 MSH458780 NCD458780 NLZ458780 NVV458780 OFR458780 OPN458780 OZJ458780 PJF458780 PTB458780 QCX458780 QMT458780 QWP458780 RGL458780 RQH458780 SAD458780 SJZ458780 STV458780 TDR458780 TNN458780 TXJ458780 UHF458780 URB458780 VAX458780 VKT458780 VUP458780 WEL458780 WOH458780 WYD458780 BV524316 LR524316 VN524316 AFJ524316 APF524316 AZB524316 BIX524316 BST524316 CCP524316 CML524316 CWH524316 DGD524316 DPZ524316 DZV524316 EJR524316 ETN524316 FDJ524316 FNF524316 FXB524316 GGX524316 GQT524316 HAP524316 HKL524316 HUH524316 IED524316 INZ524316 IXV524316 JHR524316 JRN524316 KBJ524316 KLF524316 KVB524316 LEX524316 LOT524316 LYP524316 MIL524316 MSH524316 NCD524316 NLZ524316 NVV524316 OFR524316 OPN524316 OZJ524316 PJF524316 PTB524316 QCX524316 QMT524316 QWP524316 RGL524316 RQH524316 SAD524316 SJZ524316 STV524316 TDR524316 TNN524316 TXJ524316 UHF524316 URB524316 VAX524316 VKT524316 VUP524316 WEL524316 WOH524316 WYD524316 BV589852 LR589852 VN589852 AFJ589852 APF589852 AZB589852 BIX589852 BST589852 CCP589852 CML589852 CWH589852 DGD589852 DPZ589852 DZV589852 EJR589852 ETN589852 FDJ589852 FNF589852 FXB589852 GGX589852 GQT589852 HAP589852 HKL589852 HUH589852 IED589852 INZ589852 IXV589852 JHR589852 JRN589852 KBJ589852 KLF589852 KVB589852 LEX589852 LOT589852 LYP589852 MIL589852 MSH589852 NCD589852 NLZ589852 NVV589852 OFR589852 OPN589852 OZJ589852 PJF589852 PTB589852 QCX589852 QMT589852 QWP589852 RGL589852 RQH589852 SAD589852 SJZ589852 STV589852 TDR589852 TNN589852 TXJ589852 UHF589852 URB589852 VAX589852 VKT589852 VUP589852 WEL589852 WOH589852 WYD589852 BV655388 LR655388 VN655388 AFJ655388 APF655388 AZB655388 BIX655388 BST655388 CCP655388 CML655388 CWH655388 DGD655388 DPZ655388 DZV655388 EJR655388 ETN655388 FDJ655388 FNF655388 FXB655388 GGX655388 GQT655388 HAP655388 HKL655388 HUH655388 IED655388 INZ655388 IXV655388 JHR655388 JRN655388 KBJ655388 KLF655388 KVB655388 LEX655388 LOT655388 LYP655388 MIL655388 MSH655388 NCD655388 NLZ655388 NVV655388 OFR655388 OPN655388 OZJ655388 PJF655388 PTB655388 QCX655388 QMT655388 QWP655388 RGL655388 RQH655388 SAD655388 SJZ655388 STV655388 TDR655388 TNN655388 TXJ655388 UHF655388 URB655388 VAX655388 VKT655388 VUP655388 WEL655388 WOH655388 WYD655388 BV720924 LR720924 VN720924 AFJ720924 APF720924 AZB720924 BIX720924 BST720924 CCP720924 CML720924 CWH720924 DGD720924 DPZ720924 DZV720924 EJR720924 ETN720924 FDJ720924 FNF720924 FXB720924 GGX720924 GQT720924 HAP720924 HKL720924 HUH720924 IED720924 INZ720924 IXV720924 JHR720924 JRN720924 KBJ720924 KLF720924 KVB720924 LEX720924 LOT720924 LYP720924 MIL720924 MSH720924 NCD720924 NLZ720924 NVV720924 OFR720924 OPN720924 OZJ720924 PJF720924 PTB720924 QCX720924 QMT720924 QWP720924 RGL720924 RQH720924 SAD720924 SJZ720924 STV720924 TDR720924 TNN720924 TXJ720924 UHF720924 URB720924 VAX720924 VKT720924 VUP720924 WEL720924 WOH720924 WYD720924 BV786460 LR786460 VN786460 AFJ786460 APF786460 AZB786460 BIX786460 BST786460 CCP786460 CML786460 CWH786460 DGD786460 DPZ786460 DZV786460 EJR786460 ETN786460 FDJ786460 FNF786460 FXB786460 GGX786460 GQT786460 HAP786460 HKL786460 HUH786460 IED786460 INZ786460 IXV786460 JHR786460 JRN786460 KBJ786460 KLF786460 KVB786460 LEX786460 LOT786460 LYP786460 MIL786460 MSH786460 NCD786460 NLZ786460 NVV786460 OFR786460 OPN786460 OZJ786460 PJF786460 PTB786460 QCX786460 QMT786460 QWP786460 RGL786460 RQH786460 SAD786460 SJZ786460 STV786460 TDR786460 TNN786460 TXJ786460 UHF786460 URB786460 VAX786460 VKT786460 VUP786460 WEL786460 WOH786460 WYD786460 BV851996 LR851996 VN851996 AFJ851996 APF851996 AZB851996 BIX851996 BST851996 CCP851996 CML851996 CWH851996 DGD851996 DPZ851996 DZV851996 EJR851996 ETN851996 FDJ851996 FNF851996 FXB851996 GGX851996 GQT851996 HAP851996 HKL851996 HUH851996 IED851996 INZ851996 IXV851996 JHR851996 JRN851996 KBJ851996 KLF851996 KVB851996 LEX851996 LOT851996 LYP851996 MIL851996 MSH851996 NCD851996 NLZ851996 NVV851996 OFR851996 OPN851996 OZJ851996 PJF851996 PTB851996 QCX851996 QMT851996 QWP851996 RGL851996 RQH851996 SAD851996 SJZ851996 STV851996 TDR851996 TNN851996 TXJ851996 UHF851996 URB851996 VAX851996 VKT851996 VUP851996 WEL851996 WOH851996 WYD851996 BV917532 LR917532 VN917532 AFJ917532 APF917532 AZB917532 BIX917532 BST917532 CCP917532 CML917532 CWH917532 DGD917532 DPZ917532 DZV917532 EJR917532 ETN917532 FDJ917532 FNF917532 FXB917532 GGX917532 GQT917532 HAP917532 HKL917532 HUH917532 IED917532 INZ917532 IXV917532 JHR917532 JRN917532 KBJ917532 KLF917532 KVB917532 LEX917532 LOT917532 LYP917532 MIL917532 MSH917532 NCD917532 NLZ917532 NVV917532 OFR917532 OPN917532 OZJ917532 PJF917532 PTB917532 QCX917532 QMT917532 QWP917532 RGL917532 RQH917532 SAD917532 SJZ917532 STV917532 TDR917532 TNN917532 TXJ917532 UHF917532 URB917532 VAX917532 VKT917532 VUP917532 WEL917532 WOH917532 WYD917532 BV983068 LR983068 VN983068 AFJ983068 APF983068 AZB983068 BIX983068 BST983068 CCP983068 CML983068 CWH983068 DGD983068 DPZ983068 DZV983068 EJR983068 ETN983068 FDJ983068 FNF983068 FXB983068 GGX983068 GQT983068 HAP983068 HKL983068 HUH983068 IED983068 INZ983068 IXV983068 JHR983068 JRN983068 KBJ983068 KLF983068 KVB983068 LEX983068 LOT983068 LYP983068 MIL983068 MSH983068 NCD983068 NLZ983068 NVV983068 OFR983068 OPN983068 OZJ983068 PJF983068 PTB983068 QCX983068 QMT983068 QWP983068 RGL983068 RQH983068 SAD983068 SJZ983068 STV983068 TDR983068 TNN983068 TXJ983068 UHF983068 URB983068 VAX983068 VKT983068 VUP983068 WEL983068 WOH983068 WYD983068 BV30 LR30 VN30 AFJ30 APF30 AZB30 BIX30 BST30 CCP30 CML30 CWH30 DGD30 DPZ30 DZV30 EJR30 ETN30 FDJ30 FNF30 FXB30 GGX30 GQT30 HAP30 HKL30 HUH30 IED30 INZ30 IXV30 JHR30 JRN30 KBJ30 KLF30 KVB30 LEX30 LOT30 LYP30 MIL30 MSH30 NCD30 NLZ30 NVV30 OFR30 OPN30 OZJ30 PJF30 PTB30 QCX30 QMT30 QWP30 RGL30 RQH30 SAD30 SJZ30 STV30 TDR30 TNN30 TXJ30 UHF30 URB30 VAX30 VKT30 VUP30 WEL30 WOH30 WYD30 BV65566 LR65566 VN65566 AFJ65566 APF65566 AZB65566 BIX65566 BST65566 CCP65566 CML65566 CWH65566 DGD65566 DPZ65566 DZV65566 EJR65566 ETN65566 FDJ65566 FNF65566 FXB65566 GGX65566 GQT65566 HAP65566 HKL65566 HUH65566 IED65566 INZ65566 IXV65566 JHR65566 JRN65566 KBJ65566 KLF65566 KVB65566 LEX65566 LOT65566 LYP65566 MIL65566 MSH65566 NCD65566 NLZ65566 NVV65566 OFR65566 OPN65566 OZJ65566 PJF65566 PTB65566 QCX65566 QMT65566 QWP65566 RGL65566 RQH65566 SAD65566 SJZ65566 STV65566 TDR65566 TNN65566 TXJ65566 UHF65566 URB65566 VAX65566 VKT65566 VUP65566 WEL65566 WOH65566 WYD65566 BV131102 LR131102 VN131102 AFJ131102 APF131102 AZB131102 BIX131102 BST131102 CCP131102 CML131102 CWH131102 DGD131102 DPZ131102 DZV131102 EJR131102 ETN131102 FDJ131102 FNF131102 FXB131102 GGX131102 GQT131102 HAP131102 HKL131102 HUH131102 IED131102 INZ131102 IXV131102 JHR131102 JRN131102 KBJ131102 KLF131102 KVB131102 LEX131102 LOT131102 LYP131102 MIL131102 MSH131102 NCD131102 NLZ131102 NVV131102 OFR131102 OPN131102 OZJ131102 PJF131102 PTB131102 QCX131102 QMT131102 QWP131102 RGL131102 RQH131102 SAD131102 SJZ131102 STV131102 TDR131102 TNN131102 TXJ131102 UHF131102 URB131102 VAX131102 VKT131102 VUP131102 WEL131102 WOH131102 WYD131102 BV196638 LR196638 VN196638 AFJ196638 APF196638 AZB196638 BIX196638 BST196638 CCP196638 CML196638 CWH196638 DGD196638 DPZ196638 DZV196638 EJR196638 ETN196638 FDJ196638 FNF196638 FXB196638 GGX196638 GQT196638 HAP196638 HKL196638 HUH196638 IED196638 INZ196638 IXV196638 JHR196638 JRN196638 KBJ196638 KLF196638 KVB196638 LEX196638 LOT196638 LYP196638 MIL196638 MSH196638 NCD196638 NLZ196638 NVV196638 OFR196638 OPN196638 OZJ196638 PJF196638 PTB196638 QCX196638 QMT196638 QWP196638 RGL196638 RQH196638 SAD196638 SJZ196638 STV196638 TDR196638 TNN196638 TXJ196638 UHF196638 URB196638 VAX196638 VKT196638 VUP196638 WEL196638 WOH196638 WYD196638 BV262174 LR262174 VN262174 AFJ262174 APF262174 AZB262174 BIX262174 BST262174 CCP262174 CML262174 CWH262174 DGD262174 DPZ262174 DZV262174 EJR262174 ETN262174 FDJ262174 FNF262174 FXB262174 GGX262174 GQT262174 HAP262174 HKL262174 HUH262174 IED262174 INZ262174 IXV262174 JHR262174 JRN262174 KBJ262174 KLF262174 KVB262174 LEX262174 LOT262174 LYP262174 MIL262174 MSH262174 NCD262174 NLZ262174 NVV262174 OFR262174 OPN262174 OZJ262174 PJF262174 PTB262174 QCX262174 QMT262174 QWP262174 RGL262174 RQH262174 SAD262174 SJZ262174 STV262174 TDR262174 TNN262174 TXJ262174 UHF262174 URB262174 VAX262174 VKT262174 VUP262174 WEL262174 WOH262174 WYD262174 BV327710 LR327710 VN327710 AFJ327710 APF327710 AZB327710 BIX327710 BST327710 CCP327710 CML327710 CWH327710 DGD327710 DPZ327710 DZV327710 EJR327710 ETN327710 FDJ327710 FNF327710 FXB327710 GGX327710 GQT327710 HAP327710 HKL327710 HUH327710 IED327710 INZ327710 IXV327710 JHR327710 JRN327710 KBJ327710 KLF327710 KVB327710 LEX327710 LOT327710 LYP327710 MIL327710 MSH327710 NCD327710 NLZ327710 NVV327710 OFR327710 OPN327710 OZJ327710 PJF327710 PTB327710 QCX327710 QMT327710 QWP327710 RGL327710 RQH327710 SAD327710 SJZ327710 STV327710 TDR327710 TNN327710 TXJ327710 UHF327710 URB327710 VAX327710 VKT327710 VUP327710 WEL327710 WOH327710 WYD327710 BV393246 LR393246 VN393246 AFJ393246 APF393246 AZB393246 BIX393246 BST393246 CCP393246 CML393246 CWH393246 DGD393246 DPZ393246 DZV393246 EJR393246 ETN393246 FDJ393246 FNF393246 FXB393246 GGX393246 GQT393246 HAP393246 HKL393246 HUH393246 IED393246 INZ393246 IXV393246 JHR393246 JRN393246 KBJ393246 KLF393246 KVB393246 LEX393246 LOT393246 LYP393246 MIL393246 MSH393246 NCD393246 NLZ393246 NVV393246 OFR393246 OPN393246 OZJ393246 PJF393246 PTB393246 QCX393246 QMT393246 QWP393246 RGL393246 RQH393246 SAD393246 SJZ393246 STV393246 TDR393246 TNN393246 TXJ393246 UHF393246 URB393246 VAX393246 VKT393246 VUP393246 WEL393246 WOH393246 WYD393246 BV458782 LR458782 VN458782 AFJ458782 APF458782 AZB458782 BIX458782 BST458782 CCP458782 CML458782 CWH458782 DGD458782 DPZ458782 DZV458782 EJR458782 ETN458782 FDJ458782 FNF458782 FXB458782 GGX458782 GQT458782 HAP458782 HKL458782 HUH458782 IED458782 INZ458782 IXV458782 JHR458782 JRN458782 KBJ458782 KLF458782 KVB458782 LEX458782 LOT458782 LYP458782 MIL458782 MSH458782 NCD458782 NLZ458782 NVV458782 OFR458782 OPN458782 OZJ458782 PJF458782 PTB458782 QCX458782 QMT458782 QWP458782 RGL458782 RQH458782 SAD458782 SJZ458782 STV458782 TDR458782 TNN458782 TXJ458782 UHF458782 URB458782 VAX458782 VKT458782 VUP458782 WEL458782 WOH458782 WYD458782 BV524318 LR524318 VN524318 AFJ524318 APF524318 AZB524318 BIX524318 BST524318 CCP524318 CML524318 CWH524318 DGD524318 DPZ524318 DZV524318 EJR524318 ETN524318 FDJ524318 FNF524318 FXB524318 GGX524318 GQT524318 HAP524318 HKL524318 HUH524318 IED524318 INZ524318 IXV524318 JHR524318 JRN524318 KBJ524318 KLF524318 KVB524318 LEX524318 LOT524318 LYP524318 MIL524318 MSH524318 NCD524318 NLZ524318 NVV524318 OFR524318 OPN524318 OZJ524318 PJF524318 PTB524318 QCX524318 QMT524318 QWP524318 RGL524318 RQH524318 SAD524318 SJZ524318 STV524318 TDR524318 TNN524318 TXJ524318 UHF524318 URB524318 VAX524318 VKT524318 VUP524318 WEL524318 WOH524318 WYD524318 BV589854 LR589854 VN589854 AFJ589854 APF589854 AZB589854 BIX589854 BST589854 CCP589854 CML589854 CWH589854 DGD589854 DPZ589854 DZV589854 EJR589854 ETN589854 FDJ589854 FNF589854 FXB589854 GGX589854 GQT589854 HAP589854 HKL589854 HUH589854 IED589854 INZ589854 IXV589854 JHR589854 JRN589854 KBJ589854 KLF589854 KVB589854 LEX589854 LOT589854 LYP589854 MIL589854 MSH589854 NCD589854 NLZ589854 NVV589854 OFR589854 OPN589854 OZJ589854 PJF589854 PTB589854 QCX589854 QMT589854 QWP589854 RGL589854 RQH589854 SAD589854 SJZ589854 STV589854 TDR589854 TNN589854 TXJ589854 UHF589854 URB589854 VAX589854 VKT589854 VUP589854 WEL589854 WOH589854 WYD589854 BV655390 LR655390 VN655390 AFJ655390 APF655390 AZB655390 BIX655390 BST655390 CCP655390 CML655390 CWH655390 DGD655390 DPZ655390 DZV655390 EJR655390 ETN655390 FDJ655390 FNF655390 FXB655390 GGX655390 GQT655390 HAP655390 HKL655390 HUH655390 IED655390 INZ655390 IXV655390 JHR655390 JRN655390 KBJ655390 KLF655390 KVB655390 LEX655390 LOT655390 LYP655390 MIL655390 MSH655390 NCD655390 NLZ655390 NVV655390 OFR655390 OPN655390 OZJ655390 PJF655390 PTB655390 QCX655390 QMT655390 QWP655390 RGL655390 RQH655390 SAD655390 SJZ655390 STV655390 TDR655390 TNN655390 TXJ655390 UHF655390 URB655390 VAX655390 VKT655390 VUP655390 WEL655390 WOH655390 WYD655390 BV720926 LR720926 VN720926 AFJ720926 APF720926 AZB720926 BIX720926 BST720926 CCP720926 CML720926 CWH720926 DGD720926 DPZ720926 DZV720926 EJR720926 ETN720926 FDJ720926 FNF720926 FXB720926 GGX720926 GQT720926 HAP720926 HKL720926 HUH720926 IED720926 INZ720926 IXV720926 JHR720926 JRN720926 KBJ720926 KLF720926 KVB720926 LEX720926 LOT720926 LYP720926 MIL720926 MSH720926 NCD720926 NLZ720926 NVV720926 OFR720926 OPN720926 OZJ720926 PJF720926 PTB720926 QCX720926 QMT720926 QWP720926 RGL720926 RQH720926 SAD720926 SJZ720926 STV720926 TDR720926 TNN720926 TXJ720926 UHF720926 URB720926 VAX720926 VKT720926 VUP720926 WEL720926 WOH720926 WYD720926 BV786462 LR786462 VN786462 AFJ786462 APF786462 AZB786462 BIX786462 BST786462 CCP786462 CML786462 CWH786462 DGD786462 DPZ786462 DZV786462 EJR786462 ETN786462 FDJ786462 FNF786462 FXB786462 GGX786462 GQT786462 HAP786462 HKL786462 HUH786462 IED786462 INZ786462 IXV786462 JHR786462 JRN786462 KBJ786462 KLF786462 KVB786462 LEX786462 LOT786462 LYP786462 MIL786462 MSH786462 NCD786462 NLZ786462 NVV786462 OFR786462 OPN786462 OZJ786462 PJF786462 PTB786462 QCX786462 QMT786462 QWP786462 RGL786462 RQH786462 SAD786462 SJZ786462 STV786462 TDR786462 TNN786462 TXJ786462 UHF786462 URB786462 VAX786462 VKT786462 VUP786462 WEL786462 WOH786462 WYD786462 BV851998 LR851998 VN851998 AFJ851998 APF851998 AZB851998 BIX851998 BST851998 CCP851998 CML851998 CWH851998 DGD851998 DPZ851998 DZV851998 EJR851998 ETN851998 FDJ851998 FNF851998 FXB851998 GGX851998 GQT851998 HAP851998 HKL851998 HUH851998 IED851998 INZ851998 IXV851998 JHR851998 JRN851998 KBJ851998 KLF851998 KVB851998 LEX851998 LOT851998 LYP851998 MIL851998 MSH851998 NCD851998 NLZ851998 NVV851998 OFR851998 OPN851998 OZJ851998 PJF851998 PTB851998 QCX851998 QMT851998 QWP851998 RGL851998 RQH851998 SAD851998 SJZ851998 STV851998 TDR851998 TNN851998 TXJ851998 UHF851998 URB851998 VAX851998 VKT851998 VUP851998 WEL851998 WOH851998 WYD851998 BV917534 LR917534 VN917534 AFJ917534 APF917534 AZB917534 BIX917534 BST917534 CCP917534 CML917534 CWH917534 DGD917534 DPZ917534 DZV917534 EJR917534 ETN917534 FDJ917534 FNF917534 FXB917534 GGX917534 GQT917534 HAP917534 HKL917534 HUH917534 IED917534 INZ917534 IXV917534 JHR917534 JRN917534 KBJ917534 KLF917534 KVB917534 LEX917534 LOT917534 LYP917534 MIL917534 MSH917534 NCD917534 NLZ917534 NVV917534 OFR917534 OPN917534 OZJ917534 PJF917534 PTB917534 QCX917534 QMT917534 QWP917534 RGL917534 RQH917534 SAD917534 SJZ917534 STV917534 TDR917534 TNN917534 TXJ917534 UHF917534 URB917534 VAX917534 VKT917534 VUP917534 WEL917534 WOH917534 WYD917534 BV983070 LR983070 VN983070 AFJ983070 APF983070 AZB983070 BIX983070 BST983070 CCP983070 CML983070 CWH983070 DGD983070 DPZ983070 DZV983070 EJR983070 ETN983070 FDJ983070 FNF983070 FXB983070 GGX983070 GQT983070 HAP983070 HKL983070 HUH983070 IED983070 INZ983070 IXV983070 JHR983070 JRN983070 KBJ983070 KLF983070 KVB983070 LEX983070 LOT983070 LYP983070 MIL983070 MSH983070 NCD983070 NLZ983070 NVV983070 OFR983070 OPN983070 OZJ983070 PJF983070 PTB983070 QCX983070 QMT983070 QWP983070 RGL983070 RQH983070 SAD983070 SJZ983070 STV983070 TDR983070 TNN983070 TXJ983070 UHF983070 URB983070 VAX983070 VKT983070 VUP983070 WEL983070 WOH983070 WYD983070 BX7 LT7 VP7 AFL7 APH7 AZD7 BIZ7 BSV7 CCR7 CMN7 CWJ7 DGF7 DQB7 DZX7 EJT7 ETP7 FDL7 FNH7 FXD7 GGZ7 GQV7 HAR7 HKN7 HUJ7 IEF7 IOB7 IXX7 JHT7 JRP7 KBL7 KLH7 KVD7 LEZ7 LOV7 LYR7 MIN7 MSJ7 NCF7 NMB7 NVX7 OFT7 OPP7 OZL7 PJH7 PTD7 QCZ7 QMV7 QWR7 RGN7 RQJ7 SAF7 SKB7 STX7 TDT7 TNP7 TXL7 UHH7 URD7 VAZ7 VKV7 VUR7 WEN7 WOJ7 WYF7 BX65543 LT65543 VP65543 AFL65543 APH65543 AZD65543 BIZ65543 BSV65543 CCR65543 CMN65543 CWJ65543 DGF65543 DQB65543 DZX65543 EJT65543 ETP65543 FDL65543 FNH65543 FXD65543 GGZ65543 GQV65543 HAR65543 HKN65543 HUJ65543 IEF65543 IOB65543 IXX65543 JHT65543 JRP65543 KBL65543 KLH65543 KVD65543 LEZ65543 LOV65543 LYR65543 MIN65543 MSJ65543 NCF65543 NMB65543 NVX65543 OFT65543 OPP65543 OZL65543 PJH65543 PTD65543 QCZ65543 QMV65543 QWR65543 RGN65543 RQJ65543 SAF65543 SKB65543 STX65543 TDT65543 TNP65543 TXL65543 UHH65543 URD65543 VAZ65543 VKV65543 VUR65543 WEN65543 WOJ65543 WYF65543 BX131079 LT131079 VP131079 AFL131079 APH131079 AZD131079 BIZ131079 BSV131079 CCR131079 CMN131079 CWJ131079 DGF131079 DQB131079 DZX131079 EJT131079 ETP131079 FDL131079 FNH131079 FXD131079 GGZ131079 GQV131079 HAR131079 HKN131079 HUJ131079 IEF131079 IOB131079 IXX131079 JHT131079 JRP131079 KBL131079 KLH131079 KVD131079 LEZ131079 LOV131079 LYR131079 MIN131079 MSJ131079 NCF131079 NMB131079 NVX131079 OFT131079 OPP131079 OZL131079 PJH131079 PTD131079 QCZ131079 QMV131079 QWR131079 RGN131079 RQJ131079 SAF131079 SKB131079 STX131079 TDT131079 TNP131079 TXL131079 UHH131079 URD131079 VAZ131079 VKV131079 VUR131079 WEN131079 WOJ131079 WYF131079 BX196615 LT196615 VP196615 AFL196615 APH196615 AZD196615 BIZ196615 BSV196615 CCR196615 CMN196615 CWJ196615 DGF196615 DQB196615 DZX196615 EJT196615 ETP196615 FDL196615 FNH196615 FXD196615 GGZ196615 GQV196615 HAR196615 HKN196615 HUJ196615 IEF196615 IOB196615 IXX196615 JHT196615 JRP196615 KBL196615 KLH196615 KVD196615 LEZ196615 LOV196615 LYR196615 MIN196615 MSJ196615 NCF196615 NMB196615 NVX196615 OFT196615 OPP196615 OZL196615 PJH196615 PTD196615 QCZ196615 QMV196615 QWR196615 RGN196615 RQJ196615 SAF196615 SKB196615 STX196615 TDT196615 TNP196615 TXL196615 UHH196615 URD196615 VAZ196615 VKV196615 VUR196615 WEN196615 WOJ196615 WYF196615 BX262151 LT262151 VP262151 AFL262151 APH262151 AZD262151 BIZ262151 BSV262151 CCR262151 CMN262151 CWJ262151 DGF262151 DQB262151 DZX262151 EJT262151 ETP262151 FDL262151 FNH262151 FXD262151 GGZ262151 GQV262151 HAR262151 HKN262151 HUJ262151 IEF262151 IOB262151 IXX262151 JHT262151 JRP262151 KBL262151 KLH262151 KVD262151 LEZ262151 LOV262151 LYR262151 MIN262151 MSJ262151 NCF262151 NMB262151 NVX262151 OFT262151 OPP262151 OZL262151 PJH262151 PTD262151 QCZ262151 QMV262151 QWR262151 RGN262151 RQJ262151 SAF262151 SKB262151 STX262151 TDT262151 TNP262151 TXL262151 UHH262151 URD262151 VAZ262151 VKV262151 VUR262151 WEN262151 WOJ262151 WYF262151 BX327687 LT327687 VP327687 AFL327687 APH327687 AZD327687 BIZ327687 BSV327687 CCR327687 CMN327687 CWJ327687 DGF327687 DQB327687 DZX327687 EJT327687 ETP327687 FDL327687 FNH327687 FXD327687 GGZ327687 GQV327687 HAR327687 HKN327687 HUJ327687 IEF327687 IOB327687 IXX327687 JHT327687 JRP327687 KBL327687 KLH327687 KVD327687 LEZ327687 LOV327687 LYR327687 MIN327687 MSJ327687 NCF327687 NMB327687 NVX327687 OFT327687 OPP327687 OZL327687 PJH327687 PTD327687 QCZ327687 QMV327687 QWR327687 RGN327687 RQJ327687 SAF327687 SKB327687 STX327687 TDT327687 TNP327687 TXL327687 UHH327687 URD327687 VAZ327687 VKV327687 VUR327687 WEN327687 WOJ327687 WYF327687 BX393223 LT393223 VP393223 AFL393223 APH393223 AZD393223 BIZ393223 BSV393223 CCR393223 CMN393223 CWJ393223 DGF393223 DQB393223 DZX393223 EJT393223 ETP393223 FDL393223 FNH393223 FXD393223 GGZ393223 GQV393223 HAR393223 HKN393223 HUJ393223 IEF393223 IOB393223 IXX393223 JHT393223 JRP393223 KBL393223 KLH393223 KVD393223 LEZ393223 LOV393223 LYR393223 MIN393223 MSJ393223 NCF393223 NMB393223 NVX393223 OFT393223 OPP393223 OZL393223 PJH393223 PTD393223 QCZ393223 QMV393223 QWR393223 RGN393223 RQJ393223 SAF393223 SKB393223 STX393223 TDT393223 TNP393223 TXL393223 UHH393223 URD393223 VAZ393223 VKV393223 VUR393223 WEN393223 WOJ393223 WYF393223 BX458759 LT458759 VP458759 AFL458759 APH458759 AZD458759 BIZ458759 BSV458759 CCR458759 CMN458759 CWJ458759 DGF458759 DQB458759 DZX458759 EJT458759 ETP458759 FDL458759 FNH458759 FXD458759 GGZ458759 GQV458759 HAR458759 HKN458759 HUJ458759 IEF458759 IOB458759 IXX458759 JHT458759 JRP458759 KBL458759 KLH458759 KVD458759 LEZ458759 LOV458759 LYR458759 MIN458759 MSJ458759 NCF458759 NMB458759 NVX458759 OFT458759 OPP458759 OZL458759 PJH458759 PTD458759 QCZ458759 QMV458759 QWR458759 RGN458759 RQJ458759 SAF458759 SKB458759 STX458759 TDT458759 TNP458759 TXL458759 UHH458759 URD458759 VAZ458759 VKV458759 VUR458759 WEN458759 WOJ458759 WYF458759 BX524295 LT524295 VP524295 AFL524295 APH524295 AZD524295 BIZ524295 BSV524295 CCR524295 CMN524295 CWJ524295 DGF524295 DQB524295 DZX524295 EJT524295 ETP524295 FDL524295 FNH524295 FXD524295 GGZ524295 GQV524295 HAR524295 HKN524295 HUJ524295 IEF524295 IOB524295 IXX524295 JHT524295 JRP524295 KBL524295 KLH524295 KVD524295 LEZ524295 LOV524295 LYR524295 MIN524295 MSJ524295 NCF524295 NMB524295 NVX524295 OFT524295 OPP524295 OZL524295 PJH524295 PTD524295 QCZ524295 QMV524295 QWR524295 RGN524295 RQJ524295 SAF524295 SKB524295 STX524295 TDT524295 TNP524295 TXL524295 UHH524295 URD524295 VAZ524295 VKV524295 VUR524295 WEN524295 WOJ524295 WYF524295 BX589831 LT589831 VP589831 AFL589831 APH589831 AZD589831 BIZ589831 BSV589831 CCR589831 CMN589831 CWJ589831 DGF589831 DQB589831 DZX589831 EJT589831 ETP589831 FDL589831 FNH589831 FXD589831 GGZ589831 GQV589831 HAR589831 HKN589831 HUJ589831 IEF589831 IOB589831 IXX589831 JHT589831 JRP589831 KBL589831 KLH589831 KVD589831 LEZ589831 LOV589831 LYR589831 MIN589831 MSJ589831 NCF589831 NMB589831 NVX589831 OFT589831 OPP589831 OZL589831 PJH589831 PTD589831 QCZ589831 QMV589831 QWR589831 RGN589831 RQJ589831 SAF589831 SKB589831 STX589831 TDT589831 TNP589831 TXL589831 UHH589831 URD589831 VAZ589831 VKV589831 VUR589831 WEN589831 WOJ589831 WYF589831 BX655367 LT655367 VP655367 AFL655367 APH655367 AZD655367 BIZ655367 BSV655367 CCR655367 CMN655367 CWJ655367 DGF655367 DQB655367 DZX655367 EJT655367 ETP655367 FDL655367 FNH655367 FXD655367 GGZ655367 GQV655367 HAR655367 HKN655367 HUJ655367 IEF655367 IOB655367 IXX655367 JHT655367 JRP655367 KBL655367 KLH655367 KVD655367 LEZ655367 LOV655367 LYR655367 MIN655367 MSJ655367 NCF655367 NMB655367 NVX655367 OFT655367 OPP655367 OZL655367 PJH655367 PTD655367 QCZ655367 QMV655367 QWR655367 RGN655367 RQJ655367 SAF655367 SKB655367 STX655367 TDT655367 TNP655367 TXL655367 UHH655367 URD655367 VAZ655367 VKV655367 VUR655367 WEN655367 WOJ655367 WYF655367 BX720903 LT720903 VP720903 AFL720903 APH720903 AZD720903 BIZ720903 BSV720903 CCR720903 CMN720903 CWJ720903 DGF720903 DQB720903 DZX720903 EJT720903 ETP720903 FDL720903 FNH720903 FXD720903 GGZ720903 GQV720903 HAR720903 HKN720903 HUJ720903 IEF720903 IOB720903 IXX720903 JHT720903 JRP720903 KBL720903 KLH720903 KVD720903 LEZ720903 LOV720903 LYR720903 MIN720903 MSJ720903 NCF720903 NMB720903 NVX720903 OFT720903 OPP720903 OZL720903 PJH720903 PTD720903 QCZ720903 QMV720903 QWR720903 RGN720903 RQJ720903 SAF720903 SKB720903 STX720903 TDT720903 TNP720903 TXL720903 UHH720903 URD720903 VAZ720903 VKV720903 VUR720903 WEN720903 WOJ720903 WYF720903 BX786439 LT786439 VP786439 AFL786439 APH786439 AZD786439 BIZ786439 BSV786439 CCR786439 CMN786439 CWJ786439 DGF786439 DQB786439 DZX786439 EJT786439 ETP786439 FDL786439 FNH786439 FXD786439 GGZ786439 GQV786439 HAR786439 HKN786439 HUJ786439 IEF786439 IOB786439 IXX786439 JHT786439 JRP786439 KBL786439 KLH786439 KVD786439 LEZ786439 LOV786439 LYR786439 MIN786439 MSJ786439 NCF786439 NMB786439 NVX786439 OFT786439 OPP786439 OZL786439 PJH786439 PTD786439 QCZ786439 QMV786439 QWR786439 RGN786439 RQJ786439 SAF786439 SKB786439 STX786439 TDT786439 TNP786439 TXL786439 UHH786439 URD786439 VAZ786439 VKV786439 VUR786439 WEN786439 WOJ786439 WYF786439 BX851975 LT851975 VP851975 AFL851975 APH851975 AZD851975 BIZ851975 BSV851975 CCR851975 CMN851975 CWJ851975 DGF851975 DQB851975 DZX851975 EJT851975 ETP851975 FDL851975 FNH851975 FXD851975 GGZ851975 GQV851975 HAR851975 HKN851975 HUJ851975 IEF851975 IOB851975 IXX851975 JHT851975 JRP851975 KBL851975 KLH851975 KVD851975 LEZ851975 LOV851975 LYR851975 MIN851975 MSJ851975 NCF851975 NMB851975 NVX851975 OFT851975 OPP851975 OZL851975 PJH851975 PTD851975 QCZ851975 QMV851975 QWR851975 RGN851975 RQJ851975 SAF851975 SKB851975 STX851975 TDT851975 TNP851975 TXL851975 UHH851975 URD851975 VAZ851975 VKV851975 VUR851975 WEN851975 WOJ851975 WYF851975 BX917511 LT917511 VP917511 AFL917511 APH917511 AZD917511 BIZ917511 BSV917511 CCR917511 CMN917511 CWJ917511 DGF917511 DQB917511 DZX917511 EJT917511 ETP917511 FDL917511 FNH917511 FXD917511 GGZ917511 GQV917511 HAR917511 HKN917511 HUJ917511 IEF917511 IOB917511 IXX917511 JHT917511 JRP917511 KBL917511 KLH917511 KVD917511 LEZ917511 LOV917511 LYR917511 MIN917511 MSJ917511 NCF917511 NMB917511 NVX917511 OFT917511 OPP917511 OZL917511 PJH917511 PTD917511 QCZ917511 QMV917511 QWR917511 RGN917511 RQJ917511 SAF917511 SKB917511 STX917511 TDT917511 TNP917511 TXL917511 UHH917511 URD917511 VAZ917511 VKV917511 VUR917511 WEN917511 WOJ917511 WYF917511 BX983047 LT983047 VP983047 AFL983047 APH983047 AZD983047 BIZ983047 BSV983047 CCR983047 CMN983047 CWJ983047 DGF983047 DQB983047 DZX983047 EJT983047 ETP983047 FDL983047 FNH983047 FXD983047 GGZ983047 GQV983047 HAR983047 HKN983047 HUJ983047 IEF983047 IOB983047 IXX983047 JHT983047 JRP983047 KBL983047 KLH983047 KVD983047 LEZ983047 LOV983047 LYR983047 MIN983047 MSJ983047 NCF983047 NMB983047 NVX983047 OFT983047 OPP983047 OZL983047 PJH983047 PTD983047 QCZ983047 QMV983047 QWR983047 RGN983047 RQJ983047 SAF983047 SKB983047 STX983047 TDT983047 TNP983047 TXL983047 UHH983047 URD983047 VAZ983047 VKV983047 VUR983047 WEN983047 WOJ983047 WYF983047 CC7 LY7 VU7 AFQ7 APM7 AZI7 BJE7 BTA7 CCW7 CMS7 CWO7 DGK7 DQG7 EAC7 EJY7 ETU7 FDQ7 FNM7 FXI7 GHE7 GRA7 HAW7 HKS7 HUO7 IEK7 IOG7 IYC7 JHY7 JRU7 KBQ7 KLM7 KVI7 LFE7 LPA7 LYW7 MIS7 MSO7 NCK7 NMG7 NWC7 OFY7 OPU7 OZQ7 PJM7 PTI7 QDE7 QNA7 QWW7 RGS7 RQO7 SAK7 SKG7 SUC7 TDY7 TNU7 TXQ7 UHM7 URI7 VBE7 VLA7 VUW7 WES7 WOO7 WYK7 CC65543 LY65543 VU65543 AFQ65543 APM65543 AZI65543 BJE65543 BTA65543 CCW65543 CMS65543 CWO65543 DGK65543 DQG65543 EAC65543 EJY65543 ETU65543 FDQ65543 FNM65543 FXI65543 GHE65543 GRA65543 HAW65543 HKS65543 HUO65543 IEK65543 IOG65543 IYC65543 JHY65543 JRU65543 KBQ65543 KLM65543 KVI65543 LFE65543 LPA65543 LYW65543 MIS65543 MSO65543 NCK65543 NMG65543 NWC65543 OFY65543 OPU65543 OZQ65543 PJM65543 PTI65543 QDE65543 QNA65543 QWW65543 RGS65543 RQO65543 SAK65543 SKG65543 SUC65543 TDY65543 TNU65543 TXQ65543 UHM65543 URI65543 VBE65543 VLA65543 VUW65543 WES65543 WOO65543 WYK65543 CC131079 LY131079 VU131079 AFQ131079 APM131079 AZI131079 BJE131079 BTA131079 CCW131079 CMS131079 CWO131079 DGK131079 DQG131079 EAC131079 EJY131079 ETU131079 FDQ131079 FNM131079 FXI131079 GHE131079 GRA131079 HAW131079 HKS131079 HUO131079 IEK131079 IOG131079 IYC131079 JHY131079 JRU131079 KBQ131079 KLM131079 KVI131079 LFE131079 LPA131079 LYW131079 MIS131079 MSO131079 NCK131079 NMG131079 NWC131079 OFY131079 OPU131079 OZQ131079 PJM131079 PTI131079 QDE131079 QNA131079 QWW131079 RGS131079 RQO131079 SAK131079 SKG131079 SUC131079 TDY131079 TNU131079 TXQ131079 UHM131079 URI131079 VBE131079 VLA131079 VUW131079 WES131079 WOO131079 WYK131079 CC196615 LY196615 VU196615 AFQ196615 APM196615 AZI196615 BJE196615 BTA196615 CCW196615 CMS196615 CWO196615 DGK196615 DQG196615 EAC196615 EJY196615 ETU196615 FDQ196615 FNM196615 FXI196615 GHE196615 GRA196615 HAW196615 HKS196615 HUO196615 IEK196615 IOG196615 IYC196615 JHY196615 JRU196615 KBQ196615 KLM196615 KVI196615 LFE196615 LPA196615 LYW196615 MIS196615 MSO196615 NCK196615 NMG196615 NWC196615 OFY196615 OPU196615 OZQ196615 PJM196615 PTI196615 QDE196615 QNA196615 QWW196615 RGS196615 RQO196615 SAK196615 SKG196615 SUC196615 TDY196615 TNU196615 TXQ196615 UHM196615 URI196615 VBE196615 VLA196615 VUW196615 WES196615 WOO196615 WYK196615 CC262151 LY262151 VU262151 AFQ262151 APM262151 AZI262151 BJE262151 BTA262151 CCW262151 CMS262151 CWO262151 DGK262151 DQG262151 EAC262151 EJY262151 ETU262151 FDQ262151 FNM262151 FXI262151 GHE262151 GRA262151 HAW262151 HKS262151 HUO262151 IEK262151 IOG262151 IYC262151 JHY262151 JRU262151 KBQ262151 KLM262151 KVI262151 LFE262151 LPA262151 LYW262151 MIS262151 MSO262151 NCK262151 NMG262151 NWC262151 OFY262151 OPU262151 OZQ262151 PJM262151 PTI262151 QDE262151 QNA262151 QWW262151 RGS262151 RQO262151 SAK262151 SKG262151 SUC262151 TDY262151 TNU262151 TXQ262151 UHM262151 URI262151 VBE262151 VLA262151 VUW262151 WES262151 WOO262151 WYK262151 CC327687 LY327687 VU327687 AFQ327687 APM327687 AZI327687 BJE327687 BTA327687 CCW327687 CMS327687 CWO327687 DGK327687 DQG327687 EAC327687 EJY327687 ETU327687 FDQ327687 FNM327687 FXI327687 GHE327687 GRA327687 HAW327687 HKS327687 HUO327687 IEK327687 IOG327687 IYC327687 JHY327687 JRU327687 KBQ327687 KLM327687 KVI327687 LFE327687 LPA327687 LYW327687 MIS327687 MSO327687 NCK327687 NMG327687 NWC327687 OFY327687 OPU327687 OZQ327687 PJM327687 PTI327687 QDE327687 QNA327687 QWW327687 RGS327687 RQO327687 SAK327687 SKG327687 SUC327687 TDY327687 TNU327687 TXQ327687 UHM327687 URI327687 VBE327687 VLA327687 VUW327687 WES327687 WOO327687 WYK327687 CC393223 LY393223 VU393223 AFQ393223 APM393223 AZI393223 BJE393223 BTA393223 CCW393223 CMS393223 CWO393223 DGK393223 DQG393223 EAC393223 EJY393223 ETU393223 FDQ393223 FNM393223 FXI393223 GHE393223 GRA393223 HAW393223 HKS393223 HUO393223 IEK393223 IOG393223 IYC393223 JHY393223 JRU393223 KBQ393223 KLM393223 KVI393223 LFE393223 LPA393223 LYW393223 MIS393223 MSO393223 NCK393223 NMG393223 NWC393223 OFY393223 OPU393223 OZQ393223 PJM393223 PTI393223 QDE393223 QNA393223 QWW393223 RGS393223 RQO393223 SAK393223 SKG393223 SUC393223 TDY393223 TNU393223 TXQ393223 UHM393223 URI393223 VBE393223 VLA393223 VUW393223 WES393223 WOO393223 WYK393223 CC458759 LY458759 VU458759 AFQ458759 APM458759 AZI458759 BJE458759 BTA458759 CCW458759 CMS458759 CWO458759 DGK458759 DQG458759 EAC458759 EJY458759 ETU458759 FDQ458759 FNM458759 FXI458759 GHE458759 GRA458759 HAW458759 HKS458759 HUO458759 IEK458759 IOG458759 IYC458759 JHY458759 JRU458759 KBQ458759 KLM458759 KVI458759 LFE458759 LPA458759 LYW458759 MIS458759 MSO458759 NCK458759 NMG458759 NWC458759 OFY458759 OPU458759 OZQ458759 PJM458759 PTI458759 QDE458759 QNA458759 QWW458759 RGS458759 RQO458759 SAK458759 SKG458759 SUC458759 TDY458759 TNU458759 TXQ458759 UHM458759 URI458759 VBE458759 VLA458759 VUW458759 WES458759 WOO458759 WYK458759 CC524295 LY524295 VU524295 AFQ524295 APM524295 AZI524295 BJE524295 BTA524295 CCW524295 CMS524295 CWO524295 DGK524295 DQG524295 EAC524295 EJY524295 ETU524295 FDQ524295 FNM524295 FXI524295 GHE524295 GRA524295 HAW524295 HKS524295 HUO524295 IEK524295 IOG524295 IYC524295 JHY524295 JRU524295 KBQ524295 KLM524295 KVI524295 LFE524295 LPA524295 LYW524295 MIS524295 MSO524295 NCK524295 NMG524295 NWC524295 OFY524295 OPU524295 OZQ524295 PJM524295 PTI524295 QDE524295 QNA524295 QWW524295 RGS524295 RQO524295 SAK524295 SKG524295 SUC524295 TDY524295 TNU524295 TXQ524295 UHM524295 URI524295 VBE524295 VLA524295 VUW524295 WES524295 WOO524295 WYK524295 CC589831 LY589831 VU589831 AFQ589831 APM589831 AZI589831 BJE589831 BTA589831 CCW589831 CMS589831 CWO589831 DGK589831 DQG589831 EAC589831 EJY589831 ETU589831 FDQ589831 FNM589831 FXI589831 GHE589831 GRA589831 HAW589831 HKS589831 HUO589831 IEK589831 IOG589831 IYC589831 JHY589831 JRU589831 KBQ589831 KLM589831 KVI589831 LFE589831 LPA589831 LYW589831 MIS589831 MSO589831 NCK589831 NMG589831 NWC589831 OFY589831 OPU589831 OZQ589831 PJM589831 PTI589831 QDE589831 QNA589831 QWW589831 RGS589831 RQO589831 SAK589831 SKG589831 SUC589831 TDY589831 TNU589831 TXQ589831 UHM589831 URI589831 VBE589831 VLA589831 VUW589831 WES589831 WOO589831 WYK589831 CC655367 LY655367 VU655367 AFQ655367 APM655367 AZI655367 BJE655367 BTA655367 CCW655367 CMS655367 CWO655367 DGK655367 DQG655367 EAC655367 EJY655367 ETU655367 FDQ655367 FNM655367 FXI655367 GHE655367 GRA655367 HAW655367 HKS655367 HUO655367 IEK655367 IOG655367 IYC655367 JHY655367 JRU655367 KBQ655367 KLM655367 KVI655367 LFE655367 LPA655367 LYW655367 MIS655367 MSO655367 NCK655367 NMG655367 NWC655367 OFY655367 OPU655367 OZQ655367 PJM655367 PTI655367 QDE655367 QNA655367 QWW655367 RGS655367 RQO655367 SAK655367 SKG655367 SUC655367 TDY655367 TNU655367 TXQ655367 UHM655367 URI655367 VBE655367 VLA655367 VUW655367 WES655367 WOO655367 WYK655367 CC720903 LY720903 VU720903 AFQ720903 APM720903 AZI720903 BJE720903 BTA720903 CCW720903 CMS720903 CWO720903 DGK720903 DQG720903 EAC720903 EJY720903 ETU720903 FDQ720903 FNM720903 FXI720903 GHE720903 GRA720903 HAW720903 HKS720903 HUO720903 IEK720903 IOG720903 IYC720903 JHY720903 JRU720903 KBQ720903 KLM720903 KVI720903 LFE720903 LPA720903 LYW720903 MIS720903 MSO720903 NCK720903 NMG720903 NWC720903 OFY720903 OPU720903 OZQ720903 PJM720903 PTI720903 QDE720903 QNA720903 QWW720903 RGS720903 RQO720903 SAK720903 SKG720903 SUC720903 TDY720903 TNU720903 TXQ720903 UHM720903 URI720903 VBE720903 VLA720903 VUW720903 WES720903 WOO720903 WYK720903 CC786439 LY786439 VU786439 AFQ786439 APM786439 AZI786439 BJE786439 BTA786439 CCW786439 CMS786439 CWO786439 DGK786439 DQG786439 EAC786439 EJY786439 ETU786439 FDQ786439 FNM786439 FXI786439 GHE786439 GRA786439 HAW786439 HKS786439 HUO786439 IEK786439 IOG786439 IYC786439 JHY786439 JRU786439 KBQ786439 KLM786439 KVI786439 LFE786439 LPA786439 LYW786439 MIS786439 MSO786439 NCK786439 NMG786439 NWC786439 OFY786439 OPU786439 OZQ786439 PJM786439 PTI786439 QDE786439 QNA786439 QWW786439 RGS786439 RQO786439 SAK786439 SKG786439 SUC786439 TDY786439 TNU786439 TXQ786439 UHM786439 URI786439 VBE786439 VLA786439 VUW786439 WES786439 WOO786439 WYK786439 CC851975 LY851975 VU851975 AFQ851975 APM851975 AZI851975 BJE851975 BTA851975 CCW851975 CMS851975 CWO851975 DGK851975 DQG851975 EAC851975 EJY851975 ETU851975 FDQ851975 FNM851975 FXI851975 GHE851975 GRA851975 HAW851975 HKS851975 HUO851975 IEK851975 IOG851975 IYC851975 JHY851975 JRU851975 KBQ851975 KLM851975 KVI851975 LFE851975 LPA851975 LYW851975 MIS851975 MSO851975 NCK851975 NMG851975 NWC851975 OFY851975 OPU851975 OZQ851975 PJM851975 PTI851975 QDE851975 QNA851975 QWW851975 RGS851975 RQO851975 SAK851975 SKG851975 SUC851975 TDY851975 TNU851975 TXQ851975 UHM851975 URI851975 VBE851975 VLA851975 VUW851975 WES851975 WOO851975 WYK851975 CC917511 LY917511 VU917511 AFQ917511 APM917511 AZI917511 BJE917511 BTA917511 CCW917511 CMS917511 CWO917511 DGK917511 DQG917511 EAC917511 EJY917511 ETU917511 FDQ917511 FNM917511 FXI917511 GHE917511 GRA917511 HAW917511 HKS917511 HUO917511 IEK917511 IOG917511 IYC917511 JHY917511 JRU917511 KBQ917511 KLM917511 KVI917511 LFE917511 LPA917511 LYW917511 MIS917511 MSO917511 NCK917511 NMG917511 NWC917511 OFY917511 OPU917511 OZQ917511 PJM917511 PTI917511 QDE917511 QNA917511 QWW917511 RGS917511 RQO917511 SAK917511 SKG917511 SUC917511 TDY917511 TNU917511 TXQ917511 UHM917511 URI917511 VBE917511 VLA917511 VUW917511 WES917511 WOO917511 WYK917511 CC983047 LY983047 VU983047 AFQ983047 APM983047 AZI983047 BJE983047 BTA983047 CCW983047 CMS983047 CWO983047 DGK983047 DQG983047 EAC983047 EJY983047 ETU983047 FDQ983047 FNM983047 FXI983047 GHE983047 GRA983047 HAW983047 HKS983047 HUO983047 IEK983047 IOG983047 IYC983047 JHY983047 JRU983047 KBQ983047 KLM983047 KVI983047 LFE983047 LPA983047 LYW983047 MIS983047 MSO983047 NCK983047 NMG983047 NWC983047 OFY983047 OPU983047 OZQ983047 PJM983047 PTI983047 QDE983047 QNA983047 QWW983047 RGS983047 RQO983047 SAK983047 SKG983047 SUC983047 TDY983047 TNU983047 TXQ983047 UHM983047 URI983047 VBE983047 VLA983047 VUW983047 WES983047 WOO983047 WYK983047 BL33 LH33 VD33 AEZ33 AOV33 AYR33 BIN33 BSJ33 CCF33 CMB33 CVX33 DFT33 DPP33 DZL33 EJH33 ETD33 FCZ33 FMV33 FWR33 GGN33 GQJ33 HAF33 HKB33 HTX33 IDT33 INP33 IXL33 JHH33 JRD33 KAZ33 KKV33 KUR33 LEN33 LOJ33 LYF33 MIB33 MRX33 NBT33 NLP33 NVL33 OFH33 OPD33 OYZ33 PIV33 PSR33 QCN33 QMJ33 QWF33 RGB33 RPX33 RZT33 SJP33 STL33 TDH33 TND33 TWZ33 UGV33 UQR33 VAN33 VKJ33 VUF33 WEB33 WNX33 WXT33 BL65569 LH65569 VD65569 AEZ65569 AOV65569 AYR65569 BIN65569 BSJ65569 CCF65569 CMB65569 CVX65569 DFT65569 DPP65569 DZL65569 EJH65569 ETD65569 FCZ65569 FMV65569 FWR65569 GGN65569 GQJ65569 HAF65569 HKB65569 HTX65569 IDT65569 INP65569 IXL65569 JHH65569 JRD65569 KAZ65569 KKV65569 KUR65569 LEN65569 LOJ65569 LYF65569 MIB65569 MRX65569 NBT65569 NLP65569 NVL65569 OFH65569 OPD65569 OYZ65569 PIV65569 PSR65569 QCN65569 QMJ65569 QWF65569 RGB65569 RPX65569 RZT65569 SJP65569 STL65569 TDH65569 TND65569 TWZ65569 UGV65569 UQR65569 VAN65569 VKJ65569 VUF65569 WEB65569 WNX65569 WXT65569 BL131105 LH131105 VD131105 AEZ131105 AOV131105 AYR131105 BIN131105 BSJ131105 CCF131105 CMB131105 CVX131105 DFT131105 DPP131105 DZL131105 EJH131105 ETD131105 FCZ131105 FMV131105 FWR131105 GGN131105 GQJ131105 HAF131105 HKB131105 HTX131105 IDT131105 INP131105 IXL131105 JHH131105 JRD131105 KAZ131105 KKV131105 KUR131105 LEN131105 LOJ131105 LYF131105 MIB131105 MRX131105 NBT131105 NLP131105 NVL131105 OFH131105 OPD131105 OYZ131105 PIV131105 PSR131105 QCN131105 QMJ131105 QWF131105 RGB131105 RPX131105 RZT131105 SJP131105 STL131105 TDH131105 TND131105 TWZ131105 UGV131105 UQR131105 VAN131105 VKJ131105 VUF131105 WEB131105 WNX131105 WXT131105 BL196641 LH196641 VD196641 AEZ196641 AOV196641 AYR196641 BIN196641 BSJ196641 CCF196641 CMB196641 CVX196641 DFT196641 DPP196641 DZL196641 EJH196641 ETD196641 FCZ196641 FMV196641 FWR196641 GGN196641 GQJ196641 HAF196641 HKB196641 HTX196641 IDT196641 INP196641 IXL196641 JHH196641 JRD196641 KAZ196641 KKV196641 KUR196641 LEN196641 LOJ196641 LYF196641 MIB196641 MRX196641 NBT196641 NLP196641 NVL196641 OFH196641 OPD196641 OYZ196641 PIV196641 PSR196641 QCN196641 QMJ196641 QWF196641 RGB196641 RPX196641 RZT196641 SJP196641 STL196641 TDH196641 TND196641 TWZ196641 UGV196641 UQR196641 VAN196641 VKJ196641 VUF196641 WEB196641 WNX196641 WXT196641 BL262177 LH262177 VD262177 AEZ262177 AOV262177 AYR262177 BIN262177 BSJ262177 CCF262177 CMB262177 CVX262177 DFT262177 DPP262177 DZL262177 EJH262177 ETD262177 FCZ262177 FMV262177 FWR262177 GGN262177 GQJ262177 HAF262177 HKB262177 HTX262177 IDT262177 INP262177 IXL262177 JHH262177 JRD262177 KAZ262177 KKV262177 KUR262177 LEN262177 LOJ262177 LYF262177 MIB262177 MRX262177 NBT262177 NLP262177 NVL262177 OFH262177 OPD262177 OYZ262177 PIV262177 PSR262177 QCN262177 QMJ262177 QWF262177 RGB262177 RPX262177 RZT262177 SJP262177 STL262177 TDH262177 TND262177 TWZ262177 UGV262177 UQR262177 VAN262177 VKJ262177 VUF262177 WEB262177 WNX262177 WXT262177 BL327713 LH327713 VD327713 AEZ327713 AOV327713 AYR327713 BIN327713 BSJ327713 CCF327713 CMB327713 CVX327713 DFT327713 DPP327713 DZL327713 EJH327713 ETD327713 FCZ327713 FMV327713 FWR327713 GGN327713 GQJ327713 HAF327713 HKB327713 HTX327713 IDT327713 INP327713 IXL327713 JHH327713 JRD327713 KAZ327713 KKV327713 KUR327713 LEN327713 LOJ327713 LYF327713 MIB327713 MRX327713 NBT327713 NLP327713 NVL327713 OFH327713 OPD327713 OYZ327713 PIV327713 PSR327713 QCN327713 QMJ327713 QWF327713 RGB327713 RPX327713 RZT327713 SJP327713 STL327713 TDH327713 TND327713 TWZ327713 UGV327713 UQR327713 VAN327713 VKJ327713 VUF327713 WEB327713 WNX327713 WXT327713 BL393249 LH393249 VD393249 AEZ393249 AOV393249 AYR393249 BIN393249 BSJ393249 CCF393249 CMB393249 CVX393249 DFT393249 DPP393249 DZL393249 EJH393249 ETD393249 FCZ393249 FMV393249 FWR393249 GGN393249 GQJ393249 HAF393249 HKB393249 HTX393249 IDT393249 INP393249 IXL393249 JHH393249 JRD393249 KAZ393249 KKV393249 KUR393249 LEN393249 LOJ393249 LYF393249 MIB393249 MRX393249 NBT393249 NLP393249 NVL393249 OFH393249 OPD393249 OYZ393249 PIV393249 PSR393249 QCN393249 QMJ393249 QWF393249 RGB393249 RPX393249 RZT393249 SJP393249 STL393249 TDH393249 TND393249 TWZ393249 UGV393249 UQR393249 VAN393249 VKJ393249 VUF393249 WEB393249 WNX393249 WXT393249 BL458785 LH458785 VD458785 AEZ458785 AOV458785 AYR458785 BIN458785 BSJ458785 CCF458785 CMB458785 CVX458785 DFT458785 DPP458785 DZL458785 EJH458785 ETD458785 FCZ458785 FMV458785 FWR458785 GGN458785 GQJ458785 HAF458785 HKB458785 HTX458785 IDT458785 INP458785 IXL458785 JHH458785 JRD458785 KAZ458785 KKV458785 KUR458785 LEN458785 LOJ458785 LYF458785 MIB458785 MRX458785 NBT458785 NLP458785 NVL458785 OFH458785 OPD458785 OYZ458785 PIV458785 PSR458785 QCN458785 QMJ458785 QWF458785 RGB458785 RPX458785 RZT458785 SJP458785 STL458785 TDH458785 TND458785 TWZ458785 UGV458785 UQR458785 VAN458785 VKJ458785 VUF458785 WEB458785 WNX458785 WXT458785 BL524321 LH524321 VD524321 AEZ524321 AOV524321 AYR524321 BIN524321 BSJ524321 CCF524321 CMB524321 CVX524321 DFT524321 DPP524321 DZL524321 EJH524321 ETD524321 FCZ524321 FMV524321 FWR524321 GGN524321 GQJ524321 HAF524321 HKB524321 HTX524321 IDT524321 INP524321 IXL524321 JHH524321 JRD524321 KAZ524321 KKV524321 KUR524321 LEN524321 LOJ524321 LYF524321 MIB524321 MRX524321 NBT524321 NLP524321 NVL524321 OFH524321 OPD524321 OYZ524321 PIV524321 PSR524321 QCN524321 QMJ524321 QWF524321 RGB524321 RPX524321 RZT524321 SJP524321 STL524321 TDH524321 TND524321 TWZ524321 UGV524321 UQR524321 VAN524321 VKJ524321 VUF524321 WEB524321 WNX524321 WXT524321 BL589857 LH589857 VD589857 AEZ589857 AOV589857 AYR589857 BIN589857 BSJ589857 CCF589857 CMB589857 CVX589857 DFT589857 DPP589857 DZL589857 EJH589857 ETD589857 FCZ589857 FMV589857 FWR589857 GGN589857 GQJ589857 HAF589857 HKB589857 HTX589857 IDT589857 INP589857 IXL589857 JHH589857 JRD589857 KAZ589857 KKV589857 KUR589857 LEN589857 LOJ589857 LYF589857 MIB589857 MRX589857 NBT589857 NLP589857 NVL589857 OFH589857 OPD589857 OYZ589857 PIV589857 PSR589857 QCN589857 QMJ589857 QWF589857 RGB589857 RPX589857 RZT589857 SJP589857 STL589857 TDH589857 TND589857 TWZ589857 UGV589857 UQR589857 VAN589857 VKJ589857 VUF589857 WEB589857 WNX589857 WXT589857 BL655393 LH655393 VD655393 AEZ655393 AOV655393 AYR655393 BIN655393 BSJ655393 CCF655393 CMB655393 CVX655393 DFT655393 DPP655393 DZL655393 EJH655393 ETD655393 FCZ655393 FMV655393 FWR655393 GGN655393 GQJ655393 HAF655393 HKB655393 HTX655393 IDT655393 INP655393 IXL655393 JHH655393 JRD655393 KAZ655393 KKV655393 KUR655393 LEN655393 LOJ655393 LYF655393 MIB655393 MRX655393 NBT655393 NLP655393 NVL655393 OFH655393 OPD655393 OYZ655393 PIV655393 PSR655393 QCN655393 QMJ655393 QWF655393 RGB655393 RPX655393 RZT655393 SJP655393 STL655393 TDH655393 TND655393 TWZ655393 UGV655393 UQR655393 VAN655393 VKJ655393 VUF655393 WEB655393 WNX655393 WXT655393 BL720929 LH720929 VD720929 AEZ720929 AOV720929 AYR720929 BIN720929 BSJ720929 CCF720929 CMB720929 CVX720929 DFT720929 DPP720929 DZL720929 EJH720929 ETD720929 FCZ720929 FMV720929 FWR720929 GGN720929 GQJ720929 HAF720929 HKB720929 HTX720929 IDT720929 INP720929 IXL720929 JHH720929 JRD720929 KAZ720929 KKV720929 KUR720929 LEN720929 LOJ720929 LYF720929 MIB720929 MRX720929 NBT720929 NLP720929 NVL720929 OFH720929 OPD720929 OYZ720929 PIV720929 PSR720929 QCN720929 QMJ720929 QWF720929 RGB720929 RPX720929 RZT720929 SJP720929 STL720929 TDH720929 TND720929 TWZ720929 UGV720929 UQR720929 VAN720929 VKJ720929 VUF720929 WEB720929 WNX720929 WXT720929 BL786465 LH786465 VD786465 AEZ786465 AOV786465 AYR786465 BIN786465 BSJ786465 CCF786465 CMB786465 CVX786465 DFT786465 DPP786465 DZL786465 EJH786465 ETD786465 FCZ786465 FMV786465 FWR786465 GGN786465 GQJ786465 HAF786465 HKB786465 HTX786465 IDT786465 INP786465 IXL786465 JHH786465 JRD786465 KAZ786465 KKV786465 KUR786465 LEN786465 LOJ786465 LYF786465 MIB786465 MRX786465 NBT786465 NLP786465 NVL786465 OFH786465 OPD786465 OYZ786465 PIV786465 PSR786465 QCN786465 QMJ786465 QWF786465 RGB786465 RPX786465 RZT786465 SJP786465 STL786465 TDH786465 TND786465 TWZ786465 UGV786465 UQR786465 VAN786465 VKJ786465 VUF786465 WEB786465 WNX786465 WXT786465 BL852001 LH852001 VD852001 AEZ852001 AOV852001 AYR852001 BIN852001 BSJ852001 CCF852001 CMB852001 CVX852001 DFT852001 DPP852001 DZL852001 EJH852001 ETD852001 FCZ852001 FMV852001 FWR852001 GGN852001 GQJ852001 HAF852001 HKB852001 HTX852001 IDT852001 INP852001 IXL852001 JHH852001 JRD852001 KAZ852001 KKV852001 KUR852001 LEN852001 LOJ852001 LYF852001 MIB852001 MRX852001 NBT852001 NLP852001 NVL852001 OFH852001 OPD852001 OYZ852001 PIV852001 PSR852001 QCN852001 QMJ852001 QWF852001 RGB852001 RPX852001 RZT852001 SJP852001 STL852001 TDH852001 TND852001 TWZ852001 UGV852001 UQR852001 VAN852001 VKJ852001 VUF852001 WEB852001 WNX852001 WXT852001 BL917537 LH917537 VD917537 AEZ917537 AOV917537 AYR917537 BIN917537 BSJ917537 CCF917537 CMB917537 CVX917537 DFT917537 DPP917537 DZL917537 EJH917537 ETD917537 FCZ917537 FMV917537 FWR917537 GGN917537 GQJ917537 HAF917537 HKB917537 HTX917537 IDT917537 INP917537 IXL917537 JHH917537 JRD917537 KAZ917537 KKV917537 KUR917537 LEN917537 LOJ917537 LYF917537 MIB917537 MRX917537 NBT917537 NLP917537 NVL917537 OFH917537 OPD917537 OYZ917537 PIV917537 PSR917537 QCN917537 QMJ917537 QWF917537 RGB917537 RPX917537 RZT917537 SJP917537 STL917537 TDH917537 TND917537 TWZ917537 UGV917537 UQR917537 VAN917537 VKJ917537 VUF917537 WEB917537 WNX917537 WXT917537 BL983073 LH983073 VD983073 AEZ983073 AOV983073 AYR983073 BIN983073 BSJ983073 CCF983073 CMB983073 CVX983073 DFT983073 DPP983073 DZL983073 EJH983073 ETD983073 FCZ983073 FMV983073 FWR983073 GGN983073 GQJ983073 HAF983073 HKB983073 HTX983073 IDT983073 INP983073 IXL983073 JHH983073 JRD983073 KAZ983073 KKV983073 KUR983073 LEN983073 LOJ983073 LYF983073 MIB983073 MRX983073 NBT983073 NLP983073 NVL983073 OFH983073 OPD983073 OYZ983073 PIV983073 PSR983073 QCN983073 QMJ983073 QWF983073 RGB983073 RPX983073 RZT983073 SJP983073 STL983073 TDH983073 TND983073 TWZ983073 UGV983073 UQR983073 VAN983073 VKJ983073 VUF983073 WEB983073 WNX983073 WXT983073 BJ33 LF33 VB33 AEX33 AOT33 AYP33 BIL33 BSH33 CCD33 CLZ33 CVV33 DFR33 DPN33 DZJ33 EJF33 ETB33 FCX33 FMT33 FWP33 GGL33 GQH33 HAD33 HJZ33 HTV33 IDR33 INN33 IXJ33 JHF33 JRB33 KAX33 KKT33 KUP33 LEL33 LOH33 LYD33 MHZ33 MRV33 NBR33 NLN33 NVJ33 OFF33 OPB33 OYX33 PIT33 PSP33 QCL33 QMH33 QWD33 RFZ33 RPV33 RZR33 SJN33 STJ33 TDF33 TNB33 TWX33 UGT33 UQP33 VAL33 VKH33 VUD33 WDZ33 WNV33 WXR33 BJ65569 LF65569 VB65569 AEX65569 AOT65569 AYP65569 BIL65569 BSH65569 CCD65569 CLZ65569 CVV65569 DFR65569 DPN65569 DZJ65569 EJF65569 ETB65569 FCX65569 FMT65569 FWP65569 GGL65569 GQH65569 HAD65569 HJZ65569 HTV65569 IDR65569 INN65569 IXJ65569 JHF65569 JRB65569 KAX65569 KKT65569 KUP65569 LEL65569 LOH65569 LYD65569 MHZ65569 MRV65569 NBR65569 NLN65569 NVJ65569 OFF65569 OPB65569 OYX65569 PIT65569 PSP65569 QCL65569 QMH65569 QWD65569 RFZ65569 RPV65569 RZR65569 SJN65569 STJ65569 TDF65569 TNB65569 TWX65569 UGT65569 UQP65569 VAL65569 VKH65569 VUD65569 WDZ65569 WNV65569 WXR65569 BJ131105 LF131105 VB131105 AEX131105 AOT131105 AYP131105 BIL131105 BSH131105 CCD131105 CLZ131105 CVV131105 DFR131105 DPN131105 DZJ131105 EJF131105 ETB131105 FCX131105 FMT131105 FWP131105 GGL131105 GQH131105 HAD131105 HJZ131105 HTV131105 IDR131105 INN131105 IXJ131105 JHF131105 JRB131105 KAX131105 KKT131105 KUP131105 LEL131105 LOH131105 LYD131105 MHZ131105 MRV131105 NBR131105 NLN131105 NVJ131105 OFF131105 OPB131105 OYX131105 PIT131105 PSP131105 QCL131105 QMH131105 QWD131105 RFZ131105 RPV131105 RZR131105 SJN131105 STJ131105 TDF131105 TNB131105 TWX131105 UGT131105 UQP131105 VAL131105 VKH131105 VUD131105 WDZ131105 WNV131105 WXR131105 BJ196641 LF196641 VB196641 AEX196641 AOT196641 AYP196641 BIL196641 BSH196641 CCD196641 CLZ196641 CVV196641 DFR196641 DPN196641 DZJ196641 EJF196641 ETB196641 FCX196641 FMT196641 FWP196641 GGL196641 GQH196641 HAD196641 HJZ196641 HTV196641 IDR196641 INN196641 IXJ196641 JHF196641 JRB196641 KAX196641 KKT196641 KUP196641 LEL196641 LOH196641 LYD196641 MHZ196641 MRV196641 NBR196641 NLN196641 NVJ196641 OFF196641 OPB196641 OYX196641 PIT196641 PSP196641 QCL196641 QMH196641 QWD196641 RFZ196641 RPV196641 RZR196641 SJN196641 STJ196641 TDF196641 TNB196641 TWX196641 UGT196641 UQP196641 VAL196641 VKH196641 VUD196641 WDZ196641 WNV196641 WXR196641 BJ262177 LF262177 VB262177 AEX262177 AOT262177 AYP262177 BIL262177 BSH262177 CCD262177 CLZ262177 CVV262177 DFR262177 DPN262177 DZJ262177 EJF262177 ETB262177 FCX262177 FMT262177 FWP262177 GGL262177 GQH262177 HAD262177 HJZ262177 HTV262177 IDR262177 INN262177 IXJ262177 JHF262177 JRB262177 KAX262177 KKT262177 KUP262177 LEL262177 LOH262177 LYD262177 MHZ262177 MRV262177 NBR262177 NLN262177 NVJ262177 OFF262177 OPB262177 OYX262177 PIT262177 PSP262177 QCL262177 QMH262177 QWD262177 RFZ262177 RPV262177 RZR262177 SJN262177 STJ262177 TDF262177 TNB262177 TWX262177 UGT262177 UQP262177 VAL262177 VKH262177 VUD262177 WDZ262177 WNV262177 WXR262177 BJ327713 LF327713 VB327713 AEX327713 AOT327713 AYP327713 BIL327713 BSH327713 CCD327713 CLZ327713 CVV327713 DFR327713 DPN327713 DZJ327713 EJF327713 ETB327713 FCX327713 FMT327713 FWP327713 GGL327713 GQH327713 HAD327713 HJZ327713 HTV327713 IDR327713 INN327713 IXJ327713 JHF327713 JRB327713 KAX327713 KKT327713 KUP327713 LEL327713 LOH327713 LYD327713 MHZ327713 MRV327713 NBR327713 NLN327713 NVJ327713 OFF327713 OPB327713 OYX327713 PIT327713 PSP327713 QCL327713 QMH327713 QWD327713 RFZ327713 RPV327713 RZR327713 SJN327713 STJ327713 TDF327713 TNB327713 TWX327713 UGT327713 UQP327713 VAL327713 VKH327713 VUD327713 WDZ327713 WNV327713 WXR327713 BJ393249 LF393249 VB393249 AEX393249 AOT393249 AYP393249 BIL393249 BSH393249 CCD393249 CLZ393249 CVV393249 DFR393249 DPN393249 DZJ393249 EJF393249 ETB393249 FCX393249 FMT393249 FWP393249 GGL393249 GQH393249 HAD393249 HJZ393249 HTV393249 IDR393249 INN393249 IXJ393249 JHF393249 JRB393249 KAX393249 KKT393249 KUP393249 LEL393249 LOH393249 LYD393249 MHZ393249 MRV393249 NBR393249 NLN393249 NVJ393249 OFF393249 OPB393249 OYX393249 PIT393249 PSP393249 QCL393249 QMH393249 QWD393249 RFZ393249 RPV393249 RZR393249 SJN393249 STJ393249 TDF393249 TNB393249 TWX393249 UGT393249 UQP393249 VAL393249 VKH393249 VUD393249 WDZ393249 WNV393249 WXR393249 BJ458785 LF458785 VB458785 AEX458785 AOT458785 AYP458785 BIL458785 BSH458785 CCD458785 CLZ458785 CVV458785 DFR458785 DPN458785 DZJ458785 EJF458785 ETB458785 FCX458785 FMT458785 FWP458785 GGL458785 GQH458785 HAD458785 HJZ458785 HTV458785 IDR458785 INN458785 IXJ458785 JHF458785 JRB458785 KAX458785 KKT458785 KUP458785 LEL458785 LOH458785 LYD458785 MHZ458785 MRV458785 NBR458785 NLN458785 NVJ458785 OFF458785 OPB458785 OYX458785 PIT458785 PSP458785 QCL458785 QMH458785 QWD458785 RFZ458785 RPV458785 RZR458785 SJN458785 STJ458785 TDF458785 TNB458785 TWX458785 UGT458785 UQP458785 VAL458785 VKH458785 VUD458785 WDZ458785 WNV458785 WXR458785 BJ524321 LF524321 VB524321 AEX524321 AOT524321 AYP524321 BIL524321 BSH524321 CCD524321 CLZ524321 CVV524321 DFR524321 DPN524321 DZJ524321 EJF524321 ETB524321 FCX524321 FMT524321 FWP524321 GGL524321 GQH524321 HAD524321 HJZ524321 HTV524321 IDR524321 INN524321 IXJ524321 JHF524321 JRB524321 KAX524321 KKT524321 KUP524321 LEL524321 LOH524321 LYD524321 MHZ524321 MRV524321 NBR524321 NLN524321 NVJ524321 OFF524321 OPB524321 OYX524321 PIT524321 PSP524321 QCL524321 QMH524321 QWD524321 RFZ524321 RPV524321 RZR524321 SJN524321 STJ524321 TDF524321 TNB524321 TWX524321 UGT524321 UQP524321 VAL524321 VKH524321 VUD524321 WDZ524321 WNV524321 WXR524321 BJ589857 LF589857 VB589857 AEX589857 AOT589857 AYP589857 BIL589857 BSH589857 CCD589857 CLZ589857 CVV589857 DFR589857 DPN589857 DZJ589857 EJF589857 ETB589857 FCX589857 FMT589857 FWP589857 GGL589857 GQH589857 HAD589857 HJZ589857 HTV589857 IDR589857 INN589857 IXJ589857 JHF589857 JRB589857 KAX589857 KKT589857 KUP589857 LEL589857 LOH589857 LYD589857 MHZ589857 MRV589857 NBR589857 NLN589857 NVJ589857 OFF589857 OPB589857 OYX589857 PIT589857 PSP589857 QCL589857 QMH589857 QWD589857 RFZ589857 RPV589857 RZR589857 SJN589857 STJ589857 TDF589857 TNB589857 TWX589857 UGT589857 UQP589857 VAL589857 VKH589857 VUD589857 WDZ589857 WNV589857 WXR589857 BJ655393 LF655393 VB655393 AEX655393 AOT655393 AYP655393 BIL655393 BSH655393 CCD655393 CLZ655393 CVV655393 DFR655393 DPN655393 DZJ655393 EJF655393 ETB655393 FCX655393 FMT655393 FWP655393 GGL655393 GQH655393 HAD655393 HJZ655393 HTV655393 IDR655393 INN655393 IXJ655393 JHF655393 JRB655393 KAX655393 KKT655393 KUP655393 LEL655393 LOH655393 LYD655393 MHZ655393 MRV655393 NBR655393 NLN655393 NVJ655393 OFF655393 OPB655393 OYX655393 PIT655393 PSP655393 QCL655393 QMH655393 QWD655393 RFZ655393 RPV655393 RZR655393 SJN655393 STJ655393 TDF655393 TNB655393 TWX655393 UGT655393 UQP655393 VAL655393 VKH655393 VUD655393 WDZ655393 WNV655393 WXR655393 BJ720929 LF720929 VB720929 AEX720929 AOT720929 AYP720929 BIL720929 BSH720929 CCD720929 CLZ720929 CVV720929 DFR720929 DPN720929 DZJ720929 EJF720929 ETB720929 FCX720929 FMT720929 FWP720929 GGL720929 GQH720929 HAD720929 HJZ720929 HTV720929 IDR720929 INN720929 IXJ720929 JHF720929 JRB720929 KAX720929 KKT720929 KUP720929 LEL720929 LOH720929 LYD720929 MHZ720929 MRV720929 NBR720929 NLN720929 NVJ720929 OFF720929 OPB720929 OYX720929 PIT720929 PSP720929 QCL720929 QMH720929 QWD720929 RFZ720929 RPV720929 RZR720929 SJN720929 STJ720929 TDF720929 TNB720929 TWX720929 UGT720929 UQP720929 VAL720929 VKH720929 VUD720929 WDZ720929 WNV720929 WXR720929 BJ786465 LF786465 VB786465 AEX786465 AOT786465 AYP786465 BIL786465 BSH786465 CCD786465 CLZ786465 CVV786465 DFR786465 DPN786465 DZJ786465 EJF786465 ETB786465 FCX786465 FMT786465 FWP786465 GGL786465 GQH786465 HAD786465 HJZ786465 HTV786465 IDR786465 INN786465 IXJ786465 JHF786465 JRB786465 KAX786465 KKT786465 KUP786465 LEL786465 LOH786465 LYD786465 MHZ786465 MRV786465 NBR786465 NLN786465 NVJ786465 OFF786465 OPB786465 OYX786465 PIT786465 PSP786465 QCL786465 QMH786465 QWD786465 RFZ786465 RPV786465 RZR786465 SJN786465 STJ786465 TDF786465 TNB786465 TWX786465 UGT786465 UQP786465 VAL786465 VKH786465 VUD786465 WDZ786465 WNV786465 WXR786465 BJ852001 LF852001 VB852001 AEX852001 AOT852001 AYP852001 BIL852001 BSH852001 CCD852001 CLZ852001 CVV852001 DFR852001 DPN852001 DZJ852001 EJF852001 ETB852001 FCX852001 FMT852001 FWP852001 GGL852001 GQH852001 HAD852001 HJZ852001 HTV852001 IDR852001 INN852001 IXJ852001 JHF852001 JRB852001 KAX852001 KKT852001 KUP852001 LEL852001 LOH852001 LYD852001 MHZ852001 MRV852001 NBR852001 NLN852001 NVJ852001 OFF852001 OPB852001 OYX852001 PIT852001 PSP852001 QCL852001 QMH852001 QWD852001 RFZ852001 RPV852001 RZR852001 SJN852001 STJ852001 TDF852001 TNB852001 TWX852001 UGT852001 UQP852001 VAL852001 VKH852001 VUD852001 WDZ852001 WNV852001 WXR852001 BJ917537 LF917537 VB917537 AEX917537 AOT917537 AYP917537 BIL917537 BSH917537 CCD917537 CLZ917537 CVV917537 DFR917537 DPN917537 DZJ917537 EJF917537 ETB917537 FCX917537 FMT917537 FWP917537 GGL917537 GQH917537 HAD917537 HJZ917537 HTV917537 IDR917537 INN917537 IXJ917537 JHF917537 JRB917537 KAX917537 KKT917537 KUP917537 LEL917537 LOH917537 LYD917537 MHZ917537 MRV917537 NBR917537 NLN917537 NVJ917537 OFF917537 OPB917537 OYX917537 PIT917537 PSP917537 QCL917537 QMH917537 QWD917537 RFZ917537 RPV917537 RZR917537 SJN917537 STJ917537 TDF917537 TNB917537 TWX917537 UGT917537 UQP917537 VAL917537 VKH917537 VUD917537 WDZ917537 WNV917537 WXR917537 BJ983073 LF983073 VB983073 AEX983073 AOT983073 AYP983073 BIL983073 BSH983073 CCD983073 CLZ983073 CVV983073 DFR983073 DPN983073 DZJ983073 EJF983073 ETB983073 FCX983073 FMT983073 FWP983073 GGL983073 GQH983073 HAD983073 HJZ983073 HTV983073 IDR983073 INN983073 IXJ983073 JHF983073 JRB983073 KAX983073 KKT983073 KUP983073 LEL983073 LOH983073 LYD983073 MHZ983073 MRV983073 NBR983073 NLN983073 NVJ983073 OFF983073 OPB983073 OYX983073 PIT983073 PSP983073 QCL983073 QMH983073 QWD983073 RFZ983073 RPV983073 RZR983073 SJN983073 STJ983073 TDF983073 TNB983073 TWX983073 UGT983073 UQP983073 VAL983073 VKH983073 VUD983073 WDZ983073 WNV983073 WXR983073 AA49 JW49 TS49 ADO49 ANK49 AXG49 BHC49 BQY49 CAU49 CKQ49 CUM49 DEI49 DOE49 DYA49 EHW49 ERS49 FBO49 FLK49 FVG49 GFC49 GOY49 GYU49 HIQ49 HSM49 ICI49 IME49 IWA49 JFW49 JPS49 JZO49 KJK49 KTG49 LDC49 LMY49 LWU49 MGQ49 MQM49 NAI49 NKE49 NUA49 ODW49 ONS49 OXO49 PHK49 PRG49 QBC49 QKY49 QUU49 REQ49 ROM49 RYI49 SIE49 SSA49 TBW49 TLS49 TVO49 UFK49 UPG49 UZC49 VIY49 VSU49 WCQ49 WMM49 WWI49 AA65585 JW65585 TS65585 ADO65585 ANK65585 AXG65585 BHC65585 BQY65585 CAU65585 CKQ65585 CUM65585 DEI65585 DOE65585 DYA65585 EHW65585 ERS65585 FBO65585 FLK65585 FVG65585 GFC65585 GOY65585 GYU65585 HIQ65585 HSM65585 ICI65585 IME65585 IWA65585 JFW65585 JPS65585 JZO65585 KJK65585 KTG65585 LDC65585 LMY65585 LWU65585 MGQ65585 MQM65585 NAI65585 NKE65585 NUA65585 ODW65585 ONS65585 OXO65585 PHK65585 PRG65585 QBC65585 QKY65585 QUU65585 REQ65585 ROM65585 RYI65585 SIE65585 SSA65585 TBW65585 TLS65585 TVO65585 UFK65585 UPG65585 UZC65585 VIY65585 VSU65585 WCQ65585 WMM65585 WWI65585 AA131121 JW131121 TS131121 ADO131121 ANK131121 AXG131121 BHC131121 BQY131121 CAU131121 CKQ131121 CUM131121 DEI131121 DOE131121 DYA131121 EHW131121 ERS131121 FBO131121 FLK131121 FVG131121 GFC131121 GOY131121 GYU131121 HIQ131121 HSM131121 ICI131121 IME131121 IWA131121 JFW131121 JPS131121 JZO131121 KJK131121 KTG131121 LDC131121 LMY131121 LWU131121 MGQ131121 MQM131121 NAI131121 NKE131121 NUA131121 ODW131121 ONS131121 OXO131121 PHK131121 PRG131121 QBC131121 QKY131121 QUU131121 REQ131121 ROM131121 RYI131121 SIE131121 SSA131121 TBW131121 TLS131121 TVO131121 UFK131121 UPG131121 UZC131121 VIY131121 VSU131121 WCQ131121 WMM131121 WWI131121 AA196657 JW196657 TS196657 ADO196657 ANK196657 AXG196657 BHC196657 BQY196657 CAU196657 CKQ196657 CUM196657 DEI196657 DOE196657 DYA196657 EHW196657 ERS196657 FBO196657 FLK196657 FVG196657 GFC196657 GOY196657 GYU196657 HIQ196657 HSM196657 ICI196657 IME196657 IWA196657 JFW196657 JPS196657 JZO196657 KJK196657 KTG196657 LDC196657 LMY196657 LWU196657 MGQ196657 MQM196657 NAI196657 NKE196657 NUA196657 ODW196657 ONS196657 OXO196657 PHK196657 PRG196657 QBC196657 QKY196657 QUU196657 REQ196657 ROM196657 RYI196657 SIE196657 SSA196657 TBW196657 TLS196657 TVO196657 UFK196657 UPG196657 UZC196657 VIY196657 VSU196657 WCQ196657 WMM196657 WWI196657 AA262193 JW262193 TS262193 ADO262193 ANK262193 AXG262193 BHC262193 BQY262193 CAU262193 CKQ262193 CUM262193 DEI262193 DOE262193 DYA262193 EHW262193 ERS262193 FBO262193 FLK262193 FVG262193 GFC262193 GOY262193 GYU262193 HIQ262193 HSM262193 ICI262193 IME262193 IWA262193 JFW262193 JPS262193 JZO262193 KJK262193 KTG262193 LDC262193 LMY262193 LWU262193 MGQ262193 MQM262193 NAI262193 NKE262193 NUA262193 ODW262193 ONS262193 OXO262193 PHK262193 PRG262193 QBC262193 QKY262193 QUU262193 REQ262193 ROM262193 RYI262193 SIE262193 SSA262193 TBW262193 TLS262193 TVO262193 UFK262193 UPG262193 UZC262193 VIY262193 VSU262193 WCQ262193 WMM262193 WWI262193 AA327729 JW327729 TS327729 ADO327729 ANK327729 AXG327729 BHC327729 BQY327729 CAU327729 CKQ327729 CUM327729 DEI327729 DOE327729 DYA327729 EHW327729 ERS327729 FBO327729 FLK327729 FVG327729 GFC327729 GOY327729 GYU327729 HIQ327729 HSM327729 ICI327729 IME327729 IWA327729 JFW327729 JPS327729 JZO327729 KJK327729 KTG327729 LDC327729 LMY327729 LWU327729 MGQ327729 MQM327729 NAI327729 NKE327729 NUA327729 ODW327729 ONS327729 OXO327729 PHK327729 PRG327729 QBC327729 QKY327729 QUU327729 REQ327729 ROM327729 RYI327729 SIE327729 SSA327729 TBW327729 TLS327729 TVO327729 UFK327729 UPG327729 UZC327729 VIY327729 VSU327729 WCQ327729 WMM327729 WWI327729 AA393265 JW393265 TS393265 ADO393265 ANK393265 AXG393265 BHC393265 BQY393265 CAU393265 CKQ393265 CUM393265 DEI393265 DOE393265 DYA393265 EHW393265 ERS393265 FBO393265 FLK393265 FVG393265 GFC393265 GOY393265 GYU393265 HIQ393265 HSM393265 ICI393265 IME393265 IWA393265 JFW393265 JPS393265 JZO393265 KJK393265 KTG393265 LDC393265 LMY393265 LWU393265 MGQ393265 MQM393265 NAI393265 NKE393265 NUA393265 ODW393265 ONS393265 OXO393265 PHK393265 PRG393265 QBC393265 QKY393265 QUU393265 REQ393265 ROM393265 RYI393265 SIE393265 SSA393265 TBW393265 TLS393265 TVO393265 UFK393265 UPG393265 UZC393265 VIY393265 VSU393265 WCQ393265 WMM393265 WWI393265 AA458801 JW458801 TS458801 ADO458801 ANK458801 AXG458801 BHC458801 BQY458801 CAU458801 CKQ458801 CUM458801 DEI458801 DOE458801 DYA458801 EHW458801 ERS458801 FBO458801 FLK458801 FVG458801 GFC458801 GOY458801 GYU458801 HIQ458801 HSM458801 ICI458801 IME458801 IWA458801 JFW458801 JPS458801 JZO458801 KJK458801 KTG458801 LDC458801 LMY458801 LWU458801 MGQ458801 MQM458801 NAI458801 NKE458801 NUA458801 ODW458801 ONS458801 OXO458801 PHK458801 PRG458801 QBC458801 QKY458801 QUU458801 REQ458801 ROM458801 RYI458801 SIE458801 SSA458801 TBW458801 TLS458801 TVO458801 UFK458801 UPG458801 UZC458801 VIY458801 VSU458801 WCQ458801 WMM458801 WWI458801 AA524337 JW524337 TS524337 ADO524337 ANK524337 AXG524337 BHC524337 BQY524337 CAU524337 CKQ524337 CUM524337 DEI524337 DOE524337 DYA524337 EHW524337 ERS524337 FBO524337 FLK524337 FVG524337 GFC524337 GOY524337 GYU524337 HIQ524337 HSM524337 ICI524337 IME524337 IWA524337 JFW524337 JPS524337 JZO524337 KJK524337 KTG524337 LDC524337 LMY524337 LWU524337 MGQ524337 MQM524337 NAI524337 NKE524337 NUA524337 ODW524337 ONS524337 OXO524337 PHK524337 PRG524337 QBC524337 QKY524337 QUU524337 REQ524337 ROM524337 RYI524337 SIE524337 SSA524337 TBW524337 TLS524337 TVO524337 UFK524337 UPG524337 UZC524337 VIY524337 VSU524337 WCQ524337 WMM524337 WWI524337 AA589873 JW589873 TS589873 ADO589873 ANK589873 AXG589873 BHC589873 BQY589873 CAU589873 CKQ589873 CUM589873 DEI589873 DOE589873 DYA589873 EHW589873 ERS589873 FBO589873 FLK589873 FVG589873 GFC589873 GOY589873 GYU589873 HIQ589873 HSM589873 ICI589873 IME589873 IWA589873 JFW589873 JPS589873 JZO589873 KJK589873 KTG589873 LDC589873 LMY589873 LWU589873 MGQ589873 MQM589873 NAI589873 NKE589873 NUA589873 ODW589873 ONS589873 OXO589873 PHK589873 PRG589873 QBC589873 QKY589873 QUU589873 REQ589873 ROM589873 RYI589873 SIE589873 SSA589873 TBW589873 TLS589873 TVO589873 UFK589873 UPG589873 UZC589873 VIY589873 VSU589873 WCQ589873 WMM589873 WWI589873 AA655409 JW655409 TS655409 ADO655409 ANK655409 AXG655409 BHC655409 BQY655409 CAU655409 CKQ655409 CUM655409 DEI655409 DOE655409 DYA655409 EHW655409 ERS655409 FBO655409 FLK655409 FVG655409 GFC655409 GOY655409 GYU655409 HIQ655409 HSM655409 ICI655409 IME655409 IWA655409 JFW655409 JPS655409 JZO655409 KJK655409 KTG655409 LDC655409 LMY655409 LWU655409 MGQ655409 MQM655409 NAI655409 NKE655409 NUA655409 ODW655409 ONS655409 OXO655409 PHK655409 PRG655409 QBC655409 QKY655409 QUU655409 REQ655409 ROM655409 RYI655409 SIE655409 SSA655409 TBW655409 TLS655409 TVO655409 UFK655409 UPG655409 UZC655409 VIY655409 VSU655409 WCQ655409 WMM655409 WWI655409 AA720945 JW720945 TS720945 ADO720945 ANK720945 AXG720945 BHC720945 BQY720945 CAU720945 CKQ720945 CUM720945 DEI720945 DOE720945 DYA720945 EHW720945 ERS720945 FBO720945 FLK720945 FVG720945 GFC720945 GOY720945 GYU720945 HIQ720945 HSM720945 ICI720945 IME720945 IWA720945 JFW720945 JPS720945 JZO720945 KJK720945 KTG720945 LDC720945 LMY720945 LWU720945 MGQ720945 MQM720945 NAI720945 NKE720945 NUA720945 ODW720945 ONS720945 OXO720945 PHK720945 PRG720945 QBC720945 QKY720945 QUU720945 REQ720945 ROM720945 RYI720945 SIE720945 SSA720945 TBW720945 TLS720945 TVO720945 UFK720945 UPG720945 UZC720945 VIY720945 VSU720945 WCQ720945 WMM720945 WWI720945 AA786481 JW786481 TS786481 ADO786481 ANK786481 AXG786481 BHC786481 BQY786481 CAU786481 CKQ786481 CUM786481 DEI786481 DOE786481 DYA786481 EHW786481 ERS786481 FBO786481 FLK786481 FVG786481 GFC786481 GOY786481 GYU786481 HIQ786481 HSM786481 ICI786481 IME786481 IWA786481 JFW786481 JPS786481 JZO786481 KJK786481 KTG786481 LDC786481 LMY786481 LWU786481 MGQ786481 MQM786481 NAI786481 NKE786481 NUA786481 ODW786481 ONS786481 OXO786481 PHK786481 PRG786481 QBC786481 QKY786481 QUU786481 REQ786481 ROM786481 RYI786481 SIE786481 SSA786481 TBW786481 TLS786481 TVO786481 UFK786481 UPG786481 UZC786481 VIY786481 VSU786481 WCQ786481 WMM786481 WWI786481 AA852017 JW852017 TS852017 ADO852017 ANK852017 AXG852017 BHC852017 BQY852017 CAU852017 CKQ852017 CUM852017 DEI852017 DOE852017 DYA852017 EHW852017 ERS852017 FBO852017 FLK852017 FVG852017 GFC852017 GOY852017 GYU852017 HIQ852017 HSM852017 ICI852017 IME852017 IWA852017 JFW852017 JPS852017 JZO852017 KJK852017 KTG852017 LDC852017 LMY852017 LWU852017 MGQ852017 MQM852017 NAI852017 NKE852017 NUA852017 ODW852017 ONS852017 OXO852017 PHK852017 PRG852017 QBC852017 QKY852017 QUU852017 REQ852017 ROM852017 RYI852017 SIE852017 SSA852017 TBW852017 TLS852017 TVO852017 UFK852017 UPG852017 UZC852017 VIY852017 VSU852017 WCQ852017 WMM852017 WWI852017 AA917553 JW917553 TS917553 ADO917553 ANK917553 AXG917553 BHC917553 BQY917553 CAU917553 CKQ917553 CUM917553 DEI917553 DOE917553 DYA917553 EHW917553 ERS917553 FBO917553 FLK917553 FVG917553 GFC917553 GOY917553 GYU917553 HIQ917553 HSM917553 ICI917553 IME917553 IWA917553 JFW917553 JPS917553 JZO917553 KJK917553 KTG917553 LDC917553 LMY917553 LWU917553 MGQ917553 MQM917553 NAI917553 NKE917553 NUA917553 ODW917553 ONS917553 OXO917553 PHK917553 PRG917553 QBC917553 QKY917553 QUU917553 REQ917553 ROM917553 RYI917553 SIE917553 SSA917553 TBW917553 TLS917553 TVO917553 UFK917553 UPG917553 UZC917553 VIY917553 VSU917553 WCQ917553 WMM917553 WWI917553 AA983089 JW983089 TS983089 ADO983089 ANK983089 AXG983089 BHC983089 BQY983089 CAU983089 CKQ983089 CUM983089 DEI983089 DOE983089 DYA983089 EHW983089 ERS983089 FBO983089 FLK983089 FVG983089 GFC983089 GOY983089 GYU983089 HIQ983089 HSM983089 ICI983089 IME983089 IWA983089 JFW983089 JPS983089 JZO983089 KJK983089 KTG983089 LDC983089 LMY983089 LWU983089 MGQ983089 MQM983089 NAI983089 NKE983089 NUA983089 ODW983089 ONS983089 OXO983089 PHK983089 PRG983089 QBC983089 QKY983089 QUU983089 REQ983089 ROM983089 RYI983089 SIE983089 SSA983089 TBW983089 TLS983089 TVO983089 UFK983089 UPG983089 UZC983089 VIY983089 VSU983089 WCQ983089 WMM983089 WWI983089 AB65:AB70 JX65:JX70 TT65:TT70 ADP65:ADP70 ANL65:ANL70 AXH65:AXH70 BHD65:BHD70 BQZ65:BQZ70 CAV65:CAV70 CKR65:CKR70 CUN65:CUN70 DEJ65:DEJ70 DOF65:DOF70 DYB65:DYB70 EHX65:EHX70 ERT65:ERT70 FBP65:FBP70 FLL65:FLL70 FVH65:FVH70 GFD65:GFD70 GOZ65:GOZ70 GYV65:GYV70 HIR65:HIR70 HSN65:HSN70 ICJ65:ICJ70 IMF65:IMF70 IWB65:IWB70 JFX65:JFX70 JPT65:JPT70 JZP65:JZP70 KJL65:KJL70 KTH65:KTH70 LDD65:LDD70 LMZ65:LMZ70 LWV65:LWV70 MGR65:MGR70 MQN65:MQN70 NAJ65:NAJ70 NKF65:NKF70 NUB65:NUB70 ODX65:ODX70 ONT65:ONT70 OXP65:OXP70 PHL65:PHL70 PRH65:PRH70 QBD65:QBD70 QKZ65:QKZ70 QUV65:QUV70 RER65:RER70 RON65:RON70 RYJ65:RYJ70 SIF65:SIF70 SSB65:SSB70 TBX65:TBX70 TLT65:TLT70 TVP65:TVP70 UFL65:UFL70 UPH65:UPH70 UZD65:UZD70 VIZ65:VIZ70 VSV65:VSV70 WCR65:WCR70 WMN65:WMN70 WWJ65:WWJ70 AB65601:AB65606 JX65601:JX65606 TT65601:TT65606 ADP65601:ADP65606 ANL65601:ANL65606 AXH65601:AXH65606 BHD65601:BHD65606 BQZ65601:BQZ65606 CAV65601:CAV65606 CKR65601:CKR65606 CUN65601:CUN65606 DEJ65601:DEJ65606 DOF65601:DOF65606 DYB65601:DYB65606 EHX65601:EHX65606 ERT65601:ERT65606 FBP65601:FBP65606 FLL65601:FLL65606 FVH65601:FVH65606 GFD65601:GFD65606 GOZ65601:GOZ65606 GYV65601:GYV65606 HIR65601:HIR65606 HSN65601:HSN65606 ICJ65601:ICJ65606 IMF65601:IMF65606 IWB65601:IWB65606 JFX65601:JFX65606 JPT65601:JPT65606 JZP65601:JZP65606 KJL65601:KJL65606 KTH65601:KTH65606 LDD65601:LDD65606 LMZ65601:LMZ65606 LWV65601:LWV65606 MGR65601:MGR65606 MQN65601:MQN65606 NAJ65601:NAJ65606 NKF65601:NKF65606 NUB65601:NUB65606 ODX65601:ODX65606 ONT65601:ONT65606 OXP65601:OXP65606 PHL65601:PHL65606 PRH65601:PRH65606 QBD65601:QBD65606 QKZ65601:QKZ65606 QUV65601:QUV65606 RER65601:RER65606 RON65601:RON65606 RYJ65601:RYJ65606 SIF65601:SIF65606 SSB65601:SSB65606 TBX65601:TBX65606 TLT65601:TLT65606 TVP65601:TVP65606 UFL65601:UFL65606 UPH65601:UPH65606 UZD65601:UZD65606 VIZ65601:VIZ65606 VSV65601:VSV65606 WCR65601:WCR65606 WMN65601:WMN65606 WWJ65601:WWJ65606 AB131137:AB131142 JX131137:JX131142 TT131137:TT131142 ADP131137:ADP131142 ANL131137:ANL131142 AXH131137:AXH131142 BHD131137:BHD131142 BQZ131137:BQZ131142 CAV131137:CAV131142 CKR131137:CKR131142 CUN131137:CUN131142 DEJ131137:DEJ131142 DOF131137:DOF131142 DYB131137:DYB131142 EHX131137:EHX131142 ERT131137:ERT131142 FBP131137:FBP131142 FLL131137:FLL131142 FVH131137:FVH131142 GFD131137:GFD131142 GOZ131137:GOZ131142 GYV131137:GYV131142 HIR131137:HIR131142 HSN131137:HSN131142 ICJ131137:ICJ131142 IMF131137:IMF131142 IWB131137:IWB131142 JFX131137:JFX131142 JPT131137:JPT131142 JZP131137:JZP131142 KJL131137:KJL131142 KTH131137:KTH131142 LDD131137:LDD131142 LMZ131137:LMZ131142 LWV131137:LWV131142 MGR131137:MGR131142 MQN131137:MQN131142 NAJ131137:NAJ131142 NKF131137:NKF131142 NUB131137:NUB131142 ODX131137:ODX131142 ONT131137:ONT131142 OXP131137:OXP131142 PHL131137:PHL131142 PRH131137:PRH131142 QBD131137:QBD131142 QKZ131137:QKZ131142 QUV131137:QUV131142 RER131137:RER131142 RON131137:RON131142 RYJ131137:RYJ131142 SIF131137:SIF131142 SSB131137:SSB131142 TBX131137:TBX131142 TLT131137:TLT131142 TVP131137:TVP131142 UFL131137:UFL131142 UPH131137:UPH131142 UZD131137:UZD131142 VIZ131137:VIZ131142 VSV131137:VSV131142 WCR131137:WCR131142 WMN131137:WMN131142 WWJ131137:WWJ131142 AB196673:AB196678 JX196673:JX196678 TT196673:TT196678 ADP196673:ADP196678 ANL196673:ANL196678 AXH196673:AXH196678 BHD196673:BHD196678 BQZ196673:BQZ196678 CAV196673:CAV196678 CKR196673:CKR196678 CUN196673:CUN196678 DEJ196673:DEJ196678 DOF196673:DOF196678 DYB196673:DYB196678 EHX196673:EHX196678 ERT196673:ERT196678 FBP196673:FBP196678 FLL196673:FLL196678 FVH196673:FVH196678 GFD196673:GFD196678 GOZ196673:GOZ196678 GYV196673:GYV196678 HIR196673:HIR196678 HSN196673:HSN196678 ICJ196673:ICJ196678 IMF196673:IMF196678 IWB196673:IWB196678 JFX196673:JFX196678 JPT196673:JPT196678 JZP196673:JZP196678 KJL196673:KJL196678 KTH196673:KTH196678 LDD196673:LDD196678 LMZ196673:LMZ196678 LWV196673:LWV196678 MGR196673:MGR196678 MQN196673:MQN196678 NAJ196673:NAJ196678 NKF196673:NKF196678 NUB196673:NUB196678 ODX196673:ODX196678 ONT196673:ONT196678 OXP196673:OXP196678 PHL196673:PHL196678 PRH196673:PRH196678 QBD196673:QBD196678 QKZ196673:QKZ196678 QUV196673:QUV196678 RER196673:RER196678 RON196673:RON196678 RYJ196673:RYJ196678 SIF196673:SIF196678 SSB196673:SSB196678 TBX196673:TBX196678 TLT196673:TLT196678 TVP196673:TVP196678 UFL196673:UFL196678 UPH196673:UPH196678 UZD196673:UZD196678 VIZ196673:VIZ196678 VSV196673:VSV196678 WCR196673:WCR196678 WMN196673:WMN196678 WWJ196673:WWJ196678 AB262209:AB262214 JX262209:JX262214 TT262209:TT262214 ADP262209:ADP262214 ANL262209:ANL262214 AXH262209:AXH262214 BHD262209:BHD262214 BQZ262209:BQZ262214 CAV262209:CAV262214 CKR262209:CKR262214 CUN262209:CUN262214 DEJ262209:DEJ262214 DOF262209:DOF262214 DYB262209:DYB262214 EHX262209:EHX262214 ERT262209:ERT262214 FBP262209:FBP262214 FLL262209:FLL262214 FVH262209:FVH262214 GFD262209:GFD262214 GOZ262209:GOZ262214 GYV262209:GYV262214 HIR262209:HIR262214 HSN262209:HSN262214 ICJ262209:ICJ262214 IMF262209:IMF262214 IWB262209:IWB262214 JFX262209:JFX262214 JPT262209:JPT262214 JZP262209:JZP262214 KJL262209:KJL262214 KTH262209:KTH262214 LDD262209:LDD262214 LMZ262209:LMZ262214 LWV262209:LWV262214 MGR262209:MGR262214 MQN262209:MQN262214 NAJ262209:NAJ262214 NKF262209:NKF262214 NUB262209:NUB262214 ODX262209:ODX262214 ONT262209:ONT262214 OXP262209:OXP262214 PHL262209:PHL262214 PRH262209:PRH262214 QBD262209:QBD262214 QKZ262209:QKZ262214 QUV262209:QUV262214 RER262209:RER262214 RON262209:RON262214 RYJ262209:RYJ262214 SIF262209:SIF262214 SSB262209:SSB262214 TBX262209:TBX262214 TLT262209:TLT262214 TVP262209:TVP262214 UFL262209:UFL262214 UPH262209:UPH262214 UZD262209:UZD262214 VIZ262209:VIZ262214 VSV262209:VSV262214 WCR262209:WCR262214 WMN262209:WMN262214 WWJ262209:WWJ262214 AB327745:AB327750 JX327745:JX327750 TT327745:TT327750 ADP327745:ADP327750 ANL327745:ANL327750 AXH327745:AXH327750 BHD327745:BHD327750 BQZ327745:BQZ327750 CAV327745:CAV327750 CKR327745:CKR327750 CUN327745:CUN327750 DEJ327745:DEJ327750 DOF327745:DOF327750 DYB327745:DYB327750 EHX327745:EHX327750 ERT327745:ERT327750 FBP327745:FBP327750 FLL327745:FLL327750 FVH327745:FVH327750 GFD327745:GFD327750 GOZ327745:GOZ327750 GYV327745:GYV327750 HIR327745:HIR327750 HSN327745:HSN327750 ICJ327745:ICJ327750 IMF327745:IMF327750 IWB327745:IWB327750 JFX327745:JFX327750 JPT327745:JPT327750 JZP327745:JZP327750 KJL327745:KJL327750 KTH327745:KTH327750 LDD327745:LDD327750 LMZ327745:LMZ327750 LWV327745:LWV327750 MGR327745:MGR327750 MQN327745:MQN327750 NAJ327745:NAJ327750 NKF327745:NKF327750 NUB327745:NUB327750 ODX327745:ODX327750 ONT327745:ONT327750 OXP327745:OXP327750 PHL327745:PHL327750 PRH327745:PRH327750 QBD327745:QBD327750 QKZ327745:QKZ327750 QUV327745:QUV327750 RER327745:RER327750 RON327745:RON327750 RYJ327745:RYJ327750 SIF327745:SIF327750 SSB327745:SSB327750 TBX327745:TBX327750 TLT327745:TLT327750 TVP327745:TVP327750 UFL327745:UFL327750 UPH327745:UPH327750 UZD327745:UZD327750 VIZ327745:VIZ327750 VSV327745:VSV327750 WCR327745:WCR327750 WMN327745:WMN327750 WWJ327745:WWJ327750 AB393281:AB393286 JX393281:JX393286 TT393281:TT393286 ADP393281:ADP393286 ANL393281:ANL393286 AXH393281:AXH393286 BHD393281:BHD393286 BQZ393281:BQZ393286 CAV393281:CAV393286 CKR393281:CKR393286 CUN393281:CUN393286 DEJ393281:DEJ393286 DOF393281:DOF393286 DYB393281:DYB393286 EHX393281:EHX393286 ERT393281:ERT393286 FBP393281:FBP393286 FLL393281:FLL393286 FVH393281:FVH393286 GFD393281:GFD393286 GOZ393281:GOZ393286 GYV393281:GYV393286 HIR393281:HIR393286 HSN393281:HSN393286 ICJ393281:ICJ393286 IMF393281:IMF393286 IWB393281:IWB393286 JFX393281:JFX393286 JPT393281:JPT393286 JZP393281:JZP393286 KJL393281:KJL393286 KTH393281:KTH393286 LDD393281:LDD393286 LMZ393281:LMZ393286 LWV393281:LWV393286 MGR393281:MGR393286 MQN393281:MQN393286 NAJ393281:NAJ393286 NKF393281:NKF393286 NUB393281:NUB393286 ODX393281:ODX393286 ONT393281:ONT393286 OXP393281:OXP393286 PHL393281:PHL393286 PRH393281:PRH393286 QBD393281:QBD393286 QKZ393281:QKZ393286 QUV393281:QUV393286 RER393281:RER393286 RON393281:RON393286 RYJ393281:RYJ393286 SIF393281:SIF393286 SSB393281:SSB393286 TBX393281:TBX393286 TLT393281:TLT393286 TVP393281:TVP393286 UFL393281:UFL393286 UPH393281:UPH393286 UZD393281:UZD393286 VIZ393281:VIZ393286 VSV393281:VSV393286 WCR393281:WCR393286 WMN393281:WMN393286 WWJ393281:WWJ393286 AB458817:AB458822 JX458817:JX458822 TT458817:TT458822 ADP458817:ADP458822 ANL458817:ANL458822 AXH458817:AXH458822 BHD458817:BHD458822 BQZ458817:BQZ458822 CAV458817:CAV458822 CKR458817:CKR458822 CUN458817:CUN458822 DEJ458817:DEJ458822 DOF458817:DOF458822 DYB458817:DYB458822 EHX458817:EHX458822 ERT458817:ERT458822 FBP458817:FBP458822 FLL458817:FLL458822 FVH458817:FVH458822 GFD458817:GFD458822 GOZ458817:GOZ458822 GYV458817:GYV458822 HIR458817:HIR458822 HSN458817:HSN458822 ICJ458817:ICJ458822 IMF458817:IMF458822 IWB458817:IWB458822 JFX458817:JFX458822 JPT458817:JPT458822 JZP458817:JZP458822 KJL458817:KJL458822 KTH458817:KTH458822 LDD458817:LDD458822 LMZ458817:LMZ458822 LWV458817:LWV458822 MGR458817:MGR458822 MQN458817:MQN458822 NAJ458817:NAJ458822 NKF458817:NKF458822 NUB458817:NUB458822 ODX458817:ODX458822 ONT458817:ONT458822 OXP458817:OXP458822 PHL458817:PHL458822 PRH458817:PRH458822 QBD458817:QBD458822 QKZ458817:QKZ458822 QUV458817:QUV458822 RER458817:RER458822 RON458817:RON458822 RYJ458817:RYJ458822 SIF458817:SIF458822 SSB458817:SSB458822 TBX458817:TBX458822 TLT458817:TLT458822 TVP458817:TVP458822 UFL458817:UFL458822 UPH458817:UPH458822 UZD458817:UZD458822 VIZ458817:VIZ458822 VSV458817:VSV458822 WCR458817:WCR458822 WMN458817:WMN458822 WWJ458817:WWJ458822 AB524353:AB524358 JX524353:JX524358 TT524353:TT524358 ADP524353:ADP524358 ANL524353:ANL524358 AXH524353:AXH524358 BHD524353:BHD524358 BQZ524353:BQZ524358 CAV524353:CAV524358 CKR524353:CKR524358 CUN524353:CUN524358 DEJ524353:DEJ524358 DOF524353:DOF524358 DYB524353:DYB524358 EHX524353:EHX524358 ERT524353:ERT524358 FBP524353:FBP524358 FLL524353:FLL524358 FVH524353:FVH524358 GFD524353:GFD524358 GOZ524353:GOZ524358 GYV524353:GYV524358 HIR524353:HIR524358 HSN524353:HSN524358 ICJ524353:ICJ524358 IMF524353:IMF524358 IWB524353:IWB524358 JFX524353:JFX524358 JPT524353:JPT524358 JZP524353:JZP524358 KJL524353:KJL524358 KTH524353:KTH524358 LDD524353:LDD524358 LMZ524353:LMZ524358 LWV524353:LWV524358 MGR524353:MGR524358 MQN524353:MQN524358 NAJ524353:NAJ524358 NKF524353:NKF524358 NUB524353:NUB524358 ODX524353:ODX524358 ONT524353:ONT524358 OXP524353:OXP524358 PHL524353:PHL524358 PRH524353:PRH524358 QBD524353:QBD524358 QKZ524353:QKZ524358 QUV524353:QUV524358 RER524353:RER524358 RON524353:RON524358 RYJ524353:RYJ524358 SIF524353:SIF524358 SSB524353:SSB524358 TBX524353:TBX524358 TLT524353:TLT524358 TVP524353:TVP524358 UFL524353:UFL524358 UPH524353:UPH524358 UZD524353:UZD524358 VIZ524353:VIZ524358 VSV524353:VSV524358 WCR524353:WCR524358 WMN524353:WMN524358 WWJ524353:WWJ524358 AB589889:AB589894 JX589889:JX589894 TT589889:TT589894 ADP589889:ADP589894 ANL589889:ANL589894 AXH589889:AXH589894 BHD589889:BHD589894 BQZ589889:BQZ589894 CAV589889:CAV589894 CKR589889:CKR589894 CUN589889:CUN589894 DEJ589889:DEJ589894 DOF589889:DOF589894 DYB589889:DYB589894 EHX589889:EHX589894 ERT589889:ERT589894 FBP589889:FBP589894 FLL589889:FLL589894 FVH589889:FVH589894 GFD589889:GFD589894 GOZ589889:GOZ589894 GYV589889:GYV589894 HIR589889:HIR589894 HSN589889:HSN589894 ICJ589889:ICJ589894 IMF589889:IMF589894 IWB589889:IWB589894 JFX589889:JFX589894 JPT589889:JPT589894 JZP589889:JZP589894 KJL589889:KJL589894 KTH589889:KTH589894 LDD589889:LDD589894 LMZ589889:LMZ589894 LWV589889:LWV589894 MGR589889:MGR589894 MQN589889:MQN589894 NAJ589889:NAJ589894 NKF589889:NKF589894 NUB589889:NUB589894 ODX589889:ODX589894 ONT589889:ONT589894 OXP589889:OXP589894 PHL589889:PHL589894 PRH589889:PRH589894 QBD589889:QBD589894 QKZ589889:QKZ589894 QUV589889:QUV589894 RER589889:RER589894 RON589889:RON589894 RYJ589889:RYJ589894 SIF589889:SIF589894 SSB589889:SSB589894 TBX589889:TBX589894 TLT589889:TLT589894 TVP589889:TVP589894 UFL589889:UFL589894 UPH589889:UPH589894 UZD589889:UZD589894 VIZ589889:VIZ589894 VSV589889:VSV589894 WCR589889:WCR589894 WMN589889:WMN589894 WWJ589889:WWJ589894 AB655425:AB655430 JX655425:JX655430 TT655425:TT655430 ADP655425:ADP655430 ANL655425:ANL655430 AXH655425:AXH655430 BHD655425:BHD655430 BQZ655425:BQZ655430 CAV655425:CAV655430 CKR655425:CKR655430 CUN655425:CUN655430 DEJ655425:DEJ655430 DOF655425:DOF655430 DYB655425:DYB655430 EHX655425:EHX655430 ERT655425:ERT655430 FBP655425:FBP655430 FLL655425:FLL655430 FVH655425:FVH655430 GFD655425:GFD655430 GOZ655425:GOZ655430 GYV655425:GYV655430 HIR655425:HIR655430 HSN655425:HSN655430 ICJ655425:ICJ655430 IMF655425:IMF655430 IWB655425:IWB655430 JFX655425:JFX655430 JPT655425:JPT655430 JZP655425:JZP655430 KJL655425:KJL655430 KTH655425:KTH655430 LDD655425:LDD655430 LMZ655425:LMZ655430 LWV655425:LWV655430 MGR655425:MGR655430 MQN655425:MQN655430 NAJ655425:NAJ655430 NKF655425:NKF655430 NUB655425:NUB655430 ODX655425:ODX655430 ONT655425:ONT655430 OXP655425:OXP655430 PHL655425:PHL655430 PRH655425:PRH655430 QBD655425:QBD655430 QKZ655425:QKZ655430 QUV655425:QUV655430 RER655425:RER655430 RON655425:RON655430 RYJ655425:RYJ655430 SIF655425:SIF655430 SSB655425:SSB655430 TBX655425:TBX655430 TLT655425:TLT655430 TVP655425:TVP655430 UFL655425:UFL655430 UPH655425:UPH655430 UZD655425:UZD655430 VIZ655425:VIZ655430 VSV655425:VSV655430 WCR655425:WCR655430 WMN655425:WMN655430 WWJ655425:WWJ655430 AB720961:AB720966 JX720961:JX720966 TT720961:TT720966 ADP720961:ADP720966 ANL720961:ANL720966 AXH720961:AXH720966 BHD720961:BHD720966 BQZ720961:BQZ720966 CAV720961:CAV720966 CKR720961:CKR720966 CUN720961:CUN720966 DEJ720961:DEJ720966 DOF720961:DOF720966 DYB720961:DYB720966 EHX720961:EHX720966 ERT720961:ERT720966 FBP720961:FBP720966 FLL720961:FLL720966 FVH720961:FVH720966 GFD720961:GFD720966 GOZ720961:GOZ720966 GYV720961:GYV720966 HIR720961:HIR720966 HSN720961:HSN720966 ICJ720961:ICJ720966 IMF720961:IMF720966 IWB720961:IWB720966 JFX720961:JFX720966 JPT720961:JPT720966 JZP720961:JZP720966 KJL720961:KJL720966 KTH720961:KTH720966 LDD720961:LDD720966 LMZ720961:LMZ720966 LWV720961:LWV720966 MGR720961:MGR720966 MQN720961:MQN720966 NAJ720961:NAJ720966 NKF720961:NKF720966 NUB720961:NUB720966 ODX720961:ODX720966 ONT720961:ONT720966 OXP720961:OXP720966 PHL720961:PHL720966 PRH720961:PRH720966 QBD720961:QBD720966 QKZ720961:QKZ720966 QUV720961:QUV720966 RER720961:RER720966 RON720961:RON720966 RYJ720961:RYJ720966 SIF720961:SIF720966 SSB720961:SSB720966 TBX720961:TBX720966 TLT720961:TLT720966 TVP720961:TVP720966 UFL720961:UFL720966 UPH720961:UPH720966 UZD720961:UZD720966 VIZ720961:VIZ720966 VSV720961:VSV720966 WCR720961:WCR720966 WMN720961:WMN720966 WWJ720961:WWJ720966 AB786497:AB786502 JX786497:JX786502 TT786497:TT786502 ADP786497:ADP786502 ANL786497:ANL786502 AXH786497:AXH786502 BHD786497:BHD786502 BQZ786497:BQZ786502 CAV786497:CAV786502 CKR786497:CKR786502 CUN786497:CUN786502 DEJ786497:DEJ786502 DOF786497:DOF786502 DYB786497:DYB786502 EHX786497:EHX786502 ERT786497:ERT786502 FBP786497:FBP786502 FLL786497:FLL786502 FVH786497:FVH786502 GFD786497:GFD786502 GOZ786497:GOZ786502 GYV786497:GYV786502 HIR786497:HIR786502 HSN786497:HSN786502 ICJ786497:ICJ786502 IMF786497:IMF786502 IWB786497:IWB786502 JFX786497:JFX786502 JPT786497:JPT786502 JZP786497:JZP786502 KJL786497:KJL786502 KTH786497:KTH786502 LDD786497:LDD786502 LMZ786497:LMZ786502 LWV786497:LWV786502 MGR786497:MGR786502 MQN786497:MQN786502 NAJ786497:NAJ786502 NKF786497:NKF786502 NUB786497:NUB786502 ODX786497:ODX786502 ONT786497:ONT786502 OXP786497:OXP786502 PHL786497:PHL786502 PRH786497:PRH786502 QBD786497:QBD786502 QKZ786497:QKZ786502 QUV786497:QUV786502 RER786497:RER786502 RON786497:RON786502 RYJ786497:RYJ786502 SIF786497:SIF786502 SSB786497:SSB786502 TBX786497:TBX786502 TLT786497:TLT786502 TVP786497:TVP786502 UFL786497:UFL786502 UPH786497:UPH786502 UZD786497:UZD786502 VIZ786497:VIZ786502 VSV786497:VSV786502 WCR786497:WCR786502 WMN786497:WMN786502 WWJ786497:WWJ786502 AB852033:AB852038 JX852033:JX852038 TT852033:TT852038 ADP852033:ADP852038 ANL852033:ANL852038 AXH852033:AXH852038 BHD852033:BHD852038 BQZ852033:BQZ852038 CAV852033:CAV852038 CKR852033:CKR852038 CUN852033:CUN852038 DEJ852033:DEJ852038 DOF852033:DOF852038 DYB852033:DYB852038 EHX852033:EHX852038 ERT852033:ERT852038 FBP852033:FBP852038 FLL852033:FLL852038 FVH852033:FVH852038 GFD852033:GFD852038 GOZ852033:GOZ852038 GYV852033:GYV852038 HIR852033:HIR852038 HSN852033:HSN852038 ICJ852033:ICJ852038 IMF852033:IMF852038 IWB852033:IWB852038 JFX852033:JFX852038 JPT852033:JPT852038 JZP852033:JZP852038 KJL852033:KJL852038 KTH852033:KTH852038 LDD852033:LDD852038 LMZ852033:LMZ852038 LWV852033:LWV852038 MGR852033:MGR852038 MQN852033:MQN852038 NAJ852033:NAJ852038 NKF852033:NKF852038 NUB852033:NUB852038 ODX852033:ODX852038 ONT852033:ONT852038 OXP852033:OXP852038 PHL852033:PHL852038 PRH852033:PRH852038 QBD852033:QBD852038 QKZ852033:QKZ852038 QUV852033:QUV852038 RER852033:RER852038 RON852033:RON852038 RYJ852033:RYJ852038 SIF852033:SIF852038 SSB852033:SSB852038 TBX852033:TBX852038 TLT852033:TLT852038 TVP852033:TVP852038 UFL852033:UFL852038 UPH852033:UPH852038 UZD852033:UZD852038 VIZ852033:VIZ852038 VSV852033:VSV852038 WCR852033:WCR852038 WMN852033:WMN852038 WWJ852033:WWJ852038 AB917569:AB917574 JX917569:JX917574 TT917569:TT917574 ADP917569:ADP917574 ANL917569:ANL917574 AXH917569:AXH917574 BHD917569:BHD917574 BQZ917569:BQZ917574 CAV917569:CAV917574 CKR917569:CKR917574 CUN917569:CUN917574 DEJ917569:DEJ917574 DOF917569:DOF917574 DYB917569:DYB917574 EHX917569:EHX917574 ERT917569:ERT917574 FBP917569:FBP917574 FLL917569:FLL917574 FVH917569:FVH917574 GFD917569:GFD917574 GOZ917569:GOZ917574 GYV917569:GYV917574 HIR917569:HIR917574 HSN917569:HSN917574 ICJ917569:ICJ917574 IMF917569:IMF917574 IWB917569:IWB917574 JFX917569:JFX917574 JPT917569:JPT917574 JZP917569:JZP917574 KJL917569:KJL917574 KTH917569:KTH917574 LDD917569:LDD917574 LMZ917569:LMZ917574 LWV917569:LWV917574 MGR917569:MGR917574 MQN917569:MQN917574 NAJ917569:NAJ917574 NKF917569:NKF917574 NUB917569:NUB917574 ODX917569:ODX917574 ONT917569:ONT917574 OXP917569:OXP917574 PHL917569:PHL917574 PRH917569:PRH917574 QBD917569:QBD917574 QKZ917569:QKZ917574 QUV917569:QUV917574 RER917569:RER917574 RON917569:RON917574 RYJ917569:RYJ917574 SIF917569:SIF917574 SSB917569:SSB917574 TBX917569:TBX917574 TLT917569:TLT917574 TVP917569:TVP917574 UFL917569:UFL917574 UPH917569:UPH917574 UZD917569:UZD917574 VIZ917569:VIZ917574 VSV917569:VSV917574 WCR917569:WCR917574 WMN917569:WMN917574 WWJ917569:WWJ917574 AB983105:AB983110 JX983105:JX983110 TT983105:TT983110 ADP983105:ADP983110 ANL983105:ANL983110 AXH983105:AXH983110 BHD983105:BHD983110 BQZ983105:BQZ983110 CAV983105:CAV983110 CKR983105:CKR983110 CUN983105:CUN983110 DEJ983105:DEJ983110 DOF983105:DOF983110 DYB983105:DYB983110 EHX983105:EHX983110 ERT983105:ERT983110 FBP983105:FBP983110 FLL983105:FLL983110 FVH983105:FVH983110 GFD983105:GFD983110 GOZ983105:GOZ983110 GYV983105:GYV983110 HIR983105:HIR983110 HSN983105:HSN983110 ICJ983105:ICJ983110 IMF983105:IMF983110 IWB983105:IWB983110 JFX983105:JFX983110 JPT983105:JPT983110 JZP983105:JZP983110 KJL983105:KJL983110 KTH983105:KTH983110 LDD983105:LDD983110 LMZ983105:LMZ983110 LWV983105:LWV983110 MGR983105:MGR983110 MQN983105:MQN983110 NAJ983105:NAJ983110 NKF983105:NKF983110 NUB983105:NUB983110 ODX983105:ODX983110 ONT983105:ONT983110 OXP983105:OXP983110 PHL983105:PHL983110 PRH983105:PRH983110 QBD983105:QBD983110 QKZ983105:QKZ983110 QUV983105:QUV983110 RER983105:RER983110 RON983105:RON983110 RYJ983105:RYJ983110 SIF983105:SIF983110 SSB983105:SSB983110 TBX983105:TBX983110 TLT983105:TLT983110 TVP983105:TVP983110 UFL983105:UFL983110 UPH983105:UPH983110 UZD983105:UZD983110 VIZ983105:VIZ983110 VSV983105:VSV983110 WCR983105:WCR983110 WMN983105:WMN983110 WWJ983105:WWJ983110 AF65:AF70 KB65:KB70 TX65:TX70 ADT65:ADT70 ANP65:ANP70 AXL65:AXL70 BHH65:BHH70 BRD65:BRD70 CAZ65:CAZ70 CKV65:CKV70 CUR65:CUR70 DEN65:DEN70 DOJ65:DOJ70 DYF65:DYF70 EIB65:EIB70 ERX65:ERX70 FBT65:FBT70 FLP65:FLP70 FVL65:FVL70 GFH65:GFH70 GPD65:GPD70 GYZ65:GYZ70 HIV65:HIV70 HSR65:HSR70 ICN65:ICN70 IMJ65:IMJ70 IWF65:IWF70 JGB65:JGB70 JPX65:JPX70 JZT65:JZT70 KJP65:KJP70 KTL65:KTL70 LDH65:LDH70 LND65:LND70 LWZ65:LWZ70 MGV65:MGV70 MQR65:MQR70 NAN65:NAN70 NKJ65:NKJ70 NUF65:NUF70 OEB65:OEB70 ONX65:ONX70 OXT65:OXT70 PHP65:PHP70 PRL65:PRL70 QBH65:QBH70 QLD65:QLD70 QUZ65:QUZ70 REV65:REV70 ROR65:ROR70 RYN65:RYN70 SIJ65:SIJ70 SSF65:SSF70 TCB65:TCB70 TLX65:TLX70 TVT65:TVT70 UFP65:UFP70 UPL65:UPL70 UZH65:UZH70 VJD65:VJD70 VSZ65:VSZ70 WCV65:WCV70 WMR65:WMR70 WWN65:WWN70 AF65601:AF65606 KB65601:KB65606 TX65601:TX65606 ADT65601:ADT65606 ANP65601:ANP65606 AXL65601:AXL65606 BHH65601:BHH65606 BRD65601:BRD65606 CAZ65601:CAZ65606 CKV65601:CKV65606 CUR65601:CUR65606 DEN65601:DEN65606 DOJ65601:DOJ65606 DYF65601:DYF65606 EIB65601:EIB65606 ERX65601:ERX65606 FBT65601:FBT65606 FLP65601:FLP65606 FVL65601:FVL65606 GFH65601:GFH65606 GPD65601:GPD65606 GYZ65601:GYZ65606 HIV65601:HIV65606 HSR65601:HSR65606 ICN65601:ICN65606 IMJ65601:IMJ65606 IWF65601:IWF65606 JGB65601:JGB65606 JPX65601:JPX65606 JZT65601:JZT65606 KJP65601:KJP65606 KTL65601:KTL65606 LDH65601:LDH65606 LND65601:LND65606 LWZ65601:LWZ65606 MGV65601:MGV65606 MQR65601:MQR65606 NAN65601:NAN65606 NKJ65601:NKJ65606 NUF65601:NUF65606 OEB65601:OEB65606 ONX65601:ONX65606 OXT65601:OXT65606 PHP65601:PHP65606 PRL65601:PRL65606 QBH65601:QBH65606 QLD65601:QLD65606 QUZ65601:QUZ65606 REV65601:REV65606 ROR65601:ROR65606 RYN65601:RYN65606 SIJ65601:SIJ65606 SSF65601:SSF65606 TCB65601:TCB65606 TLX65601:TLX65606 TVT65601:TVT65606 UFP65601:UFP65606 UPL65601:UPL65606 UZH65601:UZH65606 VJD65601:VJD65606 VSZ65601:VSZ65606 WCV65601:WCV65606 WMR65601:WMR65606 WWN65601:WWN65606 AF131137:AF131142 KB131137:KB131142 TX131137:TX131142 ADT131137:ADT131142 ANP131137:ANP131142 AXL131137:AXL131142 BHH131137:BHH131142 BRD131137:BRD131142 CAZ131137:CAZ131142 CKV131137:CKV131142 CUR131137:CUR131142 DEN131137:DEN131142 DOJ131137:DOJ131142 DYF131137:DYF131142 EIB131137:EIB131142 ERX131137:ERX131142 FBT131137:FBT131142 FLP131137:FLP131142 FVL131137:FVL131142 GFH131137:GFH131142 GPD131137:GPD131142 GYZ131137:GYZ131142 HIV131137:HIV131142 HSR131137:HSR131142 ICN131137:ICN131142 IMJ131137:IMJ131142 IWF131137:IWF131142 JGB131137:JGB131142 JPX131137:JPX131142 JZT131137:JZT131142 KJP131137:KJP131142 KTL131137:KTL131142 LDH131137:LDH131142 LND131137:LND131142 LWZ131137:LWZ131142 MGV131137:MGV131142 MQR131137:MQR131142 NAN131137:NAN131142 NKJ131137:NKJ131142 NUF131137:NUF131142 OEB131137:OEB131142 ONX131137:ONX131142 OXT131137:OXT131142 PHP131137:PHP131142 PRL131137:PRL131142 QBH131137:QBH131142 QLD131137:QLD131142 QUZ131137:QUZ131142 REV131137:REV131142 ROR131137:ROR131142 RYN131137:RYN131142 SIJ131137:SIJ131142 SSF131137:SSF131142 TCB131137:TCB131142 TLX131137:TLX131142 TVT131137:TVT131142 UFP131137:UFP131142 UPL131137:UPL131142 UZH131137:UZH131142 VJD131137:VJD131142 VSZ131137:VSZ131142 WCV131137:WCV131142 WMR131137:WMR131142 WWN131137:WWN131142 AF196673:AF196678 KB196673:KB196678 TX196673:TX196678 ADT196673:ADT196678 ANP196673:ANP196678 AXL196673:AXL196678 BHH196673:BHH196678 BRD196673:BRD196678 CAZ196673:CAZ196678 CKV196673:CKV196678 CUR196673:CUR196678 DEN196673:DEN196678 DOJ196673:DOJ196678 DYF196673:DYF196678 EIB196673:EIB196678 ERX196673:ERX196678 FBT196673:FBT196678 FLP196673:FLP196678 FVL196673:FVL196678 GFH196673:GFH196678 GPD196673:GPD196678 GYZ196673:GYZ196678 HIV196673:HIV196678 HSR196673:HSR196678 ICN196673:ICN196678 IMJ196673:IMJ196678 IWF196673:IWF196678 JGB196673:JGB196678 JPX196673:JPX196678 JZT196673:JZT196678 KJP196673:KJP196678 KTL196673:KTL196678 LDH196673:LDH196678 LND196673:LND196678 LWZ196673:LWZ196678 MGV196673:MGV196678 MQR196673:MQR196678 NAN196673:NAN196678 NKJ196673:NKJ196678 NUF196673:NUF196678 OEB196673:OEB196678 ONX196673:ONX196678 OXT196673:OXT196678 PHP196673:PHP196678 PRL196673:PRL196678 QBH196673:QBH196678 QLD196673:QLD196678 QUZ196673:QUZ196678 REV196673:REV196678 ROR196673:ROR196678 RYN196673:RYN196678 SIJ196673:SIJ196678 SSF196673:SSF196678 TCB196673:TCB196678 TLX196673:TLX196678 TVT196673:TVT196678 UFP196673:UFP196678 UPL196673:UPL196678 UZH196673:UZH196678 VJD196673:VJD196678 VSZ196673:VSZ196678 WCV196673:WCV196678 WMR196673:WMR196678 WWN196673:WWN196678 AF262209:AF262214 KB262209:KB262214 TX262209:TX262214 ADT262209:ADT262214 ANP262209:ANP262214 AXL262209:AXL262214 BHH262209:BHH262214 BRD262209:BRD262214 CAZ262209:CAZ262214 CKV262209:CKV262214 CUR262209:CUR262214 DEN262209:DEN262214 DOJ262209:DOJ262214 DYF262209:DYF262214 EIB262209:EIB262214 ERX262209:ERX262214 FBT262209:FBT262214 FLP262209:FLP262214 FVL262209:FVL262214 GFH262209:GFH262214 GPD262209:GPD262214 GYZ262209:GYZ262214 HIV262209:HIV262214 HSR262209:HSR262214 ICN262209:ICN262214 IMJ262209:IMJ262214 IWF262209:IWF262214 JGB262209:JGB262214 JPX262209:JPX262214 JZT262209:JZT262214 KJP262209:KJP262214 KTL262209:KTL262214 LDH262209:LDH262214 LND262209:LND262214 LWZ262209:LWZ262214 MGV262209:MGV262214 MQR262209:MQR262214 NAN262209:NAN262214 NKJ262209:NKJ262214 NUF262209:NUF262214 OEB262209:OEB262214 ONX262209:ONX262214 OXT262209:OXT262214 PHP262209:PHP262214 PRL262209:PRL262214 QBH262209:QBH262214 QLD262209:QLD262214 QUZ262209:QUZ262214 REV262209:REV262214 ROR262209:ROR262214 RYN262209:RYN262214 SIJ262209:SIJ262214 SSF262209:SSF262214 TCB262209:TCB262214 TLX262209:TLX262214 TVT262209:TVT262214 UFP262209:UFP262214 UPL262209:UPL262214 UZH262209:UZH262214 VJD262209:VJD262214 VSZ262209:VSZ262214 WCV262209:WCV262214 WMR262209:WMR262214 WWN262209:WWN262214 AF327745:AF327750 KB327745:KB327750 TX327745:TX327750 ADT327745:ADT327750 ANP327745:ANP327750 AXL327745:AXL327750 BHH327745:BHH327750 BRD327745:BRD327750 CAZ327745:CAZ327750 CKV327745:CKV327750 CUR327745:CUR327750 DEN327745:DEN327750 DOJ327745:DOJ327750 DYF327745:DYF327750 EIB327745:EIB327750 ERX327745:ERX327750 FBT327745:FBT327750 FLP327745:FLP327750 FVL327745:FVL327750 GFH327745:GFH327750 GPD327745:GPD327750 GYZ327745:GYZ327750 HIV327745:HIV327750 HSR327745:HSR327750 ICN327745:ICN327750 IMJ327745:IMJ327750 IWF327745:IWF327750 JGB327745:JGB327750 JPX327745:JPX327750 JZT327745:JZT327750 KJP327745:KJP327750 KTL327745:KTL327750 LDH327745:LDH327750 LND327745:LND327750 LWZ327745:LWZ327750 MGV327745:MGV327750 MQR327745:MQR327750 NAN327745:NAN327750 NKJ327745:NKJ327750 NUF327745:NUF327750 OEB327745:OEB327750 ONX327745:ONX327750 OXT327745:OXT327750 PHP327745:PHP327750 PRL327745:PRL327750 QBH327745:QBH327750 QLD327745:QLD327750 QUZ327745:QUZ327750 REV327745:REV327750 ROR327745:ROR327750 RYN327745:RYN327750 SIJ327745:SIJ327750 SSF327745:SSF327750 TCB327745:TCB327750 TLX327745:TLX327750 TVT327745:TVT327750 UFP327745:UFP327750 UPL327745:UPL327750 UZH327745:UZH327750 VJD327745:VJD327750 VSZ327745:VSZ327750 WCV327745:WCV327750 WMR327745:WMR327750 WWN327745:WWN327750 AF393281:AF393286 KB393281:KB393286 TX393281:TX393286 ADT393281:ADT393286 ANP393281:ANP393286 AXL393281:AXL393286 BHH393281:BHH393286 BRD393281:BRD393286 CAZ393281:CAZ393286 CKV393281:CKV393286 CUR393281:CUR393286 DEN393281:DEN393286 DOJ393281:DOJ393286 DYF393281:DYF393286 EIB393281:EIB393286 ERX393281:ERX393286 FBT393281:FBT393286 FLP393281:FLP393286 FVL393281:FVL393286 GFH393281:GFH393286 GPD393281:GPD393286 GYZ393281:GYZ393286 HIV393281:HIV393286 HSR393281:HSR393286 ICN393281:ICN393286 IMJ393281:IMJ393286 IWF393281:IWF393286 JGB393281:JGB393286 JPX393281:JPX393286 JZT393281:JZT393286 KJP393281:KJP393286 KTL393281:KTL393286 LDH393281:LDH393286 LND393281:LND393286 LWZ393281:LWZ393286 MGV393281:MGV393286 MQR393281:MQR393286 NAN393281:NAN393286 NKJ393281:NKJ393286 NUF393281:NUF393286 OEB393281:OEB393286 ONX393281:ONX393286 OXT393281:OXT393286 PHP393281:PHP393286 PRL393281:PRL393286 QBH393281:QBH393286 QLD393281:QLD393286 QUZ393281:QUZ393286 REV393281:REV393286 ROR393281:ROR393286 RYN393281:RYN393286 SIJ393281:SIJ393286 SSF393281:SSF393286 TCB393281:TCB393286 TLX393281:TLX393286 TVT393281:TVT393286 UFP393281:UFP393286 UPL393281:UPL393286 UZH393281:UZH393286 VJD393281:VJD393286 VSZ393281:VSZ393286 WCV393281:WCV393286 WMR393281:WMR393286 WWN393281:WWN393286 AF458817:AF458822 KB458817:KB458822 TX458817:TX458822 ADT458817:ADT458822 ANP458817:ANP458822 AXL458817:AXL458822 BHH458817:BHH458822 BRD458817:BRD458822 CAZ458817:CAZ458822 CKV458817:CKV458822 CUR458817:CUR458822 DEN458817:DEN458822 DOJ458817:DOJ458822 DYF458817:DYF458822 EIB458817:EIB458822 ERX458817:ERX458822 FBT458817:FBT458822 FLP458817:FLP458822 FVL458817:FVL458822 GFH458817:GFH458822 GPD458817:GPD458822 GYZ458817:GYZ458822 HIV458817:HIV458822 HSR458817:HSR458822 ICN458817:ICN458822 IMJ458817:IMJ458822 IWF458817:IWF458822 JGB458817:JGB458822 JPX458817:JPX458822 JZT458817:JZT458822 KJP458817:KJP458822 KTL458817:KTL458822 LDH458817:LDH458822 LND458817:LND458822 LWZ458817:LWZ458822 MGV458817:MGV458822 MQR458817:MQR458822 NAN458817:NAN458822 NKJ458817:NKJ458822 NUF458817:NUF458822 OEB458817:OEB458822 ONX458817:ONX458822 OXT458817:OXT458822 PHP458817:PHP458822 PRL458817:PRL458822 QBH458817:QBH458822 QLD458817:QLD458822 QUZ458817:QUZ458822 REV458817:REV458822 ROR458817:ROR458822 RYN458817:RYN458822 SIJ458817:SIJ458822 SSF458817:SSF458822 TCB458817:TCB458822 TLX458817:TLX458822 TVT458817:TVT458822 UFP458817:UFP458822 UPL458817:UPL458822 UZH458817:UZH458822 VJD458817:VJD458822 VSZ458817:VSZ458822 WCV458817:WCV458822 WMR458817:WMR458822 WWN458817:WWN458822 AF524353:AF524358 KB524353:KB524358 TX524353:TX524358 ADT524353:ADT524358 ANP524353:ANP524358 AXL524353:AXL524358 BHH524353:BHH524358 BRD524353:BRD524358 CAZ524353:CAZ524358 CKV524353:CKV524358 CUR524353:CUR524358 DEN524353:DEN524358 DOJ524353:DOJ524358 DYF524353:DYF524358 EIB524353:EIB524358 ERX524353:ERX524358 FBT524353:FBT524358 FLP524353:FLP524358 FVL524353:FVL524358 GFH524353:GFH524358 GPD524353:GPD524358 GYZ524353:GYZ524358 HIV524353:HIV524358 HSR524353:HSR524358 ICN524353:ICN524358 IMJ524353:IMJ524358 IWF524353:IWF524358 JGB524353:JGB524358 JPX524353:JPX524358 JZT524353:JZT524358 KJP524353:KJP524358 KTL524353:KTL524358 LDH524353:LDH524358 LND524353:LND524358 LWZ524353:LWZ524358 MGV524353:MGV524358 MQR524353:MQR524358 NAN524353:NAN524358 NKJ524353:NKJ524358 NUF524353:NUF524358 OEB524353:OEB524358 ONX524353:ONX524358 OXT524353:OXT524358 PHP524353:PHP524358 PRL524353:PRL524358 QBH524353:QBH524358 QLD524353:QLD524358 QUZ524353:QUZ524358 REV524353:REV524358 ROR524353:ROR524358 RYN524353:RYN524358 SIJ524353:SIJ524358 SSF524353:SSF524358 TCB524353:TCB524358 TLX524353:TLX524358 TVT524353:TVT524358 UFP524353:UFP524358 UPL524353:UPL524358 UZH524353:UZH524358 VJD524353:VJD524358 VSZ524353:VSZ524358 WCV524353:WCV524358 WMR524353:WMR524358 WWN524353:WWN524358 AF589889:AF589894 KB589889:KB589894 TX589889:TX589894 ADT589889:ADT589894 ANP589889:ANP589894 AXL589889:AXL589894 BHH589889:BHH589894 BRD589889:BRD589894 CAZ589889:CAZ589894 CKV589889:CKV589894 CUR589889:CUR589894 DEN589889:DEN589894 DOJ589889:DOJ589894 DYF589889:DYF589894 EIB589889:EIB589894 ERX589889:ERX589894 FBT589889:FBT589894 FLP589889:FLP589894 FVL589889:FVL589894 GFH589889:GFH589894 GPD589889:GPD589894 GYZ589889:GYZ589894 HIV589889:HIV589894 HSR589889:HSR589894 ICN589889:ICN589894 IMJ589889:IMJ589894 IWF589889:IWF589894 JGB589889:JGB589894 JPX589889:JPX589894 JZT589889:JZT589894 KJP589889:KJP589894 KTL589889:KTL589894 LDH589889:LDH589894 LND589889:LND589894 LWZ589889:LWZ589894 MGV589889:MGV589894 MQR589889:MQR589894 NAN589889:NAN589894 NKJ589889:NKJ589894 NUF589889:NUF589894 OEB589889:OEB589894 ONX589889:ONX589894 OXT589889:OXT589894 PHP589889:PHP589894 PRL589889:PRL589894 QBH589889:QBH589894 QLD589889:QLD589894 QUZ589889:QUZ589894 REV589889:REV589894 ROR589889:ROR589894 RYN589889:RYN589894 SIJ589889:SIJ589894 SSF589889:SSF589894 TCB589889:TCB589894 TLX589889:TLX589894 TVT589889:TVT589894 UFP589889:UFP589894 UPL589889:UPL589894 UZH589889:UZH589894 VJD589889:VJD589894 VSZ589889:VSZ589894 WCV589889:WCV589894 WMR589889:WMR589894 WWN589889:WWN589894 AF655425:AF655430 KB655425:KB655430 TX655425:TX655430 ADT655425:ADT655430 ANP655425:ANP655430 AXL655425:AXL655430 BHH655425:BHH655430 BRD655425:BRD655430 CAZ655425:CAZ655430 CKV655425:CKV655430 CUR655425:CUR655430 DEN655425:DEN655430 DOJ655425:DOJ655430 DYF655425:DYF655430 EIB655425:EIB655430 ERX655425:ERX655430 FBT655425:FBT655430 FLP655425:FLP655430 FVL655425:FVL655430 GFH655425:GFH655430 GPD655425:GPD655430 GYZ655425:GYZ655430 HIV655425:HIV655430 HSR655425:HSR655430 ICN655425:ICN655430 IMJ655425:IMJ655430 IWF655425:IWF655430 JGB655425:JGB655430 JPX655425:JPX655430 JZT655425:JZT655430 KJP655425:KJP655430 KTL655425:KTL655430 LDH655425:LDH655430 LND655425:LND655430 LWZ655425:LWZ655430 MGV655425:MGV655430 MQR655425:MQR655430 NAN655425:NAN655430 NKJ655425:NKJ655430 NUF655425:NUF655430 OEB655425:OEB655430 ONX655425:ONX655430 OXT655425:OXT655430 PHP655425:PHP655430 PRL655425:PRL655430 QBH655425:QBH655430 QLD655425:QLD655430 QUZ655425:QUZ655430 REV655425:REV655430 ROR655425:ROR655430 RYN655425:RYN655430 SIJ655425:SIJ655430 SSF655425:SSF655430 TCB655425:TCB655430 TLX655425:TLX655430 TVT655425:TVT655430 UFP655425:UFP655430 UPL655425:UPL655430 UZH655425:UZH655430 VJD655425:VJD655430 VSZ655425:VSZ655430 WCV655425:WCV655430 WMR655425:WMR655430 WWN655425:WWN655430 AF720961:AF720966 KB720961:KB720966 TX720961:TX720966 ADT720961:ADT720966 ANP720961:ANP720966 AXL720961:AXL720966 BHH720961:BHH720966 BRD720961:BRD720966 CAZ720961:CAZ720966 CKV720961:CKV720966 CUR720961:CUR720966 DEN720961:DEN720966 DOJ720961:DOJ720966 DYF720961:DYF720966 EIB720961:EIB720966 ERX720961:ERX720966 FBT720961:FBT720966 FLP720961:FLP720966 FVL720961:FVL720966 GFH720961:GFH720966 GPD720961:GPD720966 GYZ720961:GYZ720966 HIV720961:HIV720966 HSR720961:HSR720966 ICN720961:ICN720966 IMJ720961:IMJ720966 IWF720961:IWF720966 JGB720961:JGB720966 JPX720961:JPX720966 JZT720961:JZT720966 KJP720961:KJP720966 KTL720961:KTL720966 LDH720961:LDH720966 LND720961:LND720966 LWZ720961:LWZ720966 MGV720961:MGV720966 MQR720961:MQR720966 NAN720961:NAN720966 NKJ720961:NKJ720966 NUF720961:NUF720966 OEB720961:OEB720966 ONX720961:ONX720966 OXT720961:OXT720966 PHP720961:PHP720966 PRL720961:PRL720966 QBH720961:QBH720966 QLD720961:QLD720966 QUZ720961:QUZ720966 REV720961:REV720966 ROR720961:ROR720966 RYN720961:RYN720966 SIJ720961:SIJ720966 SSF720961:SSF720966 TCB720961:TCB720966 TLX720961:TLX720966 TVT720961:TVT720966 UFP720961:UFP720966 UPL720961:UPL720966 UZH720961:UZH720966 VJD720961:VJD720966 VSZ720961:VSZ720966 WCV720961:WCV720966 WMR720961:WMR720966 WWN720961:WWN720966 AF786497:AF786502 KB786497:KB786502 TX786497:TX786502 ADT786497:ADT786502 ANP786497:ANP786502 AXL786497:AXL786502 BHH786497:BHH786502 BRD786497:BRD786502 CAZ786497:CAZ786502 CKV786497:CKV786502 CUR786497:CUR786502 DEN786497:DEN786502 DOJ786497:DOJ786502 DYF786497:DYF786502 EIB786497:EIB786502 ERX786497:ERX786502 FBT786497:FBT786502 FLP786497:FLP786502 FVL786497:FVL786502 GFH786497:GFH786502 GPD786497:GPD786502 GYZ786497:GYZ786502 HIV786497:HIV786502 HSR786497:HSR786502 ICN786497:ICN786502 IMJ786497:IMJ786502 IWF786497:IWF786502 JGB786497:JGB786502 JPX786497:JPX786502 JZT786497:JZT786502 KJP786497:KJP786502 KTL786497:KTL786502 LDH786497:LDH786502 LND786497:LND786502 LWZ786497:LWZ786502 MGV786497:MGV786502 MQR786497:MQR786502 NAN786497:NAN786502 NKJ786497:NKJ786502 NUF786497:NUF786502 OEB786497:OEB786502 ONX786497:ONX786502 OXT786497:OXT786502 PHP786497:PHP786502 PRL786497:PRL786502 QBH786497:QBH786502 QLD786497:QLD786502 QUZ786497:QUZ786502 REV786497:REV786502 ROR786497:ROR786502 RYN786497:RYN786502 SIJ786497:SIJ786502 SSF786497:SSF786502 TCB786497:TCB786502 TLX786497:TLX786502 TVT786497:TVT786502 UFP786497:UFP786502 UPL786497:UPL786502 UZH786497:UZH786502 VJD786497:VJD786502 VSZ786497:VSZ786502 WCV786497:WCV786502 WMR786497:WMR786502 WWN786497:WWN786502 AF852033:AF852038 KB852033:KB852038 TX852033:TX852038 ADT852033:ADT852038 ANP852033:ANP852038 AXL852033:AXL852038 BHH852033:BHH852038 BRD852033:BRD852038 CAZ852033:CAZ852038 CKV852033:CKV852038 CUR852033:CUR852038 DEN852033:DEN852038 DOJ852033:DOJ852038 DYF852033:DYF852038 EIB852033:EIB852038 ERX852033:ERX852038 FBT852033:FBT852038 FLP852033:FLP852038 FVL852033:FVL852038 GFH852033:GFH852038 GPD852033:GPD852038 GYZ852033:GYZ852038 HIV852033:HIV852038 HSR852033:HSR852038 ICN852033:ICN852038 IMJ852033:IMJ852038 IWF852033:IWF852038 JGB852033:JGB852038 JPX852033:JPX852038 JZT852033:JZT852038 KJP852033:KJP852038 KTL852033:KTL852038 LDH852033:LDH852038 LND852033:LND852038 LWZ852033:LWZ852038 MGV852033:MGV852038 MQR852033:MQR852038 NAN852033:NAN852038 NKJ852033:NKJ852038 NUF852033:NUF852038 OEB852033:OEB852038 ONX852033:ONX852038 OXT852033:OXT852038 PHP852033:PHP852038 PRL852033:PRL852038 QBH852033:QBH852038 QLD852033:QLD852038 QUZ852033:QUZ852038 REV852033:REV852038 ROR852033:ROR852038 RYN852033:RYN852038 SIJ852033:SIJ852038 SSF852033:SSF852038 TCB852033:TCB852038 TLX852033:TLX852038 TVT852033:TVT852038 UFP852033:UFP852038 UPL852033:UPL852038 UZH852033:UZH852038 VJD852033:VJD852038 VSZ852033:VSZ852038 WCV852033:WCV852038 WMR852033:WMR852038 WWN852033:WWN852038 AF917569:AF917574 KB917569:KB917574 TX917569:TX917574 ADT917569:ADT917574 ANP917569:ANP917574 AXL917569:AXL917574 BHH917569:BHH917574 BRD917569:BRD917574 CAZ917569:CAZ917574 CKV917569:CKV917574 CUR917569:CUR917574 DEN917569:DEN917574 DOJ917569:DOJ917574 DYF917569:DYF917574 EIB917569:EIB917574 ERX917569:ERX917574 FBT917569:FBT917574 FLP917569:FLP917574 FVL917569:FVL917574 GFH917569:GFH917574 GPD917569:GPD917574 GYZ917569:GYZ917574 HIV917569:HIV917574 HSR917569:HSR917574 ICN917569:ICN917574 IMJ917569:IMJ917574 IWF917569:IWF917574 JGB917569:JGB917574 JPX917569:JPX917574 JZT917569:JZT917574 KJP917569:KJP917574 KTL917569:KTL917574 LDH917569:LDH917574 LND917569:LND917574 LWZ917569:LWZ917574 MGV917569:MGV917574 MQR917569:MQR917574 NAN917569:NAN917574 NKJ917569:NKJ917574 NUF917569:NUF917574 OEB917569:OEB917574 ONX917569:ONX917574 OXT917569:OXT917574 PHP917569:PHP917574 PRL917569:PRL917574 QBH917569:QBH917574 QLD917569:QLD917574 QUZ917569:QUZ917574 REV917569:REV917574 ROR917569:ROR917574 RYN917569:RYN917574 SIJ917569:SIJ917574 SSF917569:SSF917574 TCB917569:TCB917574 TLX917569:TLX917574 TVT917569:TVT917574 UFP917569:UFP917574 UPL917569:UPL917574 UZH917569:UZH917574 VJD917569:VJD917574 VSZ917569:VSZ917574 WCV917569:WCV917574 WMR917569:WMR917574 WWN917569:WWN917574 AF983105:AF983110 KB983105:KB983110 TX983105:TX983110 ADT983105:ADT983110 ANP983105:ANP983110 AXL983105:AXL983110 BHH983105:BHH983110 BRD983105:BRD983110 CAZ983105:CAZ983110 CKV983105:CKV983110 CUR983105:CUR983110 DEN983105:DEN983110 DOJ983105:DOJ983110 DYF983105:DYF983110 EIB983105:EIB983110 ERX983105:ERX983110 FBT983105:FBT983110 FLP983105:FLP983110 FVL983105:FVL983110 GFH983105:GFH983110 GPD983105:GPD983110 GYZ983105:GYZ983110 HIV983105:HIV983110 HSR983105:HSR983110 ICN983105:ICN983110 IMJ983105:IMJ983110 IWF983105:IWF983110 JGB983105:JGB983110 JPX983105:JPX983110 JZT983105:JZT983110 KJP983105:KJP983110 KTL983105:KTL983110 LDH983105:LDH983110 LND983105:LND983110 LWZ983105:LWZ983110 MGV983105:MGV983110 MQR983105:MQR983110 NAN983105:NAN983110 NKJ983105:NKJ983110 NUF983105:NUF983110 OEB983105:OEB983110 ONX983105:ONX983110 OXT983105:OXT983110 PHP983105:PHP983110 PRL983105:PRL983110 QBH983105:QBH983110 QLD983105:QLD983110 QUZ983105:QUZ983110 REV983105:REV983110 ROR983105:ROR983110 RYN983105:RYN983110 SIJ983105:SIJ983110 SSF983105:SSF983110 TCB983105:TCB983110 TLX983105:TLX983110 TVT983105:TVT983110 UFP983105:UFP983110 UPL983105:UPL983110 UZH983105:UZH983110 VJD983105:VJD983110 VSZ983105:VSZ983110 WCV983105:WCV983110 WMR983105:WMR983110 WWN983105:WWN983110 E5:E15 JA5:JA15 SW5:SW15 ACS5:ACS15 AMO5:AMO15 AWK5:AWK15 BGG5:BGG15 BQC5:BQC15 BZY5:BZY15 CJU5:CJU15 CTQ5:CTQ15 DDM5:DDM15 DNI5:DNI15 DXE5:DXE15 EHA5:EHA15 EQW5:EQW15 FAS5:FAS15 FKO5:FKO15 FUK5:FUK15 GEG5:GEG15 GOC5:GOC15 GXY5:GXY15 HHU5:HHU15 HRQ5:HRQ15 IBM5:IBM15 ILI5:ILI15 IVE5:IVE15 JFA5:JFA15 JOW5:JOW15 JYS5:JYS15 KIO5:KIO15 KSK5:KSK15 LCG5:LCG15 LMC5:LMC15 LVY5:LVY15 MFU5:MFU15 MPQ5:MPQ15 MZM5:MZM15 NJI5:NJI15 NTE5:NTE15 ODA5:ODA15 OMW5:OMW15 OWS5:OWS15 PGO5:PGO15 PQK5:PQK15 QAG5:QAG15 QKC5:QKC15 QTY5:QTY15 RDU5:RDU15 RNQ5:RNQ15 RXM5:RXM15 SHI5:SHI15 SRE5:SRE15 TBA5:TBA15 TKW5:TKW15 TUS5:TUS15 UEO5:UEO15 UOK5:UOK15 UYG5:UYG15 VIC5:VIC15 VRY5:VRY15 WBU5:WBU15 WLQ5:WLQ15 WVM5:WVM15 E65541:E65551 JA65541:JA65551 SW65541:SW65551 ACS65541:ACS65551 AMO65541:AMO65551 AWK65541:AWK65551 BGG65541:BGG65551 BQC65541:BQC65551 BZY65541:BZY65551 CJU65541:CJU65551 CTQ65541:CTQ65551 DDM65541:DDM65551 DNI65541:DNI65551 DXE65541:DXE65551 EHA65541:EHA65551 EQW65541:EQW65551 FAS65541:FAS65551 FKO65541:FKO65551 FUK65541:FUK65551 GEG65541:GEG65551 GOC65541:GOC65551 GXY65541:GXY65551 HHU65541:HHU65551 HRQ65541:HRQ65551 IBM65541:IBM65551 ILI65541:ILI65551 IVE65541:IVE65551 JFA65541:JFA65551 JOW65541:JOW65551 JYS65541:JYS65551 KIO65541:KIO65551 KSK65541:KSK65551 LCG65541:LCG65551 LMC65541:LMC65551 LVY65541:LVY65551 MFU65541:MFU65551 MPQ65541:MPQ65551 MZM65541:MZM65551 NJI65541:NJI65551 NTE65541:NTE65551 ODA65541:ODA65551 OMW65541:OMW65551 OWS65541:OWS65551 PGO65541:PGO65551 PQK65541:PQK65551 QAG65541:QAG65551 QKC65541:QKC65551 QTY65541:QTY65551 RDU65541:RDU65551 RNQ65541:RNQ65551 RXM65541:RXM65551 SHI65541:SHI65551 SRE65541:SRE65551 TBA65541:TBA65551 TKW65541:TKW65551 TUS65541:TUS65551 UEO65541:UEO65551 UOK65541:UOK65551 UYG65541:UYG65551 VIC65541:VIC65551 VRY65541:VRY65551 WBU65541:WBU65551 WLQ65541:WLQ65551 WVM65541:WVM65551 E131077:E131087 JA131077:JA131087 SW131077:SW131087 ACS131077:ACS131087 AMO131077:AMO131087 AWK131077:AWK131087 BGG131077:BGG131087 BQC131077:BQC131087 BZY131077:BZY131087 CJU131077:CJU131087 CTQ131077:CTQ131087 DDM131077:DDM131087 DNI131077:DNI131087 DXE131077:DXE131087 EHA131077:EHA131087 EQW131077:EQW131087 FAS131077:FAS131087 FKO131077:FKO131087 FUK131077:FUK131087 GEG131077:GEG131087 GOC131077:GOC131087 GXY131077:GXY131087 HHU131077:HHU131087 HRQ131077:HRQ131087 IBM131077:IBM131087 ILI131077:ILI131087 IVE131077:IVE131087 JFA131077:JFA131087 JOW131077:JOW131087 JYS131077:JYS131087 KIO131077:KIO131087 KSK131077:KSK131087 LCG131077:LCG131087 LMC131077:LMC131087 LVY131077:LVY131087 MFU131077:MFU131087 MPQ131077:MPQ131087 MZM131077:MZM131087 NJI131077:NJI131087 NTE131077:NTE131087 ODA131077:ODA131087 OMW131077:OMW131087 OWS131077:OWS131087 PGO131077:PGO131087 PQK131077:PQK131087 QAG131077:QAG131087 QKC131077:QKC131087 QTY131077:QTY131087 RDU131077:RDU131087 RNQ131077:RNQ131087 RXM131077:RXM131087 SHI131077:SHI131087 SRE131077:SRE131087 TBA131077:TBA131087 TKW131077:TKW131087 TUS131077:TUS131087 UEO131077:UEO131087 UOK131077:UOK131087 UYG131077:UYG131087 VIC131077:VIC131087 VRY131077:VRY131087 WBU131077:WBU131087 WLQ131077:WLQ131087 WVM131077:WVM131087 E196613:E196623 JA196613:JA196623 SW196613:SW196623 ACS196613:ACS196623 AMO196613:AMO196623 AWK196613:AWK196623 BGG196613:BGG196623 BQC196613:BQC196623 BZY196613:BZY196623 CJU196613:CJU196623 CTQ196613:CTQ196623 DDM196613:DDM196623 DNI196613:DNI196623 DXE196613:DXE196623 EHA196613:EHA196623 EQW196613:EQW196623 FAS196613:FAS196623 FKO196613:FKO196623 FUK196613:FUK196623 GEG196613:GEG196623 GOC196613:GOC196623 GXY196613:GXY196623 HHU196613:HHU196623 HRQ196613:HRQ196623 IBM196613:IBM196623 ILI196613:ILI196623 IVE196613:IVE196623 JFA196613:JFA196623 JOW196613:JOW196623 JYS196613:JYS196623 KIO196613:KIO196623 KSK196613:KSK196623 LCG196613:LCG196623 LMC196613:LMC196623 LVY196613:LVY196623 MFU196613:MFU196623 MPQ196613:MPQ196623 MZM196613:MZM196623 NJI196613:NJI196623 NTE196613:NTE196623 ODA196613:ODA196623 OMW196613:OMW196623 OWS196613:OWS196623 PGO196613:PGO196623 PQK196613:PQK196623 QAG196613:QAG196623 QKC196613:QKC196623 QTY196613:QTY196623 RDU196613:RDU196623 RNQ196613:RNQ196623 RXM196613:RXM196623 SHI196613:SHI196623 SRE196613:SRE196623 TBA196613:TBA196623 TKW196613:TKW196623 TUS196613:TUS196623 UEO196613:UEO196623 UOK196613:UOK196623 UYG196613:UYG196623 VIC196613:VIC196623 VRY196613:VRY196623 WBU196613:WBU196623 WLQ196613:WLQ196623 WVM196613:WVM196623 E262149:E262159 JA262149:JA262159 SW262149:SW262159 ACS262149:ACS262159 AMO262149:AMO262159 AWK262149:AWK262159 BGG262149:BGG262159 BQC262149:BQC262159 BZY262149:BZY262159 CJU262149:CJU262159 CTQ262149:CTQ262159 DDM262149:DDM262159 DNI262149:DNI262159 DXE262149:DXE262159 EHA262149:EHA262159 EQW262149:EQW262159 FAS262149:FAS262159 FKO262149:FKO262159 FUK262149:FUK262159 GEG262149:GEG262159 GOC262149:GOC262159 GXY262149:GXY262159 HHU262149:HHU262159 HRQ262149:HRQ262159 IBM262149:IBM262159 ILI262149:ILI262159 IVE262149:IVE262159 JFA262149:JFA262159 JOW262149:JOW262159 JYS262149:JYS262159 KIO262149:KIO262159 KSK262149:KSK262159 LCG262149:LCG262159 LMC262149:LMC262159 LVY262149:LVY262159 MFU262149:MFU262159 MPQ262149:MPQ262159 MZM262149:MZM262159 NJI262149:NJI262159 NTE262149:NTE262159 ODA262149:ODA262159 OMW262149:OMW262159 OWS262149:OWS262159 PGO262149:PGO262159 PQK262149:PQK262159 QAG262149:QAG262159 QKC262149:QKC262159 QTY262149:QTY262159 RDU262149:RDU262159 RNQ262149:RNQ262159 RXM262149:RXM262159 SHI262149:SHI262159 SRE262149:SRE262159 TBA262149:TBA262159 TKW262149:TKW262159 TUS262149:TUS262159 UEO262149:UEO262159 UOK262149:UOK262159 UYG262149:UYG262159 VIC262149:VIC262159 VRY262149:VRY262159 WBU262149:WBU262159 WLQ262149:WLQ262159 WVM262149:WVM262159 E327685:E327695 JA327685:JA327695 SW327685:SW327695 ACS327685:ACS327695 AMO327685:AMO327695 AWK327685:AWK327695 BGG327685:BGG327695 BQC327685:BQC327695 BZY327685:BZY327695 CJU327685:CJU327695 CTQ327685:CTQ327695 DDM327685:DDM327695 DNI327685:DNI327695 DXE327685:DXE327695 EHA327685:EHA327695 EQW327685:EQW327695 FAS327685:FAS327695 FKO327685:FKO327695 FUK327685:FUK327695 GEG327685:GEG327695 GOC327685:GOC327695 GXY327685:GXY327695 HHU327685:HHU327695 HRQ327685:HRQ327695 IBM327685:IBM327695 ILI327685:ILI327695 IVE327685:IVE327695 JFA327685:JFA327695 JOW327685:JOW327695 JYS327685:JYS327695 KIO327685:KIO327695 KSK327685:KSK327695 LCG327685:LCG327695 LMC327685:LMC327695 LVY327685:LVY327695 MFU327685:MFU327695 MPQ327685:MPQ327695 MZM327685:MZM327695 NJI327685:NJI327695 NTE327685:NTE327695 ODA327685:ODA327695 OMW327685:OMW327695 OWS327685:OWS327695 PGO327685:PGO327695 PQK327685:PQK327695 QAG327685:QAG327695 QKC327685:QKC327695 QTY327685:QTY327695 RDU327685:RDU327695 RNQ327685:RNQ327695 RXM327685:RXM327695 SHI327685:SHI327695 SRE327685:SRE327695 TBA327685:TBA327695 TKW327685:TKW327695 TUS327685:TUS327695 UEO327685:UEO327695 UOK327685:UOK327695 UYG327685:UYG327695 VIC327685:VIC327695 VRY327685:VRY327695 WBU327685:WBU327695 WLQ327685:WLQ327695 WVM327685:WVM327695 E393221:E393231 JA393221:JA393231 SW393221:SW393231 ACS393221:ACS393231 AMO393221:AMO393231 AWK393221:AWK393231 BGG393221:BGG393231 BQC393221:BQC393231 BZY393221:BZY393231 CJU393221:CJU393231 CTQ393221:CTQ393231 DDM393221:DDM393231 DNI393221:DNI393231 DXE393221:DXE393231 EHA393221:EHA393231 EQW393221:EQW393231 FAS393221:FAS393231 FKO393221:FKO393231 FUK393221:FUK393231 GEG393221:GEG393231 GOC393221:GOC393231 GXY393221:GXY393231 HHU393221:HHU393231 HRQ393221:HRQ393231 IBM393221:IBM393231 ILI393221:ILI393231 IVE393221:IVE393231 JFA393221:JFA393231 JOW393221:JOW393231 JYS393221:JYS393231 KIO393221:KIO393231 KSK393221:KSK393231 LCG393221:LCG393231 LMC393221:LMC393231 LVY393221:LVY393231 MFU393221:MFU393231 MPQ393221:MPQ393231 MZM393221:MZM393231 NJI393221:NJI393231 NTE393221:NTE393231 ODA393221:ODA393231 OMW393221:OMW393231 OWS393221:OWS393231 PGO393221:PGO393231 PQK393221:PQK393231 QAG393221:QAG393231 QKC393221:QKC393231 QTY393221:QTY393231 RDU393221:RDU393231 RNQ393221:RNQ393231 RXM393221:RXM393231 SHI393221:SHI393231 SRE393221:SRE393231 TBA393221:TBA393231 TKW393221:TKW393231 TUS393221:TUS393231 UEO393221:UEO393231 UOK393221:UOK393231 UYG393221:UYG393231 VIC393221:VIC393231 VRY393221:VRY393231 WBU393221:WBU393231 WLQ393221:WLQ393231 WVM393221:WVM393231 E458757:E458767 JA458757:JA458767 SW458757:SW458767 ACS458757:ACS458767 AMO458757:AMO458767 AWK458757:AWK458767 BGG458757:BGG458767 BQC458757:BQC458767 BZY458757:BZY458767 CJU458757:CJU458767 CTQ458757:CTQ458767 DDM458757:DDM458767 DNI458757:DNI458767 DXE458757:DXE458767 EHA458757:EHA458767 EQW458757:EQW458767 FAS458757:FAS458767 FKO458757:FKO458767 FUK458757:FUK458767 GEG458757:GEG458767 GOC458757:GOC458767 GXY458757:GXY458767 HHU458757:HHU458767 HRQ458757:HRQ458767 IBM458757:IBM458767 ILI458757:ILI458767 IVE458757:IVE458767 JFA458757:JFA458767 JOW458757:JOW458767 JYS458757:JYS458767 KIO458757:KIO458767 KSK458757:KSK458767 LCG458757:LCG458767 LMC458757:LMC458767 LVY458757:LVY458767 MFU458757:MFU458767 MPQ458757:MPQ458767 MZM458757:MZM458767 NJI458757:NJI458767 NTE458757:NTE458767 ODA458757:ODA458767 OMW458757:OMW458767 OWS458757:OWS458767 PGO458757:PGO458767 PQK458757:PQK458767 QAG458757:QAG458767 QKC458757:QKC458767 QTY458757:QTY458767 RDU458757:RDU458767 RNQ458757:RNQ458767 RXM458757:RXM458767 SHI458757:SHI458767 SRE458757:SRE458767 TBA458757:TBA458767 TKW458757:TKW458767 TUS458757:TUS458767 UEO458757:UEO458767 UOK458757:UOK458767 UYG458757:UYG458767 VIC458757:VIC458767 VRY458757:VRY458767 WBU458757:WBU458767 WLQ458757:WLQ458767 WVM458757:WVM458767 E524293:E524303 JA524293:JA524303 SW524293:SW524303 ACS524293:ACS524303 AMO524293:AMO524303 AWK524293:AWK524303 BGG524293:BGG524303 BQC524293:BQC524303 BZY524293:BZY524303 CJU524293:CJU524303 CTQ524293:CTQ524303 DDM524293:DDM524303 DNI524293:DNI524303 DXE524293:DXE524303 EHA524293:EHA524303 EQW524293:EQW524303 FAS524293:FAS524303 FKO524293:FKO524303 FUK524293:FUK524303 GEG524293:GEG524303 GOC524293:GOC524303 GXY524293:GXY524303 HHU524293:HHU524303 HRQ524293:HRQ524303 IBM524293:IBM524303 ILI524293:ILI524303 IVE524293:IVE524303 JFA524293:JFA524303 JOW524293:JOW524303 JYS524293:JYS524303 KIO524293:KIO524303 KSK524293:KSK524303 LCG524293:LCG524303 LMC524293:LMC524303 LVY524293:LVY524303 MFU524293:MFU524303 MPQ524293:MPQ524303 MZM524293:MZM524303 NJI524293:NJI524303 NTE524293:NTE524303 ODA524293:ODA524303 OMW524293:OMW524303 OWS524293:OWS524303 PGO524293:PGO524303 PQK524293:PQK524303 QAG524293:QAG524303 QKC524293:QKC524303 QTY524293:QTY524303 RDU524293:RDU524303 RNQ524293:RNQ524303 RXM524293:RXM524303 SHI524293:SHI524303 SRE524293:SRE524303 TBA524293:TBA524303 TKW524293:TKW524303 TUS524293:TUS524303 UEO524293:UEO524303 UOK524293:UOK524303 UYG524293:UYG524303 VIC524293:VIC524303 VRY524293:VRY524303 WBU524293:WBU524303 WLQ524293:WLQ524303 WVM524293:WVM524303 E589829:E589839 JA589829:JA589839 SW589829:SW589839 ACS589829:ACS589839 AMO589829:AMO589839 AWK589829:AWK589839 BGG589829:BGG589839 BQC589829:BQC589839 BZY589829:BZY589839 CJU589829:CJU589839 CTQ589829:CTQ589839 DDM589829:DDM589839 DNI589829:DNI589839 DXE589829:DXE589839 EHA589829:EHA589839 EQW589829:EQW589839 FAS589829:FAS589839 FKO589829:FKO589839 FUK589829:FUK589839 GEG589829:GEG589839 GOC589829:GOC589839 GXY589829:GXY589839 HHU589829:HHU589839 HRQ589829:HRQ589839 IBM589829:IBM589839 ILI589829:ILI589839 IVE589829:IVE589839 JFA589829:JFA589839 JOW589829:JOW589839 JYS589829:JYS589839 KIO589829:KIO589839 KSK589829:KSK589839 LCG589829:LCG589839 LMC589829:LMC589839 LVY589829:LVY589839 MFU589829:MFU589839 MPQ589829:MPQ589839 MZM589829:MZM589839 NJI589829:NJI589839 NTE589829:NTE589839 ODA589829:ODA589839 OMW589829:OMW589839 OWS589829:OWS589839 PGO589829:PGO589839 PQK589829:PQK589839 QAG589829:QAG589839 QKC589829:QKC589839 QTY589829:QTY589839 RDU589829:RDU589839 RNQ589829:RNQ589839 RXM589829:RXM589839 SHI589829:SHI589839 SRE589829:SRE589839 TBA589829:TBA589839 TKW589829:TKW589839 TUS589829:TUS589839 UEO589829:UEO589839 UOK589829:UOK589839 UYG589829:UYG589839 VIC589829:VIC589839 VRY589829:VRY589839 WBU589829:WBU589839 WLQ589829:WLQ589839 WVM589829:WVM589839 E655365:E655375 JA655365:JA655375 SW655365:SW655375 ACS655365:ACS655375 AMO655365:AMO655375 AWK655365:AWK655375 BGG655365:BGG655375 BQC655365:BQC655375 BZY655365:BZY655375 CJU655365:CJU655375 CTQ655365:CTQ655375 DDM655365:DDM655375 DNI655365:DNI655375 DXE655365:DXE655375 EHA655365:EHA655375 EQW655365:EQW655375 FAS655365:FAS655375 FKO655365:FKO655375 FUK655365:FUK655375 GEG655365:GEG655375 GOC655365:GOC655375 GXY655365:GXY655375 HHU655365:HHU655375 HRQ655365:HRQ655375 IBM655365:IBM655375 ILI655365:ILI655375 IVE655365:IVE655375 JFA655365:JFA655375 JOW655365:JOW655375 JYS655365:JYS655375 KIO655365:KIO655375 KSK655365:KSK655375 LCG655365:LCG655375 LMC655365:LMC655375 LVY655365:LVY655375 MFU655365:MFU655375 MPQ655365:MPQ655375 MZM655365:MZM655375 NJI655365:NJI655375 NTE655365:NTE655375 ODA655365:ODA655375 OMW655365:OMW655375 OWS655365:OWS655375 PGO655365:PGO655375 PQK655365:PQK655375 QAG655365:QAG655375 QKC655365:QKC655375 QTY655365:QTY655375 RDU655365:RDU655375 RNQ655365:RNQ655375 RXM655365:RXM655375 SHI655365:SHI655375 SRE655365:SRE655375 TBA655365:TBA655375 TKW655365:TKW655375 TUS655365:TUS655375 UEO655365:UEO655375 UOK655365:UOK655375 UYG655365:UYG655375 VIC655365:VIC655375 VRY655365:VRY655375 WBU655365:WBU655375 WLQ655365:WLQ655375 WVM655365:WVM655375 E720901:E720911 JA720901:JA720911 SW720901:SW720911 ACS720901:ACS720911 AMO720901:AMO720911 AWK720901:AWK720911 BGG720901:BGG720911 BQC720901:BQC720911 BZY720901:BZY720911 CJU720901:CJU720911 CTQ720901:CTQ720911 DDM720901:DDM720911 DNI720901:DNI720911 DXE720901:DXE720911 EHA720901:EHA720911 EQW720901:EQW720911 FAS720901:FAS720911 FKO720901:FKO720911 FUK720901:FUK720911 GEG720901:GEG720911 GOC720901:GOC720911 GXY720901:GXY720911 HHU720901:HHU720911 HRQ720901:HRQ720911 IBM720901:IBM720911 ILI720901:ILI720911 IVE720901:IVE720911 JFA720901:JFA720911 JOW720901:JOW720911 JYS720901:JYS720911 KIO720901:KIO720911 KSK720901:KSK720911 LCG720901:LCG720911 LMC720901:LMC720911 LVY720901:LVY720911 MFU720901:MFU720911 MPQ720901:MPQ720911 MZM720901:MZM720911 NJI720901:NJI720911 NTE720901:NTE720911 ODA720901:ODA720911 OMW720901:OMW720911 OWS720901:OWS720911 PGO720901:PGO720911 PQK720901:PQK720911 QAG720901:QAG720911 QKC720901:QKC720911 QTY720901:QTY720911 RDU720901:RDU720911 RNQ720901:RNQ720911 RXM720901:RXM720911 SHI720901:SHI720911 SRE720901:SRE720911 TBA720901:TBA720911 TKW720901:TKW720911 TUS720901:TUS720911 UEO720901:UEO720911 UOK720901:UOK720911 UYG720901:UYG720911 VIC720901:VIC720911 VRY720901:VRY720911 WBU720901:WBU720911 WLQ720901:WLQ720911 WVM720901:WVM720911 E786437:E786447 JA786437:JA786447 SW786437:SW786447 ACS786437:ACS786447 AMO786437:AMO786447 AWK786437:AWK786447 BGG786437:BGG786447 BQC786437:BQC786447 BZY786437:BZY786447 CJU786437:CJU786447 CTQ786437:CTQ786447 DDM786437:DDM786447 DNI786437:DNI786447 DXE786437:DXE786447 EHA786437:EHA786447 EQW786437:EQW786447 FAS786437:FAS786447 FKO786437:FKO786447 FUK786437:FUK786447 GEG786437:GEG786447 GOC786437:GOC786447 GXY786437:GXY786447 HHU786437:HHU786447 HRQ786437:HRQ786447 IBM786437:IBM786447 ILI786437:ILI786447 IVE786437:IVE786447 JFA786437:JFA786447 JOW786437:JOW786447 JYS786437:JYS786447 KIO786437:KIO786447 KSK786437:KSK786447 LCG786437:LCG786447 LMC786437:LMC786447 LVY786437:LVY786447 MFU786437:MFU786447 MPQ786437:MPQ786447 MZM786437:MZM786447 NJI786437:NJI786447 NTE786437:NTE786447 ODA786437:ODA786447 OMW786437:OMW786447 OWS786437:OWS786447 PGO786437:PGO786447 PQK786437:PQK786447 QAG786437:QAG786447 QKC786437:QKC786447 QTY786437:QTY786447 RDU786437:RDU786447 RNQ786437:RNQ786447 RXM786437:RXM786447 SHI786437:SHI786447 SRE786437:SRE786447 TBA786437:TBA786447 TKW786437:TKW786447 TUS786437:TUS786447 UEO786437:UEO786447 UOK786437:UOK786447 UYG786437:UYG786447 VIC786437:VIC786447 VRY786437:VRY786447 WBU786437:WBU786447 WLQ786437:WLQ786447 WVM786437:WVM786447 E851973:E851983 JA851973:JA851983 SW851973:SW851983 ACS851973:ACS851983 AMO851973:AMO851983 AWK851973:AWK851983 BGG851973:BGG851983 BQC851973:BQC851983 BZY851973:BZY851983 CJU851973:CJU851983 CTQ851973:CTQ851983 DDM851973:DDM851983 DNI851973:DNI851983 DXE851973:DXE851983 EHA851973:EHA851983 EQW851973:EQW851983 FAS851973:FAS851983 FKO851973:FKO851983 FUK851973:FUK851983 GEG851973:GEG851983 GOC851973:GOC851983 GXY851973:GXY851983 HHU851973:HHU851983 HRQ851973:HRQ851983 IBM851973:IBM851983 ILI851973:ILI851983 IVE851973:IVE851983 JFA851973:JFA851983 JOW851973:JOW851983 JYS851973:JYS851983 KIO851973:KIO851983 KSK851973:KSK851983 LCG851973:LCG851983 LMC851973:LMC851983 LVY851973:LVY851983 MFU851973:MFU851983 MPQ851973:MPQ851983 MZM851973:MZM851983 NJI851973:NJI851983 NTE851973:NTE851983 ODA851973:ODA851983 OMW851973:OMW851983 OWS851973:OWS851983 PGO851973:PGO851983 PQK851973:PQK851983 QAG851973:QAG851983 QKC851973:QKC851983 QTY851973:QTY851983 RDU851973:RDU851983 RNQ851973:RNQ851983 RXM851973:RXM851983 SHI851973:SHI851983 SRE851973:SRE851983 TBA851973:TBA851983 TKW851973:TKW851983 TUS851973:TUS851983 UEO851973:UEO851983 UOK851973:UOK851983 UYG851973:UYG851983 VIC851973:VIC851983 VRY851973:VRY851983 WBU851973:WBU851983 WLQ851973:WLQ851983 WVM851973:WVM851983 E917509:E917519 JA917509:JA917519 SW917509:SW917519 ACS917509:ACS917519 AMO917509:AMO917519 AWK917509:AWK917519 BGG917509:BGG917519 BQC917509:BQC917519 BZY917509:BZY917519 CJU917509:CJU917519 CTQ917509:CTQ917519 DDM917509:DDM917519 DNI917509:DNI917519 DXE917509:DXE917519 EHA917509:EHA917519 EQW917509:EQW917519 FAS917509:FAS917519 FKO917509:FKO917519 FUK917509:FUK917519 GEG917509:GEG917519 GOC917509:GOC917519 GXY917509:GXY917519 HHU917509:HHU917519 HRQ917509:HRQ917519 IBM917509:IBM917519 ILI917509:ILI917519 IVE917509:IVE917519 JFA917509:JFA917519 JOW917509:JOW917519 JYS917509:JYS917519 KIO917509:KIO917519 KSK917509:KSK917519 LCG917509:LCG917519 LMC917509:LMC917519 LVY917509:LVY917519 MFU917509:MFU917519 MPQ917509:MPQ917519 MZM917509:MZM917519 NJI917509:NJI917519 NTE917509:NTE917519 ODA917509:ODA917519 OMW917509:OMW917519 OWS917509:OWS917519 PGO917509:PGO917519 PQK917509:PQK917519 QAG917509:QAG917519 QKC917509:QKC917519 QTY917509:QTY917519 RDU917509:RDU917519 RNQ917509:RNQ917519 RXM917509:RXM917519 SHI917509:SHI917519 SRE917509:SRE917519 TBA917509:TBA917519 TKW917509:TKW917519 TUS917509:TUS917519 UEO917509:UEO917519 UOK917509:UOK917519 UYG917509:UYG917519 VIC917509:VIC917519 VRY917509:VRY917519 WBU917509:WBU917519 WLQ917509:WLQ917519 WVM917509:WVM917519 E983045:E983055 JA983045:JA983055 SW983045:SW983055 ACS983045:ACS983055 AMO983045:AMO983055 AWK983045:AWK983055 BGG983045:BGG983055 BQC983045:BQC983055 BZY983045:BZY983055 CJU983045:CJU983055 CTQ983045:CTQ983055 DDM983045:DDM983055 DNI983045:DNI983055 DXE983045:DXE983055 EHA983045:EHA983055 EQW983045:EQW983055 FAS983045:FAS983055 FKO983045:FKO983055 FUK983045:FUK983055 GEG983045:GEG983055 GOC983045:GOC983055 GXY983045:GXY983055 HHU983045:HHU983055 HRQ983045:HRQ983055 IBM983045:IBM983055 ILI983045:ILI983055 IVE983045:IVE983055 JFA983045:JFA983055 JOW983045:JOW983055 JYS983045:JYS983055 KIO983045:KIO983055 KSK983045:KSK983055 LCG983045:LCG983055 LMC983045:LMC983055 LVY983045:LVY983055 MFU983045:MFU983055 MPQ983045:MPQ983055 MZM983045:MZM983055 NJI983045:NJI983055 NTE983045:NTE983055 ODA983045:ODA983055 OMW983045:OMW983055 OWS983045:OWS983055 PGO983045:PGO983055 PQK983045:PQK983055 QAG983045:QAG983055 QKC983045:QKC983055 QTY983045:QTY983055 RDU983045:RDU983055 RNQ983045:RNQ983055 RXM983045:RXM983055 SHI983045:SHI983055 SRE983045:SRE983055 TBA983045:TBA983055 TKW983045:TKW983055 TUS983045:TUS983055 UEO983045:UEO983055 UOK983045:UOK983055 UYG983045:UYG983055 VIC983045:VIC983055 VRY983045:VRY983055 WBU983045:WBU983055 WLQ983045:WLQ983055 WVM983045:WVM983055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AF65562 KB65562 TX65562 ADT65562 ANP65562 AXL65562 BHH65562 BRD65562 CAZ65562 CKV65562 CUR65562 DEN65562 DOJ65562 DYF65562 EIB65562 ERX65562 FBT65562 FLP65562 FVL65562 GFH65562 GPD65562 GYZ65562 HIV65562 HSR65562 ICN65562 IMJ65562 IWF65562 JGB65562 JPX65562 JZT65562 KJP65562 KTL65562 LDH65562 LND65562 LWZ65562 MGV65562 MQR65562 NAN65562 NKJ65562 NUF65562 OEB65562 ONX65562 OXT65562 PHP65562 PRL65562 QBH65562 QLD65562 QUZ65562 REV65562 ROR65562 RYN65562 SIJ65562 SSF65562 TCB65562 TLX65562 TVT65562 UFP65562 UPL65562 UZH65562 VJD65562 VSZ65562 WCV65562 WMR65562 WWN65562 AF131098 KB131098 TX131098 ADT131098 ANP131098 AXL131098 BHH131098 BRD131098 CAZ131098 CKV131098 CUR131098 DEN131098 DOJ131098 DYF131098 EIB131098 ERX131098 FBT131098 FLP131098 FVL131098 GFH131098 GPD131098 GYZ131098 HIV131098 HSR131098 ICN131098 IMJ131098 IWF131098 JGB131098 JPX131098 JZT131098 KJP131098 KTL131098 LDH131098 LND131098 LWZ131098 MGV131098 MQR131098 NAN131098 NKJ131098 NUF131098 OEB131098 ONX131098 OXT131098 PHP131098 PRL131098 QBH131098 QLD131098 QUZ131098 REV131098 ROR131098 RYN131098 SIJ131098 SSF131098 TCB131098 TLX131098 TVT131098 UFP131098 UPL131098 UZH131098 VJD131098 VSZ131098 WCV131098 WMR131098 WWN131098 AF196634 KB196634 TX196634 ADT196634 ANP196634 AXL196634 BHH196634 BRD196634 CAZ196634 CKV196634 CUR196634 DEN196634 DOJ196634 DYF196634 EIB196634 ERX196634 FBT196634 FLP196634 FVL196634 GFH196634 GPD196634 GYZ196634 HIV196634 HSR196634 ICN196634 IMJ196634 IWF196634 JGB196634 JPX196634 JZT196634 KJP196634 KTL196634 LDH196634 LND196634 LWZ196634 MGV196634 MQR196634 NAN196634 NKJ196634 NUF196634 OEB196634 ONX196634 OXT196634 PHP196634 PRL196634 QBH196634 QLD196634 QUZ196634 REV196634 ROR196634 RYN196634 SIJ196634 SSF196634 TCB196634 TLX196634 TVT196634 UFP196634 UPL196634 UZH196634 VJD196634 VSZ196634 WCV196634 WMR196634 WWN196634 AF262170 KB262170 TX262170 ADT262170 ANP262170 AXL262170 BHH262170 BRD262170 CAZ262170 CKV262170 CUR262170 DEN262170 DOJ262170 DYF262170 EIB262170 ERX262170 FBT262170 FLP262170 FVL262170 GFH262170 GPD262170 GYZ262170 HIV262170 HSR262170 ICN262170 IMJ262170 IWF262170 JGB262170 JPX262170 JZT262170 KJP262170 KTL262170 LDH262170 LND262170 LWZ262170 MGV262170 MQR262170 NAN262170 NKJ262170 NUF262170 OEB262170 ONX262170 OXT262170 PHP262170 PRL262170 QBH262170 QLD262170 QUZ262170 REV262170 ROR262170 RYN262170 SIJ262170 SSF262170 TCB262170 TLX262170 TVT262170 UFP262170 UPL262170 UZH262170 VJD262170 VSZ262170 WCV262170 WMR262170 WWN262170 AF327706 KB327706 TX327706 ADT327706 ANP327706 AXL327706 BHH327706 BRD327706 CAZ327706 CKV327706 CUR327706 DEN327706 DOJ327706 DYF327706 EIB327706 ERX327706 FBT327706 FLP327706 FVL327706 GFH327706 GPD327706 GYZ327706 HIV327706 HSR327706 ICN327706 IMJ327706 IWF327706 JGB327706 JPX327706 JZT327706 KJP327706 KTL327706 LDH327706 LND327706 LWZ327706 MGV327706 MQR327706 NAN327706 NKJ327706 NUF327706 OEB327706 ONX327706 OXT327706 PHP327706 PRL327706 QBH327706 QLD327706 QUZ327706 REV327706 ROR327706 RYN327706 SIJ327706 SSF327706 TCB327706 TLX327706 TVT327706 UFP327706 UPL327706 UZH327706 VJD327706 VSZ327706 WCV327706 WMR327706 WWN327706 AF393242 KB393242 TX393242 ADT393242 ANP393242 AXL393242 BHH393242 BRD393242 CAZ393242 CKV393242 CUR393242 DEN393242 DOJ393242 DYF393242 EIB393242 ERX393242 FBT393242 FLP393242 FVL393242 GFH393242 GPD393242 GYZ393242 HIV393242 HSR393242 ICN393242 IMJ393242 IWF393242 JGB393242 JPX393242 JZT393242 KJP393242 KTL393242 LDH393242 LND393242 LWZ393242 MGV393242 MQR393242 NAN393242 NKJ393242 NUF393242 OEB393242 ONX393242 OXT393242 PHP393242 PRL393242 QBH393242 QLD393242 QUZ393242 REV393242 ROR393242 RYN393242 SIJ393242 SSF393242 TCB393242 TLX393242 TVT393242 UFP393242 UPL393242 UZH393242 VJD393242 VSZ393242 WCV393242 WMR393242 WWN393242 AF458778 KB458778 TX458778 ADT458778 ANP458778 AXL458778 BHH458778 BRD458778 CAZ458778 CKV458778 CUR458778 DEN458778 DOJ458778 DYF458778 EIB458778 ERX458778 FBT458778 FLP458778 FVL458778 GFH458778 GPD458778 GYZ458778 HIV458778 HSR458778 ICN458778 IMJ458778 IWF458778 JGB458778 JPX458778 JZT458778 KJP458778 KTL458778 LDH458778 LND458778 LWZ458778 MGV458778 MQR458778 NAN458778 NKJ458778 NUF458778 OEB458778 ONX458778 OXT458778 PHP458778 PRL458778 QBH458778 QLD458778 QUZ458778 REV458778 ROR458778 RYN458778 SIJ458778 SSF458778 TCB458778 TLX458778 TVT458778 UFP458778 UPL458778 UZH458778 VJD458778 VSZ458778 WCV458778 WMR458778 WWN458778 AF524314 KB524314 TX524314 ADT524314 ANP524314 AXL524314 BHH524314 BRD524314 CAZ524314 CKV524314 CUR524314 DEN524314 DOJ524314 DYF524314 EIB524314 ERX524314 FBT524314 FLP524314 FVL524314 GFH524314 GPD524314 GYZ524314 HIV524314 HSR524314 ICN524314 IMJ524314 IWF524314 JGB524314 JPX524314 JZT524314 KJP524314 KTL524314 LDH524314 LND524314 LWZ524314 MGV524314 MQR524314 NAN524314 NKJ524314 NUF524314 OEB524314 ONX524314 OXT524314 PHP524314 PRL524314 QBH524314 QLD524314 QUZ524314 REV524314 ROR524314 RYN524314 SIJ524314 SSF524314 TCB524314 TLX524314 TVT524314 UFP524314 UPL524314 UZH524314 VJD524314 VSZ524314 WCV524314 WMR524314 WWN524314 AF589850 KB589850 TX589850 ADT589850 ANP589850 AXL589850 BHH589850 BRD589850 CAZ589850 CKV589850 CUR589850 DEN589850 DOJ589850 DYF589850 EIB589850 ERX589850 FBT589850 FLP589850 FVL589850 GFH589850 GPD589850 GYZ589850 HIV589850 HSR589850 ICN589850 IMJ589850 IWF589850 JGB589850 JPX589850 JZT589850 KJP589850 KTL589850 LDH589850 LND589850 LWZ589850 MGV589850 MQR589850 NAN589850 NKJ589850 NUF589850 OEB589850 ONX589850 OXT589850 PHP589850 PRL589850 QBH589850 QLD589850 QUZ589850 REV589850 ROR589850 RYN589850 SIJ589850 SSF589850 TCB589850 TLX589850 TVT589850 UFP589850 UPL589850 UZH589850 VJD589850 VSZ589850 WCV589850 WMR589850 WWN589850 AF655386 KB655386 TX655386 ADT655386 ANP655386 AXL655386 BHH655386 BRD655386 CAZ655386 CKV655386 CUR655386 DEN655386 DOJ655386 DYF655386 EIB655386 ERX655386 FBT655386 FLP655386 FVL655386 GFH655386 GPD655386 GYZ655386 HIV655386 HSR655386 ICN655386 IMJ655386 IWF655386 JGB655386 JPX655386 JZT655386 KJP655386 KTL655386 LDH655386 LND655386 LWZ655386 MGV655386 MQR655386 NAN655386 NKJ655386 NUF655386 OEB655386 ONX655386 OXT655386 PHP655386 PRL655386 QBH655386 QLD655386 QUZ655386 REV655386 ROR655386 RYN655386 SIJ655386 SSF655386 TCB655386 TLX655386 TVT655386 UFP655386 UPL655386 UZH655386 VJD655386 VSZ655386 WCV655386 WMR655386 WWN655386 AF720922 KB720922 TX720922 ADT720922 ANP720922 AXL720922 BHH720922 BRD720922 CAZ720922 CKV720922 CUR720922 DEN720922 DOJ720922 DYF720922 EIB720922 ERX720922 FBT720922 FLP720922 FVL720922 GFH720922 GPD720922 GYZ720922 HIV720922 HSR720922 ICN720922 IMJ720922 IWF720922 JGB720922 JPX720922 JZT720922 KJP720922 KTL720922 LDH720922 LND720922 LWZ720922 MGV720922 MQR720922 NAN720922 NKJ720922 NUF720922 OEB720922 ONX720922 OXT720922 PHP720922 PRL720922 QBH720922 QLD720922 QUZ720922 REV720922 ROR720922 RYN720922 SIJ720922 SSF720922 TCB720922 TLX720922 TVT720922 UFP720922 UPL720922 UZH720922 VJD720922 VSZ720922 WCV720922 WMR720922 WWN720922 AF786458 KB786458 TX786458 ADT786458 ANP786458 AXL786458 BHH786458 BRD786458 CAZ786458 CKV786458 CUR786458 DEN786458 DOJ786458 DYF786458 EIB786458 ERX786458 FBT786458 FLP786458 FVL786458 GFH786458 GPD786458 GYZ786458 HIV786458 HSR786458 ICN786458 IMJ786458 IWF786458 JGB786458 JPX786458 JZT786458 KJP786458 KTL786458 LDH786458 LND786458 LWZ786458 MGV786458 MQR786458 NAN786458 NKJ786458 NUF786458 OEB786458 ONX786458 OXT786458 PHP786458 PRL786458 QBH786458 QLD786458 QUZ786458 REV786458 ROR786458 RYN786458 SIJ786458 SSF786458 TCB786458 TLX786458 TVT786458 UFP786458 UPL786458 UZH786458 VJD786458 VSZ786458 WCV786458 WMR786458 WWN786458 AF851994 KB851994 TX851994 ADT851994 ANP851994 AXL851994 BHH851994 BRD851994 CAZ851994 CKV851994 CUR851994 DEN851994 DOJ851994 DYF851994 EIB851994 ERX851994 FBT851994 FLP851994 FVL851994 GFH851994 GPD851994 GYZ851994 HIV851994 HSR851994 ICN851994 IMJ851994 IWF851994 JGB851994 JPX851994 JZT851994 KJP851994 KTL851994 LDH851994 LND851994 LWZ851994 MGV851994 MQR851994 NAN851994 NKJ851994 NUF851994 OEB851994 ONX851994 OXT851994 PHP851994 PRL851994 QBH851994 QLD851994 QUZ851994 REV851994 ROR851994 RYN851994 SIJ851994 SSF851994 TCB851994 TLX851994 TVT851994 UFP851994 UPL851994 UZH851994 VJD851994 VSZ851994 WCV851994 WMR851994 WWN851994 AF917530 KB917530 TX917530 ADT917530 ANP917530 AXL917530 BHH917530 BRD917530 CAZ917530 CKV917530 CUR917530 DEN917530 DOJ917530 DYF917530 EIB917530 ERX917530 FBT917530 FLP917530 FVL917530 GFH917530 GPD917530 GYZ917530 HIV917530 HSR917530 ICN917530 IMJ917530 IWF917530 JGB917530 JPX917530 JZT917530 KJP917530 KTL917530 LDH917530 LND917530 LWZ917530 MGV917530 MQR917530 NAN917530 NKJ917530 NUF917530 OEB917530 ONX917530 OXT917530 PHP917530 PRL917530 QBH917530 QLD917530 QUZ917530 REV917530 ROR917530 RYN917530 SIJ917530 SSF917530 TCB917530 TLX917530 TVT917530 UFP917530 UPL917530 UZH917530 VJD917530 VSZ917530 WCV917530 WMR917530 WWN917530 AF983066 KB983066 TX983066 ADT983066 ANP983066 AXL983066 BHH983066 BRD983066 CAZ983066 CKV983066 CUR983066 DEN983066 DOJ983066 DYF983066 EIB983066 ERX983066 FBT983066 FLP983066 FVL983066 GFH983066 GPD983066 GYZ983066 HIV983066 HSR983066 ICN983066 IMJ983066 IWF983066 JGB983066 JPX983066 JZT983066 KJP983066 KTL983066 LDH983066 LND983066 LWZ983066 MGV983066 MQR983066 NAN983066 NKJ983066 NUF983066 OEB983066 ONX983066 OXT983066 PHP983066 PRL983066 QBH983066 QLD983066 QUZ983066 REV983066 ROR983066 RYN983066 SIJ983066 SSF983066 TCB983066 TLX983066 TVT983066 UFP983066 UPL983066 UZH983066 VJD983066 VSZ983066 WCV983066 WMR983066 WWN983066 AN29 KJ29 UF29 AEB29 ANX29 AXT29 BHP29 BRL29 CBH29 CLD29 CUZ29 DEV29 DOR29 DYN29 EIJ29 ESF29 FCB29 FLX29 FVT29 GFP29 GPL29 GZH29 HJD29 HSZ29 ICV29 IMR29 IWN29 JGJ29 JQF29 KAB29 KJX29 KTT29 LDP29 LNL29 LXH29 MHD29 MQZ29 NAV29 NKR29 NUN29 OEJ29 OOF29 OYB29 PHX29 PRT29 QBP29 QLL29 QVH29 RFD29 ROZ29 RYV29 SIR29 SSN29 TCJ29 TMF29 TWB29 UFX29 UPT29 UZP29 VJL29 VTH29 WDD29 WMZ29 WWV29 AN65565 KJ65565 UF65565 AEB65565 ANX65565 AXT65565 BHP65565 BRL65565 CBH65565 CLD65565 CUZ65565 DEV65565 DOR65565 DYN65565 EIJ65565 ESF65565 FCB65565 FLX65565 FVT65565 GFP65565 GPL65565 GZH65565 HJD65565 HSZ65565 ICV65565 IMR65565 IWN65565 JGJ65565 JQF65565 KAB65565 KJX65565 KTT65565 LDP65565 LNL65565 LXH65565 MHD65565 MQZ65565 NAV65565 NKR65565 NUN65565 OEJ65565 OOF65565 OYB65565 PHX65565 PRT65565 QBP65565 QLL65565 QVH65565 RFD65565 ROZ65565 RYV65565 SIR65565 SSN65565 TCJ65565 TMF65565 TWB65565 UFX65565 UPT65565 UZP65565 VJL65565 VTH65565 WDD65565 WMZ65565 WWV65565 AN131101 KJ131101 UF131101 AEB131101 ANX131101 AXT131101 BHP131101 BRL131101 CBH131101 CLD131101 CUZ131101 DEV131101 DOR131101 DYN131101 EIJ131101 ESF131101 FCB131101 FLX131101 FVT131101 GFP131101 GPL131101 GZH131101 HJD131101 HSZ131101 ICV131101 IMR131101 IWN131101 JGJ131101 JQF131101 KAB131101 KJX131101 KTT131101 LDP131101 LNL131101 LXH131101 MHD131101 MQZ131101 NAV131101 NKR131101 NUN131101 OEJ131101 OOF131101 OYB131101 PHX131101 PRT131101 QBP131101 QLL131101 QVH131101 RFD131101 ROZ131101 RYV131101 SIR131101 SSN131101 TCJ131101 TMF131101 TWB131101 UFX131101 UPT131101 UZP131101 VJL131101 VTH131101 WDD131101 WMZ131101 WWV131101 AN196637 KJ196637 UF196637 AEB196637 ANX196637 AXT196637 BHP196637 BRL196637 CBH196637 CLD196637 CUZ196637 DEV196637 DOR196637 DYN196637 EIJ196637 ESF196637 FCB196637 FLX196637 FVT196637 GFP196637 GPL196637 GZH196637 HJD196637 HSZ196637 ICV196637 IMR196637 IWN196637 JGJ196637 JQF196637 KAB196637 KJX196637 KTT196637 LDP196637 LNL196637 LXH196637 MHD196637 MQZ196637 NAV196637 NKR196637 NUN196637 OEJ196637 OOF196637 OYB196637 PHX196637 PRT196637 QBP196637 QLL196637 QVH196637 RFD196637 ROZ196637 RYV196637 SIR196637 SSN196637 TCJ196637 TMF196637 TWB196637 UFX196637 UPT196637 UZP196637 VJL196637 VTH196637 WDD196637 WMZ196637 WWV196637 AN262173 KJ262173 UF262173 AEB262173 ANX262173 AXT262173 BHP262173 BRL262173 CBH262173 CLD262173 CUZ262173 DEV262173 DOR262173 DYN262173 EIJ262173 ESF262173 FCB262173 FLX262173 FVT262173 GFP262173 GPL262173 GZH262173 HJD262173 HSZ262173 ICV262173 IMR262173 IWN262173 JGJ262173 JQF262173 KAB262173 KJX262173 KTT262173 LDP262173 LNL262173 LXH262173 MHD262173 MQZ262173 NAV262173 NKR262173 NUN262173 OEJ262173 OOF262173 OYB262173 PHX262173 PRT262173 QBP262173 QLL262173 QVH262173 RFD262173 ROZ262173 RYV262173 SIR262173 SSN262173 TCJ262173 TMF262173 TWB262173 UFX262173 UPT262173 UZP262173 VJL262173 VTH262173 WDD262173 WMZ262173 WWV262173 AN327709 KJ327709 UF327709 AEB327709 ANX327709 AXT327709 BHP327709 BRL327709 CBH327709 CLD327709 CUZ327709 DEV327709 DOR327709 DYN327709 EIJ327709 ESF327709 FCB327709 FLX327709 FVT327709 GFP327709 GPL327709 GZH327709 HJD327709 HSZ327709 ICV327709 IMR327709 IWN327709 JGJ327709 JQF327709 KAB327709 KJX327709 KTT327709 LDP327709 LNL327709 LXH327709 MHD327709 MQZ327709 NAV327709 NKR327709 NUN327709 OEJ327709 OOF327709 OYB327709 PHX327709 PRT327709 QBP327709 QLL327709 QVH327709 RFD327709 ROZ327709 RYV327709 SIR327709 SSN327709 TCJ327709 TMF327709 TWB327709 UFX327709 UPT327709 UZP327709 VJL327709 VTH327709 WDD327709 WMZ327709 WWV327709 AN393245 KJ393245 UF393245 AEB393245 ANX393245 AXT393245 BHP393245 BRL393245 CBH393245 CLD393245 CUZ393245 DEV393245 DOR393245 DYN393245 EIJ393245 ESF393245 FCB393245 FLX393245 FVT393245 GFP393245 GPL393245 GZH393245 HJD393245 HSZ393245 ICV393245 IMR393245 IWN393245 JGJ393245 JQF393245 KAB393245 KJX393245 KTT393245 LDP393245 LNL393245 LXH393245 MHD393245 MQZ393245 NAV393245 NKR393245 NUN393245 OEJ393245 OOF393245 OYB393245 PHX393245 PRT393245 QBP393245 QLL393245 QVH393245 RFD393245 ROZ393245 RYV393245 SIR393245 SSN393245 TCJ393245 TMF393245 TWB393245 UFX393245 UPT393245 UZP393245 VJL393245 VTH393245 WDD393245 WMZ393245 WWV393245 AN458781 KJ458781 UF458781 AEB458781 ANX458781 AXT458781 BHP458781 BRL458781 CBH458781 CLD458781 CUZ458781 DEV458781 DOR458781 DYN458781 EIJ458781 ESF458781 FCB458781 FLX458781 FVT458781 GFP458781 GPL458781 GZH458781 HJD458781 HSZ458781 ICV458781 IMR458781 IWN458781 JGJ458781 JQF458781 KAB458781 KJX458781 KTT458781 LDP458781 LNL458781 LXH458781 MHD458781 MQZ458781 NAV458781 NKR458781 NUN458781 OEJ458781 OOF458781 OYB458781 PHX458781 PRT458781 QBP458781 QLL458781 QVH458781 RFD458781 ROZ458781 RYV458781 SIR458781 SSN458781 TCJ458781 TMF458781 TWB458781 UFX458781 UPT458781 UZP458781 VJL458781 VTH458781 WDD458781 WMZ458781 WWV458781 AN524317 KJ524317 UF524317 AEB524317 ANX524317 AXT524317 BHP524317 BRL524317 CBH524317 CLD524317 CUZ524317 DEV524317 DOR524317 DYN524317 EIJ524317 ESF524317 FCB524317 FLX524317 FVT524317 GFP524317 GPL524317 GZH524317 HJD524317 HSZ524317 ICV524317 IMR524317 IWN524317 JGJ524317 JQF524317 KAB524317 KJX524317 KTT524317 LDP524317 LNL524317 LXH524317 MHD524317 MQZ524317 NAV524317 NKR524317 NUN524317 OEJ524317 OOF524317 OYB524317 PHX524317 PRT524317 QBP524317 QLL524317 QVH524317 RFD524317 ROZ524317 RYV524317 SIR524317 SSN524317 TCJ524317 TMF524317 TWB524317 UFX524317 UPT524317 UZP524317 VJL524317 VTH524317 WDD524317 WMZ524317 WWV524317 AN589853 KJ589853 UF589853 AEB589853 ANX589853 AXT589853 BHP589853 BRL589853 CBH589853 CLD589853 CUZ589853 DEV589853 DOR589853 DYN589853 EIJ589853 ESF589853 FCB589853 FLX589853 FVT589853 GFP589853 GPL589853 GZH589853 HJD589853 HSZ589853 ICV589853 IMR589853 IWN589853 JGJ589853 JQF589853 KAB589853 KJX589853 KTT589853 LDP589853 LNL589853 LXH589853 MHD589853 MQZ589853 NAV589853 NKR589853 NUN589853 OEJ589853 OOF589853 OYB589853 PHX589853 PRT589853 QBP589853 QLL589853 QVH589853 RFD589853 ROZ589853 RYV589853 SIR589853 SSN589853 TCJ589853 TMF589853 TWB589853 UFX589853 UPT589853 UZP589853 VJL589853 VTH589853 WDD589853 WMZ589853 WWV589853 AN655389 KJ655389 UF655389 AEB655389 ANX655389 AXT655389 BHP655389 BRL655389 CBH655389 CLD655389 CUZ655389 DEV655389 DOR655389 DYN655389 EIJ655389 ESF655389 FCB655389 FLX655389 FVT655389 GFP655389 GPL655389 GZH655389 HJD655389 HSZ655389 ICV655389 IMR655389 IWN655389 JGJ655389 JQF655389 KAB655389 KJX655389 KTT655389 LDP655389 LNL655389 LXH655389 MHD655389 MQZ655389 NAV655389 NKR655389 NUN655389 OEJ655389 OOF655389 OYB655389 PHX655389 PRT655389 QBP655389 QLL655389 QVH655389 RFD655389 ROZ655389 RYV655389 SIR655389 SSN655389 TCJ655389 TMF655389 TWB655389 UFX655389 UPT655389 UZP655389 VJL655389 VTH655389 WDD655389 WMZ655389 WWV655389 AN720925 KJ720925 UF720925 AEB720925 ANX720925 AXT720925 BHP720925 BRL720925 CBH720925 CLD720925 CUZ720925 DEV720925 DOR720925 DYN720925 EIJ720925 ESF720925 FCB720925 FLX720925 FVT720925 GFP720925 GPL720925 GZH720925 HJD720925 HSZ720925 ICV720925 IMR720925 IWN720925 JGJ720925 JQF720925 KAB720925 KJX720925 KTT720925 LDP720925 LNL720925 LXH720925 MHD720925 MQZ720925 NAV720925 NKR720925 NUN720925 OEJ720925 OOF720925 OYB720925 PHX720925 PRT720925 QBP720925 QLL720925 QVH720925 RFD720925 ROZ720925 RYV720925 SIR720925 SSN720925 TCJ720925 TMF720925 TWB720925 UFX720925 UPT720925 UZP720925 VJL720925 VTH720925 WDD720925 WMZ720925 WWV720925 AN786461 KJ786461 UF786461 AEB786461 ANX786461 AXT786461 BHP786461 BRL786461 CBH786461 CLD786461 CUZ786461 DEV786461 DOR786461 DYN786461 EIJ786461 ESF786461 FCB786461 FLX786461 FVT786461 GFP786461 GPL786461 GZH786461 HJD786461 HSZ786461 ICV786461 IMR786461 IWN786461 JGJ786461 JQF786461 KAB786461 KJX786461 KTT786461 LDP786461 LNL786461 LXH786461 MHD786461 MQZ786461 NAV786461 NKR786461 NUN786461 OEJ786461 OOF786461 OYB786461 PHX786461 PRT786461 QBP786461 QLL786461 QVH786461 RFD786461 ROZ786461 RYV786461 SIR786461 SSN786461 TCJ786461 TMF786461 TWB786461 UFX786461 UPT786461 UZP786461 VJL786461 VTH786461 WDD786461 WMZ786461 WWV786461 AN851997 KJ851997 UF851997 AEB851997 ANX851997 AXT851997 BHP851997 BRL851997 CBH851997 CLD851997 CUZ851997 DEV851997 DOR851997 DYN851997 EIJ851997 ESF851997 FCB851997 FLX851997 FVT851997 GFP851997 GPL851997 GZH851997 HJD851997 HSZ851997 ICV851997 IMR851997 IWN851997 JGJ851997 JQF851997 KAB851997 KJX851997 KTT851997 LDP851997 LNL851997 LXH851997 MHD851997 MQZ851997 NAV851997 NKR851997 NUN851997 OEJ851997 OOF851997 OYB851997 PHX851997 PRT851997 QBP851997 QLL851997 QVH851997 RFD851997 ROZ851997 RYV851997 SIR851997 SSN851997 TCJ851997 TMF851997 TWB851997 UFX851997 UPT851997 UZP851997 VJL851997 VTH851997 WDD851997 WMZ851997 WWV851997 AN917533 KJ917533 UF917533 AEB917533 ANX917533 AXT917533 BHP917533 BRL917533 CBH917533 CLD917533 CUZ917533 DEV917533 DOR917533 DYN917533 EIJ917533 ESF917533 FCB917533 FLX917533 FVT917533 GFP917533 GPL917533 GZH917533 HJD917533 HSZ917533 ICV917533 IMR917533 IWN917533 JGJ917533 JQF917533 KAB917533 KJX917533 KTT917533 LDP917533 LNL917533 LXH917533 MHD917533 MQZ917533 NAV917533 NKR917533 NUN917533 OEJ917533 OOF917533 OYB917533 PHX917533 PRT917533 QBP917533 QLL917533 QVH917533 RFD917533 ROZ917533 RYV917533 SIR917533 SSN917533 TCJ917533 TMF917533 TWB917533 UFX917533 UPT917533 UZP917533 VJL917533 VTH917533 WDD917533 WMZ917533 WWV917533 AN983069 KJ983069 UF983069 AEB983069 ANX983069 AXT983069 BHP983069 BRL983069 CBH983069 CLD983069 CUZ983069 DEV983069 DOR983069 DYN983069 EIJ983069 ESF983069 FCB983069 FLX983069 FVT983069 GFP983069 GPL983069 GZH983069 HJD983069 HSZ983069 ICV983069 IMR983069 IWN983069 JGJ983069 JQF983069 KAB983069 KJX983069 KTT983069 LDP983069 LNL983069 LXH983069 MHD983069 MQZ983069 NAV983069 NKR983069 NUN983069 OEJ983069 OOF983069 OYB983069 PHX983069 PRT983069 QBP983069 QLL983069 QVH983069 RFD983069 ROZ983069 RYV983069 SIR983069 SSN983069 TCJ983069 TMF983069 TWB983069 UFX983069 UPT983069 UZP983069 VJL983069 VTH983069 WDD983069 WMZ983069 WWV983069 AP29 KL29 UH29 AED29 ANZ29 AXV29 BHR29 BRN29 CBJ29 CLF29 CVB29 DEX29 DOT29 DYP29 EIL29 ESH29 FCD29 FLZ29 FVV29 GFR29 GPN29 GZJ29 HJF29 HTB29 ICX29 IMT29 IWP29 JGL29 JQH29 KAD29 KJZ29 KTV29 LDR29 LNN29 LXJ29 MHF29 MRB29 NAX29 NKT29 NUP29 OEL29 OOH29 OYD29 PHZ29 PRV29 QBR29 QLN29 QVJ29 RFF29 RPB29 RYX29 SIT29 SSP29 TCL29 TMH29 TWD29 UFZ29 UPV29 UZR29 VJN29 VTJ29 WDF29 WNB29 WWX29 AP65565 KL65565 UH65565 AED65565 ANZ65565 AXV65565 BHR65565 BRN65565 CBJ65565 CLF65565 CVB65565 DEX65565 DOT65565 DYP65565 EIL65565 ESH65565 FCD65565 FLZ65565 FVV65565 GFR65565 GPN65565 GZJ65565 HJF65565 HTB65565 ICX65565 IMT65565 IWP65565 JGL65565 JQH65565 KAD65565 KJZ65565 KTV65565 LDR65565 LNN65565 LXJ65565 MHF65565 MRB65565 NAX65565 NKT65565 NUP65565 OEL65565 OOH65565 OYD65565 PHZ65565 PRV65565 QBR65565 QLN65565 QVJ65565 RFF65565 RPB65565 RYX65565 SIT65565 SSP65565 TCL65565 TMH65565 TWD65565 UFZ65565 UPV65565 UZR65565 VJN65565 VTJ65565 WDF65565 WNB65565 WWX65565 AP131101 KL131101 UH131101 AED131101 ANZ131101 AXV131101 BHR131101 BRN131101 CBJ131101 CLF131101 CVB131101 DEX131101 DOT131101 DYP131101 EIL131101 ESH131101 FCD131101 FLZ131101 FVV131101 GFR131101 GPN131101 GZJ131101 HJF131101 HTB131101 ICX131101 IMT131101 IWP131101 JGL131101 JQH131101 KAD131101 KJZ131101 KTV131101 LDR131101 LNN131101 LXJ131101 MHF131101 MRB131101 NAX131101 NKT131101 NUP131101 OEL131101 OOH131101 OYD131101 PHZ131101 PRV131101 QBR131101 QLN131101 QVJ131101 RFF131101 RPB131101 RYX131101 SIT131101 SSP131101 TCL131101 TMH131101 TWD131101 UFZ131101 UPV131101 UZR131101 VJN131101 VTJ131101 WDF131101 WNB131101 WWX131101 AP196637 KL196637 UH196637 AED196637 ANZ196637 AXV196637 BHR196637 BRN196637 CBJ196637 CLF196637 CVB196637 DEX196637 DOT196637 DYP196637 EIL196637 ESH196637 FCD196637 FLZ196637 FVV196637 GFR196637 GPN196637 GZJ196637 HJF196637 HTB196637 ICX196637 IMT196637 IWP196637 JGL196637 JQH196637 KAD196637 KJZ196637 KTV196637 LDR196637 LNN196637 LXJ196637 MHF196637 MRB196637 NAX196637 NKT196637 NUP196637 OEL196637 OOH196637 OYD196637 PHZ196637 PRV196637 QBR196637 QLN196637 QVJ196637 RFF196637 RPB196637 RYX196637 SIT196637 SSP196637 TCL196637 TMH196637 TWD196637 UFZ196637 UPV196637 UZR196637 VJN196637 VTJ196637 WDF196637 WNB196637 WWX196637 AP262173 KL262173 UH262173 AED262173 ANZ262173 AXV262173 BHR262173 BRN262173 CBJ262173 CLF262173 CVB262173 DEX262173 DOT262173 DYP262173 EIL262173 ESH262173 FCD262173 FLZ262173 FVV262173 GFR262173 GPN262173 GZJ262173 HJF262173 HTB262173 ICX262173 IMT262173 IWP262173 JGL262173 JQH262173 KAD262173 KJZ262173 KTV262173 LDR262173 LNN262173 LXJ262173 MHF262173 MRB262173 NAX262173 NKT262173 NUP262173 OEL262173 OOH262173 OYD262173 PHZ262173 PRV262173 QBR262173 QLN262173 QVJ262173 RFF262173 RPB262173 RYX262173 SIT262173 SSP262173 TCL262173 TMH262173 TWD262173 UFZ262173 UPV262173 UZR262173 VJN262173 VTJ262173 WDF262173 WNB262173 WWX262173 AP327709 KL327709 UH327709 AED327709 ANZ327709 AXV327709 BHR327709 BRN327709 CBJ327709 CLF327709 CVB327709 DEX327709 DOT327709 DYP327709 EIL327709 ESH327709 FCD327709 FLZ327709 FVV327709 GFR327709 GPN327709 GZJ327709 HJF327709 HTB327709 ICX327709 IMT327709 IWP327709 JGL327709 JQH327709 KAD327709 KJZ327709 KTV327709 LDR327709 LNN327709 LXJ327709 MHF327709 MRB327709 NAX327709 NKT327709 NUP327709 OEL327709 OOH327709 OYD327709 PHZ327709 PRV327709 QBR327709 QLN327709 QVJ327709 RFF327709 RPB327709 RYX327709 SIT327709 SSP327709 TCL327709 TMH327709 TWD327709 UFZ327709 UPV327709 UZR327709 VJN327709 VTJ327709 WDF327709 WNB327709 WWX327709 AP393245 KL393245 UH393245 AED393245 ANZ393245 AXV393245 BHR393245 BRN393245 CBJ393245 CLF393245 CVB393245 DEX393245 DOT393245 DYP393245 EIL393245 ESH393245 FCD393245 FLZ393245 FVV393245 GFR393245 GPN393245 GZJ393245 HJF393245 HTB393245 ICX393245 IMT393245 IWP393245 JGL393245 JQH393245 KAD393245 KJZ393245 KTV393245 LDR393245 LNN393245 LXJ393245 MHF393245 MRB393245 NAX393245 NKT393245 NUP393245 OEL393245 OOH393245 OYD393245 PHZ393245 PRV393245 QBR393245 QLN393245 QVJ393245 RFF393245 RPB393245 RYX393245 SIT393245 SSP393245 TCL393245 TMH393245 TWD393245 UFZ393245 UPV393245 UZR393245 VJN393245 VTJ393245 WDF393245 WNB393245 WWX393245 AP458781 KL458781 UH458781 AED458781 ANZ458781 AXV458781 BHR458781 BRN458781 CBJ458781 CLF458781 CVB458781 DEX458781 DOT458781 DYP458781 EIL458781 ESH458781 FCD458781 FLZ458781 FVV458781 GFR458781 GPN458781 GZJ458781 HJF458781 HTB458781 ICX458781 IMT458781 IWP458781 JGL458781 JQH458781 KAD458781 KJZ458781 KTV458781 LDR458781 LNN458781 LXJ458781 MHF458781 MRB458781 NAX458781 NKT458781 NUP458781 OEL458781 OOH458781 OYD458781 PHZ458781 PRV458781 QBR458781 QLN458781 QVJ458781 RFF458781 RPB458781 RYX458781 SIT458781 SSP458781 TCL458781 TMH458781 TWD458781 UFZ458781 UPV458781 UZR458781 VJN458781 VTJ458781 WDF458781 WNB458781 WWX458781 AP524317 KL524317 UH524317 AED524317 ANZ524317 AXV524317 BHR524317 BRN524317 CBJ524317 CLF524317 CVB524317 DEX524317 DOT524317 DYP524317 EIL524317 ESH524317 FCD524317 FLZ524317 FVV524317 GFR524317 GPN524317 GZJ524317 HJF524317 HTB524317 ICX524317 IMT524317 IWP524317 JGL524317 JQH524317 KAD524317 KJZ524317 KTV524317 LDR524317 LNN524317 LXJ524317 MHF524317 MRB524317 NAX524317 NKT524317 NUP524317 OEL524317 OOH524317 OYD524317 PHZ524317 PRV524317 QBR524317 QLN524317 QVJ524317 RFF524317 RPB524317 RYX524317 SIT524317 SSP524317 TCL524317 TMH524317 TWD524317 UFZ524317 UPV524317 UZR524317 VJN524317 VTJ524317 WDF524317 WNB524317 WWX524317 AP589853 KL589853 UH589853 AED589853 ANZ589853 AXV589853 BHR589853 BRN589853 CBJ589853 CLF589853 CVB589853 DEX589853 DOT589853 DYP589853 EIL589853 ESH589853 FCD589853 FLZ589853 FVV589853 GFR589853 GPN589853 GZJ589853 HJF589853 HTB589853 ICX589853 IMT589853 IWP589853 JGL589853 JQH589853 KAD589853 KJZ589853 KTV589853 LDR589853 LNN589853 LXJ589853 MHF589853 MRB589853 NAX589853 NKT589853 NUP589853 OEL589853 OOH589853 OYD589853 PHZ589853 PRV589853 QBR589853 QLN589853 QVJ589853 RFF589853 RPB589853 RYX589853 SIT589853 SSP589853 TCL589853 TMH589853 TWD589853 UFZ589853 UPV589853 UZR589853 VJN589853 VTJ589853 WDF589853 WNB589853 WWX589853 AP655389 KL655389 UH655389 AED655389 ANZ655389 AXV655389 BHR655389 BRN655389 CBJ655389 CLF655389 CVB655389 DEX655389 DOT655389 DYP655389 EIL655389 ESH655389 FCD655389 FLZ655389 FVV655389 GFR655389 GPN655389 GZJ655389 HJF655389 HTB655389 ICX655389 IMT655389 IWP655389 JGL655389 JQH655389 KAD655389 KJZ655389 KTV655389 LDR655389 LNN655389 LXJ655389 MHF655389 MRB655389 NAX655389 NKT655389 NUP655389 OEL655389 OOH655389 OYD655389 PHZ655389 PRV655389 QBR655389 QLN655389 QVJ655389 RFF655389 RPB655389 RYX655389 SIT655389 SSP655389 TCL655389 TMH655389 TWD655389 UFZ655389 UPV655389 UZR655389 VJN655389 VTJ655389 WDF655389 WNB655389 WWX655389 AP720925 KL720925 UH720925 AED720925 ANZ720925 AXV720925 BHR720925 BRN720925 CBJ720925 CLF720925 CVB720925 DEX720925 DOT720925 DYP720925 EIL720925 ESH720925 FCD720925 FLZ720925 FVV720925 GFR720925 GPN720925 GZJ720925 HJF720925 HTB720925 ICX720925 IMT720925 IWP720925 JGL720925 JQH720925 KAD720925 KJZ720925 KTV720925 LDR720925 LNN720925 LXJ720925 MHF720925 MRB720925 NAX720925 NKT720925 NUP720925 OEL720925 OOH720925 OYD720925 PHZ720925 PRV720925 QBR720925 QLN720925 QVJ720925 RFF720925 RPB720925 RYX720925 SIT720925 SSP720925 TCL720925 TMH720925 TWD720925 UFZ720925 UPV720925 UZR720925 VJN720925 VTJ720925 WDF720925 WNB720925 WWX720925 AP786461 KL786461 UH786461 AED786461 ANZ786461 AXV786461 BHR786461 BRN786461 CBJ786461 CLF786461 CVB786461 DEX786461 DOT786461 DYP786461 EIL786461 ESH786461 FCD786461 FLZ786461 FVV786461 GFR786461 GPN786461 GZJ786461 HJF786461 HTB786461 ICX786461 IMT786461 IWP786461 JGL786461 JQH786461 KAD786461 KJZ786461 KTV786461 LDR786461 LNN786461 LXJ786461 MHF786461 MRB786461 NAX786461 NKT786461 NUP786461 OEL786461 OOH786461 OYD786461 PHZ786461 PRV786461 QBR786461 QLN786461 QVJ786461 RFF786461 RPB786461 RYX786461 SIT786461 SSP786461 TCL786461 TMH786461 TWD786461 UFZ786461 UPV786461 UZR786461 VJN786461 VTJ786461 WDF786461 WNB786461 WWX786461 AP851997 KL851997 UH851997 AED851997 ANZ851997 AXV851997 BHR851997 BRN851997 CBJ851997 CLF851997 CVB851997 DEX851997 DOT851997 DYP851997 EIL851997 ESH851997 FCD851997 FLZ851997 FVV851997 GFR851997 GPN851997 GZJ851997 HJF851997 HTB851997 ICX851997 IMT851997 IWP851997 JGL851997 JQH851997 KAD851997 KJZ851997 KTV851997 LDR851997 LNN851997 LXJ851997 MHF851997 MRB851997 NAX851997 NKT851997 NUP851997 OEL851997 OOH851997 OYD851997 PHZ851997 PRV851997 QBR851997 QLN851997 QVJ851997 RFF851997 RPB851997 RYX851997 SIT851997 SSP851997 TCL851997 TMH851997 TWD851997 UFZ851997 UPV851997 UZR851997 VJN851997 VTJ851997 WDF851997 WNB851997 WWX851997 AP917533 KL917533 UH917533 AED917533 ANZ917533 AXV917533 BHR917533 BRN917533 CBJ917533 CLF917533 CVB917533 DEX917533 DOT917533 DYP917533 EIL917533 ESH917533 FCD917533 FLZ917533 FVV917533 GFR917533 GPN917533 GZJ917533 HJF917533 HTB917533 ICX917533 IMT917533 IWP917533 JGL917533 JQH917533 KAD917533 KJZ917533 KTV917533 LDR917533 LNN917533 LXJ917533 MHF917533 MRB917533 NAX917533 NKT917533 NUP917533 OEL917533 OOH917533 OYD917533 PHZ917533 PRV917533 QBR917533 QLN917533 QVJ917533 RFF917533 RPB917533 RYX917533 SIT917533 SSP917533 TCL917533 TMH917533 TWD917533 UFZ917533 UPV917533 UZR917533 VJN917533 VTJ917533 WDF917533 WNB917533 WWX917533 AP983069 KL983069 UH983069 AED983069 ANZ983069 AXV983069 BHR983069 BRN983069 CBJ983069 CLF983069 CVB983069 DEX983069 DOT983069 DYP983069 EIL983069 ESH983069 FCD983069 FLZ983069 FVV983069 GFR983069 GPN983069 GZJ983069 HJF983069 HTB983069 ICX983069 IMT983069 IWP983069 JGL983069 JQH983069 KAD983069 KJZ983069 KTV983069 LDR983069 LNN983069 LXJ983069 MHF983069 MRB983069 NAX983069 NKT983069 NUP983069 OEL983069 OOH983069 OYD983069 PHZ983069 PRV983069 QBR983069 QLN983069 QVJ983069 RFF983069 RPB983069 RYX983069 SIT983069 SSP983069 TCL983069 TMH983069 TWD983069 UFZ983069 UPV983069 UZR983069 VJN983069 VTJ983069 WDF983069 WNB983069 WWX983069 AN31 KJ31 UF31 AEB31 ANX31 AXT31 BHP31 BRL31 CBH31 CLD31 CUZ31 DEV31 DOR31 DYN31 EIJ31 ESF31 FCB31 FLX31 FVT31 GFP31 GPL31 GZH31 HJD31 HSZ31 ICV31 IMR31 IWN31 JGJ31 JQF31 KAB31 KJX31 KTT31 LDP31 LNL31 LXH31 MHD31 MQZ31 NAV31 NKR31 NUN31 OEJ31 OOF31 OYB31 PHX31 PRT31 QBP31 QLL31 QVH31 RFD31 ROZ31 RYV31 SIR31 SSN31 TCJ31 TMF31 TWB31 UFX31 UPT31 UZP31 VJL31 VTH31 WDD31 WMZ31 WWV31 AN65567 KJ65567 UF65567 AEB65567 ANX65567 AXT65567 BHP65567 BRL65567 CBH65567 CLD65567 CUZ65567 DEV65567 DOR65567 DYN65567 EIJ65567 ESF65567 FCB65567 FLX65567 FVT65567 GFP65567 GPL65567 GZH65567 HJD65567 HSZ65567 ICV65567 IMR65567 IWN65567 JGJ65567 JQF65567 KAB65567 KJX65567 KTT65567 LDP65567 LNL65567 LXH65567 MHD65567 MQZ65567 NAV65567 NKR65567 NUN65567 OEJ65567 OOF65567 OYB65567 PHX65567 PRT65567 QBP65567 QLL65567 QVH65567 RFD65567 ROZ65567 RYV65567 SIR65567 SSN65567 TCJ65567 TMF65567 TWB65567 UFX65567 UPT65567 UZP65567 VJL65567 VTH65567 WDD65567 WMZ65567 WWV65567 AN131103 KJ131103 UF131103 AEB131103 ANX131103 AXT131103 BHP131103 BRL131103 CBH131103 CLD131103 CUZ131103 DEV131103 DOR131103 DYN131103 EIJ131103 ESF131103 FCB131103 FLX131103 FVT131103 GFP131103 GPL131103 GZH131103 HJD131103 HSZ131103 ICV131103 IMR131103 IWN131103 JGJ131103 JQF131103 KAB131103 KJX131103 KTT131103 LDP131103 LNL131103 LXH131103 MHD131103 MQZ131103 NAV131103 NKR131103 NUN131103 OEJ131103 OOF131103 OYB131103 PHX131103 PRT131103 QBP131103 QLL131103 QVH131103 RFD131103 ROZ131103 RYV131103 SIR131103 SSN131103 TCJ131103 TMF131103 TWB131103 UFX131103 UPT131103 UZP131103 VJL131103 VTH131103 WDD131103 WMZ131103 WWV131103 AN196639 KJ196639 UF196639 AEB196639 ANX196639 AXT196639 BHP196639 BRL196639 CBH196639 CLD196639 CUZ196639 DEV196639 DOR196639 DYN196639 EIJ196639 ESF196639 FCB196639 FLX196639 FVT196639 GFP196639 GPL196639 GZH196639 HJD196639 HSZ196639 ICV196639 IMR196639 IWN196639 JGJ196639 JQF196639 KAB196639 KJX196639 KTT196639 LDP196639 LNL196639 LXH196639 MHD196639 MQZ196639 NAV196639 NKR196639 NUN196639 OEJ196639 OOF196639 OYB196639 PHX196639 PRT196639 QBP196639 QLL196639 QVH196639 RFD196639 ROZ196639 RYV196639 SIR196639 SSN196639 TCJ196639 TMF196639 TWB196639 UFX196639 UPT196639 UZP196639 VJL196639 VTH196639 WDD196639 WMZ196639 WWV196639 AN262175 KJ262175 UF262175 AEB262175 ANX262175 AXT262175 BHP262175 BRL262175 CBH262175 CLD262175 CUZ262175 DEV262175 DOR262175 DYN262175 EIJ262175 ESF262175 FCB262175 FLX262175 FVT262175 GFP262175 GPL262175 GZH262175 HJD262175 HSZ262175 ICV262175 IMR262175 IWN262175 JGJ262175 JQF262175 KAB262175 KJX262175 KTT262175 LDP262175 LNL262175 LXH262175 MHD262175 MQZ262175 NAV262175 NKR262175 NUN262175 OEJ262175 OOF262175 OYB262175 PHX262175 PRT262175 QBP262175 QLL262175 QVH262175 RFD262175 ROZ262175 RYV262175 SIR262175 SSN262175 TCJ262175 TMF262175 TWB262175 UFX262175 UPT262175 UZP262175 VJL262175 VTH262175 WDD262175 WMZ262175 WWV262175 AN327711 KJ327711 UF327711 AEB327711 ANX327711 AXT327711 BHP327711 BRL327711 CBH327711 CLD327711 CUZ327711 DEV327711 DOR327711 DYN327711 EIJ327711 ESF327711 FCB327711 FLX327711 FVT327711 GFP327711 GPL327711 GZH327711 HJD327711 HSZ327711 ICV327711 IMR327711 IWN327711 JGJ327711 JQF327711 KAB327711 KJX327711 KTT327711 LDP327711 LNL327711 LXH327711 MHD327711 MQZ327711 NAV327711 NKR327711 NUN327711 OEJ327711 OOF327711 OYB327711 PHX327711 PRT327711 QBP327711 QLL327711 QVH327711 RFD327711 ROZ327711 RYV327711 SIR327711 SSN327711 TCJ327711 TMF327711 TWB327711 UFX327711 UPT327711 UZP327711 VJL327711 VTH327711 WDD327711 WMZ327711 WWV327711 AN393247 KJ393247 UF393247 AEB393247 ANX393247 AXT393247 BHP393247 BRL393247 CBH393247 CLD393247 CUZ393247 DEV393247 DOR393247 DYN393247 EIJ393247 ESF393247 FCB393247 FLX393247 FVT393247 GFP393247 GPL393247 GZH393247 HJD393247 HSZ393247 ICV393247 IMR393247 IWN393247 JGJ393247 JQF393247 KAB393247 KJX393247 KTT393247 LDP393247 LNL393247 LXH393247 MHD393247 MQZ393247 NAV393247 NKR393247 NUN393247 OEJ393247 OOF393247 OYB393247 PHX393247 PRT393247 QBP393247 QLL393247 QVH393247 RFD393247 ROZ393247 RYV393247 SIR393247 SSN393247 TCJ393247 TMF393247 TWB393247 UFX393247 UPT393247 UZP393247 VJL393247 VTH393247 WDD393247 WMZ393247 WWV393247 AN458783 KJ458783 UF458783 AEB458783 ANX458783 AXT458783 BHP458783 BRL458783 CBH458783 CLD458783 CUZ458783 DEV458783 DOR458783 DYN458783 EIJ458783 ESF458783 FCB458783 FLX458783 FVT458783 GFP458783 GPL458783 GZH458783 HJD458783 HSZ458783 ICV458783 IMR458783 IWN458783 JGJ458783 JQF458783 KAB458783 KJX458783 KTT458783 LDP458783 LNL458783 LXH458783 MHD458783 MQZ458783 NAV458783 NKR458783 NUN458783 OEJ458783 OOF458783 OYB458783 PHX458783 PRT458783 QBP458783 QLL458783 QVH458783 RFD458783 ROZ458783 RYV458783 SIR458783 SSN458783 TCJ458783 TMF458783 TWB458783 UFX458783 UPT458783 UZP458783 VJL458783 VTH458783 WDD458783 WMZ458783 WWV458783 AN524319 KJ524319 UF524319 AEB524319 ANX524319 AXT524319 BHP524319 BRL524319 CBH524319 CLD524319 CUZ524319 DEV524319 DOR524319 DYN524319 EIJ524319 ESF524319 FCB524319 FLX524319 FVT524319 GFP524319 GPL524319 GZH524319 HJD524319 HSZ524319 ICV524319 IMR524319 IWN524319 JGJ524319 JQF524319 KAB524319 KJX524319 KTT524319 LDP524319 LNL524319 LXH524319 MHD524319 MQZ524319 NAV524319 NKR524319 NUN524319 OEJ524319 OOF524319 OYB524319 PHX524319 PRT524319 QBP524319 QLL524319 QVH524319 RFD524319 ROZ524319 RYV524319 SIR524319 SSN524319 TCJ524319 TMF524319 TWB524319 UFX524319 UPT524319 UZP524319 VJL524319 VTH524319 WDD524319 WMZ524319 WWV524319 AN589855 KJ589855 UF589855 AEB589855 ANX589855 AXT589855 BHP589855 BRL589855 CBH589855 CLD589855 CUZ589855 DEV589855 DOR589855 DYN589855 EIJ589855 ESF589855 FCB589855 FLX589855 FVT589855 GFP589855 GPL589855 GZH589855 HJD589855 HSZ589855 ICV589855 IMR589855 IWN589855 JGJ589855 JQF589855 KAB589855 KJX589855 KTT589855 LDP589855 LNL589855 LXH589855 MHD589855 MQZ589855 NAV589855 NKR589855 NUN589855 OEJ589855 OOF589855 OYB589855 PHX589855 PRT589855 QBP589855 QLL589855 QVH589855 RFD589855 ROZ589855 RYV589855 SIR589855 SSN589855 TCJ589855 TMF589855 TWB589855 UFX589855 UPT589855 UZP589855 VJL589855 VTH589855 WDD589855 WMZ589855 WWV589855 AN655391 KJ655391 UF655391 AEB655391 ANX655391 AXT655391 BHP655391 BRL655391 CBH655391 CLD655391 CUZ655391 DEV655391 DOR655391 DYN655391 EIJ655391 ESF655391 FCB655391 FLX655391 FVT655391 GFP655391 GPL655391 GZH655391 HJD655391 HSZ655391 ICV655391 IMR655391 IWN655391 JGJ655391 JQF655391 KAB655391 KJX655391 KTT655391 LDP655391 LNL655391 LXH655391 MHD655391 MQZ655391 NAV655391 NKR655391 NUN655391 OEJ655391 OOF655391 OYB655391 PHX655391 PRT655391 QBP655391 QLL655391 QVH655391 RFD655391 ROZ655391 RYV655391 SIR655391 SSN655391 TCJ655391 TMF655391 TWB655391 UFX655391 UPT655391 UZP655391 VJL655391 VTH655391 WDD655391 WMZ655391 WWV655391 AN720927 KJ720927 UF720927 AEB720927 ANX720927 AXT720927 BHP720927 BRL720927 CBH720927 CLD720927 CUZ720927 DEV720927 DOR720927 DYN720927 EIJ720927 ESF720927 FCB720927 FLX720927 FVT720927 GFP720927 GPL720927 GZH720927 HJD720927 HSZ720927 ICV720927 IMR720927 IWN720927 JGJ720927 JQF720927 KAB720927 KJX720927 KTT720927 LDP720927 LNL720927 LXH720927 MHD720927 MQZ720927 NAV720927 NKR720927 NUN720927 OEJ720927 OOF720927 OYB720927 PHX720927 PRT720927 QBP720927 QLL720927 QVH720927 RFD720927 ROZ720927 RYV720927 SIR720927 SSN720927 TCJ720927 TMF720927 TWB720927 UFX720927 UPT720927 UZP720927 VJL720927 VTH720927 WDD720927 WMZ720927 WWV720927 AN786463 KJ786463 UF786463 AEB786463 ANX786463 AXT786463 BHP786463 BRL786463 CBH786463 CLD786463 CUZ786463 DEV786463 DOR786463 DYN786463 EIJ786463 ESF786463 FCB786463 FLX786463 FVT786463 GFP786463 GPL786463 GZH786463 HJD786463 HSZ786463 ICV786463 IMR786463 IWN786463 JGJ786463 JQF786463 KAB786463 KJX786463 KTT786463 LDP786463 LNL786463 LXH786463 MHD786463 MQZ786463 NAV786463 NKR786463 NUN786463 OEJ786463 OOF786463 OYB786463 PHX786463 PRT786463 QBP786463 QLL786463 QVH786463 RFD786463 ROZ786463 RYV786463 SIR786463 SSN786463 TCJ786463 TMF786463 TWB786463 UFX786463 UPT786463 UZP786463 VJL786463 VTH786463 WDD786463 WMZ786463 WWV786463 AN851999 KJ851999 UF851999 AEB851999 ANX851999 AXT851999 BHP851999 BRL851999 CBH851999 CLD851999 CUZ851999 DEV851999 DOR851999 DYN851999 EIJ851999 ESF851999 FCB851999 FLX851999 FVT851999 GFP851999 GPL851999 GZH851999 HJD851999 HSZ851999 ICV851999 IMR851999 IWN851999 JGJ851999 JQF851999 KAB851999 KJX851999 KTT851999 LDP851999 LNL851999 LXH851999 MHD851999 MQZ851999 NAV851999 NKR851999 NUN851999 OEJ851999 OOF851999 OYB851999 PHX851999 PRT851999 QBP851999 QLL851999 QVH851999 RFD851999 ROZ851999 RYV851999 SIR851999 SSN851999 TCJ851999 TMF851999 TWB851999 UFX851999 UPT851999 UZP851999 VJL851999 VTH851999 WDD851999 WMZ851999 WWV851999 AN917535 KJ917535 UF917535 AEB917535 ANX917535 AXT917535 BHP917535 BRL917535 CBH917535 CLD917535 CUZ917535 DEV917535 DOR917535 DYN917535 EIJ917535 ESF917535 FCB917535 FLX917535 FVT917535 GFP917535 GPL917535 GZH917535 HJD917535 HSZ917535 ICV917535 IMR917535 IWN917535 JGJ917535 JQF917535 KAB917535 KJX917535 KTT917535 LDP917535 LNL917535 LXH917535 MHD917535 MQZ917535 NAV917535 NKR917535 NUN917535 OEJ917535 OOF917535 OYB917535 PHX917535 PRT917535 QBP917535 QLL917535 QVH917535 RFD917535 ROZ917535 RYV917535 SIR917535 SSN917535 TCJ917535 TMF917535 TWB917535 UFX917535 UPT917535 UZP917535 VJL917535 VTH917535 WDD917535 WMZ917535 WWV917535 AN983071 KJ983071 UF983071 AEB983071 ANX983071 AXT983071 BHP983071 BRL983071 CBH983071 CLD983071 CUZ983071 DEV983071 DOR983071 DYN983071 EIJ983071 ESF983071 FCB983071 FLX983071 FVT983071 GFP983071 GPL983071 GZH983071 HJD983071 HSZ983071 ICV983071 IMR983071 IWN983071 JGJ983071 JQF983071 KAB983071 KJX983071 KTT983071 LDP983071 LNL983071 LXH983071 MHD983071 MQZ983071 NAV983071 NKR983071 NUN983071 OEJ983071 OOF983071 OYB983071 PHX983071 PRT983071 QBP983071 QLL983071 QVH983071 RFD983071 ROZ983071 RYV983071 SIR983071 SSN983071 TCJ983071 TMF983071 TWB983071 UFX983071 UPT983071 UZP983071 VJL983071 VTH983071 WDD983071 WMZ983071 WWV983071 AP31 KL31 UH31 AED31 ANZ31 AXV31 BHR31 BRN31 CBJ31 CLF31 CVB31 DEX31 DOT31 DYP31 EIL31 ESH31 FCD31 FLZ31 FVV31 GFR31 GPN31 GZJ31 HJF31 HTB31 ICX31 IMT31 IWP31 JGL31 JQH31 KAD31 KJZ31 KTV31 LDR31 LNN31 LXJ31 MHF31 MRB31 NAX31 NKT31 NUP31 OEL31 OOH31 OYD31 PHZ31 PRV31 QBR31 QLN31 QVJ31 RFF31 RPB31 RYX31 SIT31 SSP31 TCL31 TMH31 TWD31 UFZ31 UPV31 UZR31 VJN31 VTJ31 WDF31 WNB31 WWX31 AP65567 KL65567 UH65567 AED65567 ANZ65567 AXV65567 BHR65567 BRN65567 CBJ65567 CLF65567 CVB65567 DEX65567 DOT65567 DYP65567 EIL65567 ESH65567 FCD65567 FLZ65567 FVV65567 GFR65567 GPN65567 GZJ65567 HJF65567 HTB65567 ICX65567 IMT65567 IWP65567 JGL65567 JQH65567 KAD65567 KJZ65567 KTV65567 LDR65567 LNN65567 LXJ65567 MHF65567 MRB65567 NAX65567 NKT65567 NUP65567 OEL65567 OOH65567 OYD65567 PHZ65567 PRV65567 QBR65567 QLN65567 QVJ65567 RFF65567 RPB65567 RYX65567 SIT65567 SSP65567 TCL65567 TMH65567 TWD65567 UFZ65567 UPV65567 UZR65567 VJN65567 VTJ65567 WDF65567 WNB65567 WWX65567 AP131103 KL131103 UH131103 AED131103 ANZ131103 AXV131103 BHR131103 BRN131103 CBJ131103 CLF131103 CVB131103 DEX131103 DOT131103 DYP131103 EIL131103 ESH131103 FCD131103 FLZ131103 FVV131103 GFR131103 GPN131103 GZJ131103 HJF131103 HTB131103 ICX131103 IMT131103 IWP131103 JGL131103 JQH131103 KAD131103 KJZ131103 KTV131103 LDR131103 LNN131103 LXJ131103 MHF131103 MRB131103 NAX131103 NKT131103 NUP131103 OEL131103 OOH131103 OYD131103 PHZ131103 PRV131103 QBR131103 QLN131103 QVJ131103 RFF131103 RPB131103 RYX131103 SIT131103 SSP131103 TCL131103 TMH131103 TWD131103 UFZ131103 UPV131103 UZR131103 VJN131103 VTJ131103 WDF131103 WNB131103 WWX131103 AP196639 KL196639 UH196639 AED196639 ANZ196639 AXV196639 BHR196639 BRN196639 CBJ196639 CLF196639 CVB196639 DEX196639 DOT196639 DYP196639 EIL196639 ESH196639 FCD196639 FLZ196639 FVV196639 GFR196639 GPN196639 GZJ196639 HJF196639 HTB196639 ICX196639 IMT196639 IWP196639 JGL196639 JQH196639 KAD196639 KJZ196639 KTV196639 LDR196639 LNN196639 LXJ196639 MHF196639 MRB196639 NAX196639 NKT196639 NUP196639 OEL196639 OOH196639 OYD196639 PHZ196639 PRV196639 QBR196639 QLN196639 QVJ196639 RFF196639 RPB196639 RYX196639 SIT196639 SSP196639 TCL196639 TMH196639 TWD196639 UFZ196639 UPV196639 UZR196639 VJN196639 VTJ196639 WDF196639 WNB196639 WWX196639 AP262175 KL262175 UH262175 AED262175 ANZ262175 AXV262175 BHR262175 BRN262175 CBJ262175 CLF262175 CVB262175 DEX262175 DOT262175 DYP262175 EIL262175 ESH262175 FCD262175 FLZ262175 FVV262175 GFR262175 GPN262175 GZJ262175 HJF262175 HTB262175 ICX262175 IMT262175 IWP262175 JGL262175 JQH262175 KAD262175 KJZ262175 KTV262175 LDR262175 LNN262175 LXJ262175 MHF262175 MRB262175 NAX262175 NKT262175 NUP262175 OEL262175 OOH262175 OYD262175 PHZ262175 PRV262175 QBR262175 QLN262175 QVJ262175 RFF262175 RPB262175 RYX262175 SIT262175 SSP262175 TCL262175 TMH262175 TWD262175 UFZ262175 UPV262175 UZR262175 VJN262175 VTJ262175 WDF262175 WNB262175 WWX262175 AP327711 KL327711 UH327711 AED327711 ANZ327711 AXV327711 BHR327711 BRN327711 CBJ327711 CLF327711 CVB327711 DEX327711 DOT327711 DYP327711 EIL327711 ESH327711 FCD327711 FLZ327711 FVV327711 GFR327711 GPN327711 GZJ327711 HJF327711 HTB327711 ICX327711 IMT327711 IWP327711 JGL327711 JQH327711 KAD327711 KJZ327711 KTV327711 LDR327711 LNN327711 LXJ327711 MHF327711 MRB327711 NAX327711 NKT327711 NUP327711 OEL327711 OOH327711 OYD327711 PHZ327711 PRV327711 QBR327711 QLN327711 QVJ327711 RFF327711 RPB327711 RYX327711 SIT327711 SSP327711 TCL327711 TMH327711 TWD327711 UFZ327711 UPV327711 UZR327711 VJN327711 VTJ327711 WDF327711 WNB327711 WWX327711 AP393247 KL393247 UH393247 AED393247 ANZ393247 AXV393247 BHR393247 BRN393247 CBJ393247 CLF393247 CVB393247 DEX393247 DOT393247 DYP393247 EIL393247 ESH393247 FCD393247 FLZ393247 FVV393247 GFR393247 GPN393247 GZJ393247 HJF393247 HTB393247 ICX393247 IMT393247 IWP393247 JGL393247 JQH393247 KAD393247 KJZ393247 KTV393247 LDR393247 LNN393247 LXJ393247 MHF393247 MRB393247 NAX393247 NKT393247 NUP393247 OEL393247 OOH393247 OYD393247 PHZ393247 PRV393247 QBR393247 QLN393247 QVJ393247 RFF393247 RPB393247 RYX393247 SIT393247 SSP393247 TCL393247 TMH393247 TWD393247 UFZ393247 UPV393247 UZR393247 VJN393247 VTJ393247 WDF393247 WNB393247 WWX393247 AP458783 KL458783 UH458783 AED458783 ANZ458783 AXV458783 BHR458783 BRN458783 CBJ458783 CLF458783 CVB458783 DEX458783 DOT458783 DYP458783 EIL458783 ESH458783 FCD458783 FLZ458783 FVV458783 GFR458783 GPN458783 GZJ458783 HJF458783 HTB458783 ICX458783 IMT458783 IWP458783 JGL458783 JQH458783 KAD458783 KJZ458783 KTV458783 LDR458783 LNN458783 LXJ458783 MHF458783 MRB458783 NAX458783 NKT458783 NUP458783 OEL458783 OOH458783 OYD458783 PHZ458783 PRV458783 QBR458783 QLN458783 QVJ458783 RFF458783 RPB458783 RYX458783 SIT458783 SSP458783 TCL458783 TMH458783 TWD458783 UFZ458783 UPV458783 UZR458783 VJN458783 VTJ458783 WDF458783 WNB458783 WWX458783 AP524319 KL524319 UH524319 AED524319 ANZ524319 AXV524319 BHR524319 BRN524319 CBJ524319 CLF524319 CVB524319 DEX524319 DOT524319 DYP524319 EIL524319 ESH524319 FCD524319 FLZ524319 FVV524319 GFR524319 GPN524319 GZJ524319 HJF524319 HTB524319 ICX524319 IMT524319 IWP524319 JGL524319 JQH524319 KAD524319 KJZ524319 KTV524319 LDR524319 LNN524319 LXJ524319 MHF524319 MRB524319 NAX524319 NKT524319 NUP524319 OEL524319 OOH524319 OYD524319 PHZ524319 PRV524319 QBR524319 QLN524319 QVJ524319 RFF524319 RPB524319 RYX524319 SIT524319 SSP524319 TCL524319 TMH524319 TWD524319 UFZ524319 UPV524319 UZR524319 VJN524319 VTJ524319 WDF524319 WNB524319 WWX524319 AP589855 KL589855 UH589855 AED589855 ANZ589855 AXV589855 BHR589855 BRN589855 CBJ589855 CLF589855 CVB589855 DEX589855 DOT589855 DYP589855 EIL589855 ESH589855 FCD589855 FLZ589855 FVV589855 GFR589855 GPN589855 GZJ589855 HJF589855 HTB589855 ICX589855 IMT589855 IWP589855 JGL589855 JQH589855 KAD589855 KJZ589855 KTV589855 LDR589855 LNN589855 LXJ589855 MHF589855 MRB589855 NAX589855 NKT589855 NUP589855 OEL589855 OOH589855 OYD589855 PHZ589855 PRV589855 QBR589855 QLN589855 QVJ589855 RFF589855 RPB589855 RYX589855 SIT589855 SSP589855 TCL589855 TMH589855 TWD589855 UFZ589855 UPV589855 UZR589855 VJN589855 VTJ589855 WDF589855 WNB589855 WWX589855 AP655391 KL655391 UH655391 AED655391 ANZ655391 AXV655391 BHR655391 BRN655391 CBJ655391 CLF655391 CVB655391 DEX655391 DOT655391 DYP655391 EIL655391 ESH655391 FCD655391 FLZ655391 FVV655391 GFR655391 GPN655391 GZJ655391 HJF655391 HTB655391 ICX655391 IMT655391 IWP655391 JGL655391 JQH655391 KAD655391 KJZ655391 KTV655391 LDR655391 LNN655391 LXJ655391 MHF655391 MRB655391 NAX655391 NKT655391 NUP655391 OEL655391 OOH655391 OYD655391 PHZ655391 PRV655391 QBR655391 QLN655391 QVJ655391 RFF655391 RPB655391 RYX655391 SIT655391 SSP655391 TCL655391 TMH655391 TWD655391 UFZ655391 UPV655391 UZR655391 VJN655391 VTJ655391 WDF655391 WNB655391 WWX655391 AP720927 KL720927 UH720927 AED720927 ANZ720927 AXV720927 BHR720927 BRN720927 CBJ720927 CLF720927 CVB720927 DEX720927 DOT720927 DYP720927 EIL720927 ESH720927 FCD720927 FLZ720927 FVV720927 GFR720927 GPN720927 GZJ720927 HJF720927 HTB720927 ICX720927 IMT720927 IWP720927 JGL720927 JQH720927 KAD720927 KJZ720927 KTV720927 LDR720927 LNN720927 LXJ720927 MHF720927 MRB720927 NAX720927 NKT720927 NUP720927 OEL720927 OOH720927 OYD720927 PHZ720927 PRV720927 QBR720927 QLN720927 QVJ720927 RFF720927 RPB720927 RYX720927 SIT720927 SSP720927 TCL720927 TMH720927 TWD720927 UFZ720927 UPV720927 UZR720927 VJN720927 VTJ720927 WDF720927 WNB720927 WWX720927 AP786463 KL786463 UH786463 AED786463 ANZ786463 AXV786463 BHR786463 BRN786463 CBJ786463 CLF786463 CVB786463 DEX786463 DOT786463 DYP786463 EIL786463 ESH786463 FCD786463 FLZ786463 FVV786463 GFR786463 GPN786463 GZJ786463 HJF786463 HTB786463 ICX786463 IMT786463 IWP786463 JGL786463 JQH786463 KAD786463 KJZ786463 KTV786463 LDR786463 LNN786463 LXJ786463 MHF786463 MRB786463 NAX786463 NKT786463 NUP786463 OEL786463 OOH786463 OYD786463 PHZ786463 PRV786463 QBR786463 QLN786463 QVJ786463 RFF786463 RPB786463 RYX786463 SIT786463 SSP786463 TCL786463 TMH786463 TWD786463 UFZ786463 UPV786463 UZR786463 VJN786463 VTJ786463 WDF786463 WNB786463 WWX786463 AP851999 KL851999 UH851999 AED851999 ANZ851999 AXV851999 BHR851999 BRN851999 CBJ851999 CLF851999 CVB851999 DEX851999 DOT851999 DYP851999 EIL851999 ESH851999 FCD851999 FLZ851999 FVV851999 GFR851999 GPN851999 GZJ851999 HJF851999 HTB851999 ICX851999 IMT851999 IWP851999 JGL851999 JQH851999 KAD851999 KJZ851999 KTV851999 LDR851999 LNN851999 LXJ851999 MHF851999 MRB851999 NAX851999 NKT851999 NUP851999 OEL851999 OOH851999 OYD851999 PHZ851999 PRV851999 QBR851999 QLN851999 QVJ851999 RFF851999 RPB851999 RYX851999 SIT851999 SSP851999 TCL851999 TMH851999 TWD851999 UFZ851999 UPV851999 UZR851999 VJN851999 VTJ851999 WDF851999 WNB851999 WWX851999 AP917535 KL917535 UH917535 AED917535 ANZ917535 AXV917535 BHR917535 BRN917535 CBJ917535 CLF917535 CVB917535 DEX917535 DOT917535 DYP917535 EIL917535 ESH917535 FCD917535 FLZ917535 FVV917535 GFR917535 GPN917535 GZJ917535 HJF917535 HTB917535 ICX917535 IMT917535 IWP917535 JGL917535 JQH917535 KAD917535 KJZ917535 KTV917535 LDR917535 LNN917535 LXJ917535 MHF917535 MRB917535 NAX917535 NKT917535 NUP917535 OEL917535 OOH917535 OYD917535 PHZ917535 PRV917535 QBR917535 QLN917535 QVJ917535 RFF917535 RPB917535 RYX917535 SIT917535 SSP917535 TCL917535 TMH917535 TWD917535 UFZ917535 UPV917535 UZR917535 VJN917535 VTJ917535 WDF917535 WNB917535 WWX917535 AP983071 KL983071 UH983071 AED983071 ANZ983071 AXV983071 BHR983071 BRN983071 CBJ983071 CLF983071 CVB983071 DEX983071 DOT983071 DYP983071 EIL983071 ESH983071 FCD983071 FLZ983071 FVV983071 GFR983071 GPN983071 GZJ983071 HJF983071 HTB983071 ICX983071 IMT983071 IWP983071 JGL983071 JQH983071 KAD983071 KJZ983071 KTV983071 LDR983071 LNN983071 LXJ983071 MHF983071 MRB983071 NAX983071 NKT983071 NUP983071 OEL983071 OOH983071 OYD983071 PHZ983071 PRV983071 QBR983071 QLN983071 QVJ983071 RFF983071 RPB983071 RYX983071 SIT983071 SSP983071 TCL983071 TMH983071 TWD983071 UFZ983071 UPV983071 UZR983071 VJN983071 VTJ983071 WDF983071 WNB983071 WWX983071 AN33 KJ33 UF33 AEB33 ANX33 AXT33 BHP33 BRL33 CBH33 CLD33 CUZ33 DEV33 DOR33 DYN33 EIJ33 ESF33 FCB33 FLX33 FVT33 GFP33 GPL33 GZH33 HJD33 HSZ33 ICV33 IMR33 IWN33 JGJ33 JQF33 KAB33 KJX33 KTT33 LDP33 LNL33 LXH33 MHD33 MQZ33 NAV33 NKR33 NUN33 OEJ33 OOF33 OYB33 PHX33 PRT33 QBP33 QLL33 QVH33 RFD33 ROZ33 RYV33 SIR33 SSN33 TCJ33 TMF33 TWB33 UFX33 UPT33 UZP33 VJL33 VTH33 WDD33 WMZ33 WWV33 AN65569 KJ65569 UF65569 AEB65569 ANX65569 AXT65569 BHP65569 BRL65569 CBH65569 CLD65569 CUZ65569 DEV65569 DOR65569 DYN65569 EIJ65569 ESF65569 FCB65569 FLX65569 FVT65569 GFP65569 GPL65569 GZH65569 HJD65569 HSZ65569 ICV65569 IMR65569 IWN65569 JGJ65569 JQF65569 KAB65569 KJX65569 KTT65569 LDP65569 LNL65569 LXH65569 MHD65569 MQZ65569 NAV65569 NKR65569 NUN65569 OEJ65569 OOF65569 OYB65569 PHX65569 PRT65569 QBP65569 QLL65569 QVH65569 RFD65569 ROZ65569 RYV65569 SIR65569 SSN65569 TCJ65569 TMF65569 TWB65569 UFX65569 UPT65569 UZP65569 VJL65569 VTH65569 WDD65569 WMZ65569 WWV65569 AN131105 KJ131105 UF131105 AEB131105 ANX131105 AXT131105 BHP131105 BRL131105 CBH131105 CLD131105 CUZ131105 DEV131105 DOR131105 DYN131105 EIJ131105 ESF131105 FCB131105 FLX131105 FVT131105 GFP131105 GPL131105 GZH131105 HJD131105 HSZ131105 ICV131105 IMR131105 IWN131105 JGJ131105 JQF131105 KAB131105 KJX131105 KTT131105 LDP131105 LNL131105 LXH131105 MHD131105 MQZ131105 NAV131105 NKR131105 NUN131105 OEJ131105 OOF131105 OYB131105 PHX131105 PRT131105 QBP131105 QLL131105 QVH131105 RFD131105 ROZ131105 RYV131105 SIR131105 SSN131105 TCJ131105 TMF131105 TWB131105 UFX131105 UPT131105 UZP131105 VJL131105 VTH131105 WDD131105 WMZ131105 WWV131105 AN196641 KJ196641 UF196641 AEB196641 ANX196641 AXT196641 BHP196641 BRL196641 CBH196641 CLD196641 CUZ196641 DEV196641 DOR196641 DYN196641 EIJ196641 ESF196641 FCB196641 FLX196641 FVT196641 GFP196641 GPL196641 GZH196641 HJD196641 HSZ196641 ICV196641 IMR196641 IWN196641 JGJ196641 JQF196641 KAB196641 KJX196641 KTT196641 LDP196641 LNL196641 LXH196641 MHD196641 MQZ196641 NAV196641 NKR196641 NUN196641 OEJ196641 OOF196641 OYB196641 PHX196641 PRT196641 QBP196641 QLL196641 QVH196641 RFD196641 ROZ196641 RYV196641 SIR196641 SSN196641 TCJ196641 TMF196641 TWB196641 UFX196641 UPT196641 UZP196641 VJL196641 VTH196641 WDD196641 WMZ196641 WWV196641 AN262177 KJ262177 UF262177 AEB262177 ANX262177 AXT262177 BHP262177 BRL262177 CBH262177 CLD262177 CUZ262177 DEV262177 DOR262177 DYN262177 EIJ262177 ESF262177 FCB262177 FLX262177 FVT262177 GFP262177 GPL262177 GZH262177 HJD262177 HSZ262177 ICV262177 IMR262177 IWN262177 JGJ262177 JQF262177 KAB262177 KJX262177 KTT262177 LDP262177 LNL262177 LXH262177 MHD262177 MQZ262177 NAV262177 NKR262177 NUN262177 OEJ262177 OOF262177 OYB262177 PHX262177 PRT262177 QBP262177 QLL262177 QVH262177 RFD262177 ROZ262177 RYV262177 SIR262177 SSN262177 TCJ262177 TMF262177 TWB262177 UFX262177 UPT262177 UZP262177 VJL262177 VTH262177 WDD262177 WMZ262177 WWV262177 AN327713 KJ327713 UF327713 AEB327713 ANX327713 AXT327713 BHP327713 BRL327713 CBH327713 CLD327713 CUZ327713 DEV327713 DOR327713 DYN327713 EIJ327713 ESF327713 FCB327713 FLX327713 FVT327713 GFP327713 GPL327713 GZH327713 HJD327713 HSZ327713 ICV327713 IMR327713 IWN327713 JGJ327713 JQF327713 KAB327713 KJX327713 KTT327713 LDP327713 LNL327713 LXH327713 MHD327713 MQZ327713 NAV327713 NKR327713 NUN327713 OEJ327713 OOF327713 OYB327713 PHX327713 PRT327713 QBP327713 QLL327713 QVH327713 RFD327713 ROZ327713 RYV327713 SIR327713 SSN327713 TCJ327713 TMF327713 TWB327713 UFX327713 UPT327713 UZP327713 VJL327713 VTH327713 WDD327713 WMZ327713 WWV327713 AN393249 KJ393249 UF393249 AEB393249 ANX393249 AXT393249 BHP393249 BRL393249 CBH393249 CLD393249 CUZ393249 DEV393249 DOR393249 DYN393249 EIJ393249 ESF393249 FCB393249 FLX393249 FVT393249 GFP393249 GPL393249 GZH393249 HJD393249 HSZ393249 ICV393249 IMR393249 IWN393249 JGJ393249 JQF393249 KAB393249 KJX393249 KTT393249 LDP393249 LNL393249 LXH393249 MHD393249 MQZ393249 NAV393249 NKR393249 NUN393249 OEJ393249 OOF393249 OYB393249 PHX393249 PRT393249 QBP393249 QLL393249 QVH393249 RFD393249 ROZ393249 RYV393249 SIR393249 SSN393249 TCJ393249 TMF393249 TWB393249 UFX393249 UPT393249 UZP393249 VJL393249 VTH393249 WDD393249 WMZ393249 WWV393249 AN458785 KJ458785 UF458785 AEB458785 ANX458785 AXT458785 BHP458785 BRL458785 CBH458785 CLD458785 CUZ458785 DEV458785 DOR458785 DYN458785 EIJ458785 ESF458785 FCB458785 FLX458785 FVT458785 GFP458785 GPL458785 GZH458785 HJD458785 HSZ458785 ICV458785 IMR458785 IWN458785 JGJ458785 JQF458785 KAB458785 KJX458785 KTT458785 LDP458785 LNL458785 LXH458785 MHD458785 MQZ458785 NAV458785 NKR458785 NUN458785 OEJ458785 OOF458785 OYB458785 PHX458785 PRT458785 QBP458785 QLL458785 QVH458785 RFD458785 ROZ458785 RYV458785 SIR458785 SSN458785 TCJ458785 TMF458785 TWB458785 UFX458785 UPT458785 UZP458785 VJL458785 VTH458785 WDD458785 WMZ458785 WWV458785 AN524321 KJ524321 UF524321 AEB524321 ANX524321 AXT524321 BHP524321 BRL524321 CBH524321 CLD524321 CUZ524321 DEV524321 DOR524321 DYN524321 EIJ524321 ESF524321 FCB524321 FLX524321 FVT524321 GFP524321 GPL524321 GZH524321 HJD524321 HSZ524321 ICV524321 IMR524321 IWN524321 JGJ524321 JQF524321 KAB524321 KJX524321 KTT524321 LDP524321 LNL524321 LXH524321 MHD524321 MQZ524321 NAV524321 NKR524321 NUN524321 OEJ524321 OOF524321 OYB524321 PHX524321 PRT524321 QBP524321 QLL524321 QVH524321 RFD524321 ROZ524321 RYV524321 SIR524321 SSN524321 TCJ524321 TMF524321 TWB524321 UFX524321 UPT524321 UZP524321 VJL524321 VTH524321 WDD524321 WMZ524321 WWV524321 AN589857 KJ589857 UF589857 AEB589857 ANX589857 AXT589857 BHP589857 BRL589857 CBH589857 CLD589857 CUZ589857 DEV589857 DOR589857 DYN589857 EIJ589857 ESF589857 FCB589857 FLX589857 FVT589857 GFP589857 GPL589857 GZH589857 HJD589857 HSZ589857 ICV589857 IMR589857 IWN589857 JGJ589857 JQF589857 KAB589857 KJX589857 KTT589857 LDP589857 LNL589857 LXH589857 MHD589857 MQZ589857 NAV589857 NKR589857 NUN589857 OEJ589857 OOF589857 OYB589857 PHX589857 PRT589857 QBP589857 QLL589857 QVH589857 RFD589857 ROZ589857 RYV589857 SIR589857 SSN589857 TCJ589857 TMF589857 TWB589857 UFX589857 UPT589857 UZP589857 VJL589857 VTH589857 WDD589857 WMZ589857 WWV589857 AN655393 KJ655393 UF655393 AEB655393 ANX655393 AXT655393 BHP655393 BRL655393 CBH655393 CLD655393 CUZ655393 DEV655393 DOR655393 DYN655393 EIJ655393 ESF655393 FCB655393 FLX655393 FVT655393 GFP655393 GPL655393 GZH655393 HJD655393 HSZ655393 ICV655393 IMR655393 IWN655393 JGJ655393 JQF655393 KAB655393 KJX655393 KTT655393 LDP655393 LNL655393 LXH655393 MHD655393 MQZ655393 NAV655393 NKR655393 NUN655393 OEJ655393 OOF655393 OYB655393 PHX655393 PRT655393 QBP655393 QLL655393 QVH655393 RFD655393 ROZ655393 RYV655393 SIR655393 SSN655393 TCJ655393 TMF655393 TWB655393 UFX655393 UPT655393 UZP655393 VJL655393 VTH655393 WDD655393 WMZ655393 WWV655393 AN720929 KJ720929 UF720929 AEB720929 ANX720929 AXT720929 BHP720929 BRL720929 CBH720929 CLD720929 CUZ720929 DEV720929 DOR720929 DYN720929 EIJ720929 ESF720929 FCB720929 FLX720929 FVT720929 GFP720929 GPL720929 GZH720929 HJD720929 HSZ720929 ICV720929 IMR720929 IWN720929 JGJ720929 JQF720929 KAB720929 KJX720929 KTT720929 LDP720929 LNL720929 LXH720929 MHD720929 MQZ720929 NAV720929 NKR720929 NUN720929 OEJ720929 OOF720929 OYB720929 PHX720929 PRT720929 QBP720929 QLL720929 QVH720929 RFD720929 ROZ720929 RYV720929 SIR720929 SSN720929 TCJ720929 TMF720929 TWB720929 UFX720929 UPT720929 UZP720929 VJL720929 VTH720929 WDD720929 WMZ720929 WWV720929 AN786465 KJ786465 UF786465 AEB786465 ANX786465 AXT786465 BHP786465 BRL786465 CBH786465 CLD786465 CUZ786465 DEV786465 DOR786465 DYN786465 EIJ786465 ESF786465 FCB786465 FLX786465 FVT786465 GFP786465 GPL786465 GZH786465 HJD786465 HSZ786465 ICV786465 IMR786465 IWN786465 JGJ786465 JQF786465 KAB786465 KJX786465 KTT786465 LDP786465 LNL786465 LXH786465 MHD786465 MQZ786465 NAV786465 NKR786465 NUN786465 OEJ786465 OOF786465 OYB786465 PHX786465 PRT786465 QBP786465 QLL786465 QVH786465 RFD786465 ROZ786465 RYV786465 SIR786465 SSN786465 TCJ786465 TMF786465 TWB786465 UFX786465 UPT786465 UZP786465 VJL786465 VTH786465 WDD786465 WMZ786465 WWV786465 AN852001 KJ852001 UF852001 AEB852001 ANX852001 AXT852001 BHP852001 BRL852001 CBH852001 CLD852001 CUZ852001 DEV852001 DOR852001 DYN852001 EIJ852001 ESF852001 FCB852001 FLX852001 FVT852001 GFP852001 GPL852001 GZH852001 HJD852001 HSZ852001 ICV852001 IMR852001 IWN852001 JGJ852001 JQF852001 KAB852001 KJX852001 KTT852001 LDP852001 LNL852001 LXH852001 MHD852001 MQZ852001 NAV852001 NKR852001 NUN852001 OEJ852001 OOF852001 OYB852001 PHX852001 PRT852001 QBP852001 QLL852001 QVH852001 RFD852001 ROZ852001 RYV852001 SIR852001 SSN852001 TCJ852001 TMF852001 TWB852001 UFX852001 UPT852001 UZP852001 VJL852001 VTH852001 WDD852001 WMZ852001 WWV852001 AN917537 KJ917537 UF917537 AEB917537 ANX917537 AXT917537 BHP917537 BRL917537 CBH917537 CLD917537 CUZ917537 DEV917537 DOR917537 DYN917537 EIJ917537 ESF917537 FCB917537 FLX917537 FVT917537 GFP917537 GPL917537 GZH917537 HJD917537 HSZ917537 ICV917537 IMR917537 IWN917537 JGJ917537 JQF917537 KAB917537 KJX917537 KTT917537 LDP917537 LNL917537 LXH917537 MHD917537 MQZ917537 NAV917537 NKR917537 NUN917537 OEJ917537 OOF917537 OYB917537 PHX917537 PRT917537 QBP917537 QLL917537 QVH917537 RFD917537 ROZ917537 RYV917537 SIR917537 SSN917537 TCJ917537 TMF917537 TWB917537 UFX917537 UPT917537 UZP917537 VJL917537 VTH917537 WDD917537 WMZ917537 WWV917537 AN983073 KJ983073 UF983073 AEB983073 ANX983073 AXT983073 BHP983073 BRL983073 CBH983073 CLD983073 CUZ983073 DEV983073 DOR983073 DYN983073 EIJ983073 ESF983073 FCB983073 FLX983073 FVT983073 GFP983073 GPL983073 GZH983073 HJD983073 HSZ983073 ICV983073 IMR983073 IWN983073 JGJ983073 JQF983073 KAB983073 KJX983073 KTT983073 LDP983073 LNL983073 LXH983073 MHD983073 MQZ983073 NAV983073 NKR983073 NUN983073 OEJ983073 OOF983073 OYB983073 PHX983073 PRT983073 QBP983073 QLL983073 QVH983073 RFD983073 ROZ983073 RYV983073 SIR983073 SSN983073 TCJ983073 TMF983073 TWB983073 UFX983073 UPT983073 UZP983073 VJL983073 VTH983073 WDD983073 WMZ983073 WWV983073 AP33 KL33 UH33 AED33 ANZ33 AXV33 BHR33 BRN33 CBJ33 CLF33 CVB33 DEX33 DOT33 DYP33 EIL33 ESH33 FCD33 FLZ33 FVV33 GFR33 GPN33 GZJ33 HJF33 HTB33 ICX33 IMT33 IWP33 JGL33 JQH33 KAD33 KJZ33 KTV33 LDR33 LNN33 LXJ33 MHF33 MRB33 NAX33 NKT33 NUP33 OEL33 OOH33 OYD33 PHZ33 PRV33 QBR33 QLN33 QVJ33 RFF33 RPB33 RYX33 SIT33 SSP33 TCL33 TMH33 TWD33 UFZ33 UPV33 UZR33 VJN33 VTJ33 WDF33 WNB33 WWX33 AP65569 KL65569 UH65569 AED65569 ANZ65569 AXV65569 BHR65569 BRN65569 CBJ65569 CLF65569 CVB65569 DEX65569 DOT65569 DYP65569 EIL65569 ESH65569 FCD65569 FLZ65569 FVV65569 GFR65569 GPN65569 GZJ65569 HJF65569 HTB65569 ICX65569 IMT65569 IWP65569 JGL65569 JQH65569 KAD65569 KJZ65569 KTV65569 LDR65569 LNN65569 LXJ65569 MHF65569 MRB65569 NAX65569 NKT65569 NUP65569 OEL65569 OOH65569 OYD65569 PHZ65569 PRV65569 QBR65569 QLN65569 QVJ65569 RFF65569 RPB65569 RYX65569 SIT65569 SSP65569 TCL65569 TMH65569 TWD65569 UFZ65569 UPV65569 UZR65569 VJN65569 VTJ65569 WDF65569 WNB65569 WWX65569 AP131105 KL131105 UH131105 AED131105 ANZ131105 AXV131105 BHR131105 BRN131105 CBJ131105 CLF131105 CVB131105 DEX131105 DOT131105 DYP131105 EIL131105 ESH131105 FCD131105 FLZ131105 FVV131105 GFR131105 GPN131105 GZJ131105 HJF131105 HTB131105 ICX131105 IMT131105 IWP131105 JGL131105 JQH131105 KAD131105 KJZ131105 KTV131105 LDR131105 LNN131105 LXJ131105 MHF131105 MRB131105 NAX131105 NKT131105 NUP131105 OEL131105 OOH131105 OYD131105 PHZ131105 PRV131105 QBR131105 QLN131105 QVJ131105 RFF131105 RPB131105 RYX131105 SIT131105 SSP131105 TCL131105 TMH131105 TWD131105 UFZ131105 UPV131105 UZR131105 VJN131105 VTJ131105 WDF131105 WNB131105 WWX131105 AP196641 KL196641 UH196641 AED196641 ANZ196641 AXV196641 BHR196641 BRN196641 CBJ196641 CLF196641 CVB196641 DEX196641 DOT196641 DYP196641 EIL196641 ESH196641 FCD196641 FLZ196641 FVV196641 GFR196641 GPN196641 GZJ196641 HJF196641 HTB196641 ICX196641 IMT196641 IWP196641 JGL196641 JQH196641 KAD196641 KJZ196641 KTV196641 LDR196641 LNN196641 LXJ196641 MHF196641 MRB196641 NAX196641 NKT196641 NUP196641 OEL196641 OOH196641 OYD196641 PHZ196641 PRV196641 QBR196641 QLN196641 QVJ196641 RFF196641 RPB196641 RYX196641 SIT196641 SSP196641 TCL196641 TMH196641 TWD196641 UFZ196641 UPV196641 UZR196641 VJN196641 VTJ196641 WDF196641 WNB196641 WWX196641 AP262177 KL262177 UH262177 AED262177 ANZ262177 AXV262177 BHR262177 BRN262177 CBJ262177 CLF262177 CVB262177 DEX262177 DOT262177 DYP262177 EIL262177 ESH262177 FCD262177 FLZ262177 FVV262177 GFR262177 GPN262177 GZJ262177 HJF262177 HTB262177 ICX262177 IMT262177 IWP262177 JGL262177 JQH262177 KAD262177 KJZ262177 KTV262177 LDR262177 LNN262177 LXJ262177 MHF262177 MRB262177 NAX262177 NKT262177 NUP262177 OEL262177 OOH262177 OYD262177 PHZ262177 PRV262177 QBR262177 QLN262177 QVJ262177 RFF262177 RPB262177 RYX262177 SIT262177 SSP262177 TCL262177 TMH262177 TWD262177 UFZ262177 UPV262177 UZR262177 VJN262177 VTJ262177 WDF262177 WNB262177 WWX262177 AP327713 KL327713 UH327713 AED327713 ANZ327713 AXV327713 BHR327713 BRN327713 CBJ327713 CLF327713 CVB327713 DEX327713 DOT327713 DYP327713 EIL327713 ESH327713 FCD327713 FLZ327713 FVV327713 GFR327713 GPN327713 GZJ327713 HJF327713 HTB327713 ICX327713 IMT327713 IWP327713 JGL327713 JQH327713 KAD327713 KJZ327713 KTV327713 LDR327713 LNN327713 LXJ327713 MHF327713 MRB327713 NAX327713 NKT327713 NUP327713 OEL327713 OOH327713 OYD327713 PHZ327713 PRV327713 QBR327713 QLN327713 QVJ327713 RFF327713 RPB327713 RYX327713 SIT327713 SSP327713 TCL327713 TMH327713 TWD327713 UFZ327713 UPV327713 UZR327713 VJN327713 VTJ327713 WDF327713 WNB327713 WWX327713 AP393249 KL393249 UH393249 AED393249 ANZ393249 AXV393249 BHR393249 BRN393249 CBJ393249 CLF393249 CVB393249 DEX393249 DOT393249 DYP393249 EIL393249 ESH393249 FCD393249 FLZ393249 FVV393249 GFR393249 GPN393249 GZJ393249 HJF393249 HTB393249 ICX393249 IMT393249 IWP393249 JGL393249 JQH393249 KAD393249 KJZ393249 KTV393249 LDR393249 LNN393249 LXJ393249 MHF393249 MRB393249 NAX393249 NKT393249 NUP393249 OEL393249 OOH393249 OYD393249 PHZ393249 PRV393249 QBR393249 QLN393249 QVJ393249 RFF393249 RPB393249 RYX393249 SIT393249 SSP393249 TCL393249 TMH393249 TWD393249 UFZ393249 UPV393249 UZR393249 VJN393249 VTJ393249 WDF393249 WNB393249 WWX393249 AP458785 KL458785 UH458785 AED458785 ANZ458785 AXV458785 BHR458785 BRN458785 CBJ458785 CLF458785 CVB458785 DEX458785 DOT458785 DYP458785 EIL458785 ESH458785 FCD458785 FLZ458785 FVV458785 GFR458785 GPN458785 GZJ458785 HJF458785 HTB458785 ICX458785 IMT458785 IWP458785 JGL458785 JQH458785 KAD458785 KJZ458785 KTV458785 LDR458785 LNN458785 LXJ458785 MHF458785 MRB458785 NAX458785 NKT458785 NUP458785 OEL458785 OOH458785 OYD458785 PHZ458785 PRV458785 QBR458785 QLN458785 QVJ458785 RFF458785 RPB458785 RYX458785 SIT458785 SSP458785 TCL458785 TMH458785 TWD458785 UFZ458785 UPV458785 UZR458785 VJN458785 VTJ458785 WDF458785 WNB458785 WWX458785 AP524321 KL524321 UH524321 AED524321 ANZ524321 AXV524321 BHR524321 BRN524321 CBJ524321 CLF524321 CVB524321 DEX524321 DOT524321 DYP524321 EIL524321 ESH524321 FCD524321 FLZ524321 FVV524321 GFR524321 GPN524321 GZJ524321 HJF524321 HTB524321 ICX524321 IMT524321 IWP524321 JGL524321 JQH524321 KAD524321 KJZ524321 KTV524321 LDR524321 LNN524321 LXJ524321 MHF524321 MRB524321 NAX524321 NKT524321 NUP524321 OEL524321 OOH524321 OYD524321 PHZ524321 PRV524321 QBR524321 QLN524321 QVJ524321 RFF524321 RPB524321 RYX524321 SIT524321 SSP524321 TCL524321 TMH524321 TWD524321 UFZ524321 UPV524321 UZR524321 VJN524321 VTJ524321 WDF524321 WNB524321 WWX524321 AP589857 KL589857 UH589857 AED589857 ANZ589857 AXV589857 BHR589857 BRN589857 CBJ589857 CLF589857 CVB589857 DEX589857 DOT589857 DYP589857 EIL589857 ESH589857 FCD589857 FLZ589857 FVV589857 GFR589857 GPN589857 GZJ589857 HJF589857 HTB589857 ICX589857 IMT589857 IWP589857 JGL589857 JQH589857 KAD589857 KJZ589857 KTV589857 LDR589857 LNN589857 LXJ589857 MHF589857 MRB589857 NAX589857 NKT589857 NUP589857 OEL589857 OOH589857 OYD589857 PHZ589857 PRV589857 QBR589857 QLN589857 QVJ589857 RFF589857 RPB589857 RYX589857 SIT589857 SSP589857 TCL589857 TMH589857 TWD589857 UFZ589857 UPV589857 UZR589857 VJN589857 VTJ589857 WDF589857 WNB589857 WWX589857 AP655393 KL655393 UH655393 AED655393 ANZ655393 AXV655393 BHR655393 BRN655393 CBJ655393 CLF655393 CVB655393 DEX655393 DOT655393 DYP655393 EIL655393 ESH655393 FCD655393 FLZ655393 FVV655393 GFR655393 GPN655393 GZJ655393 HJF655393 HTB655393 ICX655393 IMT655393 IWP655393 JGL655393 JQH655393 KAD655393 KJZ655393 KTV655393 LDR655393 LNN655393 LXJ655393 MHF655393 MRB655393 NAX655393 NKT655393 NUP655393 OEL655393 OOH655393 OYD655393 PHZ655393 PRV655393 QBR655393 QLN655393 QVJ655393 RFF655393 RPB655393 RYX655393 SIT655393 SSP655393 TCL655393 TMH655393 TWD655393 UFZ655393 UPV655393 UZR655393 VJN655393 VTJ655393 WDF655393 WNB655393 WWX655393 AP720929 KL720929 UH720929 AED720929 ANZ720929 AXV720929 BHR720929 BRN720929 CBJ720929 CLF720929 CVB720929 DEX720929 DOT720929 DYP720929 EIL720929 ESH720929 FCD720929 FLZ720929 FVV720929 GFR720929 GPN720929 GZJ720929 HJF720929 HTB720929 ICX720929 IMT720929 IWP720929 JGL720929 JQH720929 KAD720929 KJZ720929 KTV720929 LDR720929 LNN720929 LXJ720929 MHF720929 MRB720929 NAX720929 NKT720929 NUP720929 OEL720929 OOH720929 OYD720929 PHZ720929 PRV720929 QBR720929 QLN720929 QVJ720929 RFF720929 RPB720929 RYX720929 SIT720929 SSP720929 TCL720929 TMH720929 TWD720929 UFZ720929 UPV720929 UZR720929 VJN720929 VTJ720929 WDF720929 WNB720929 WWX720929 AP786465 KL786465 UH786465 AED786465 ANZ786465 AXV786465 BHR786465 BRN786465 CBJ786465 CLF786465 CVB786465 DEX786465 DOT786465 DYP786465 EIL786465 ESH786465 FCD786465 FLZ786465 FVV786465 GFR786465 GPN786465 GZJ786465 HJF786465 HTB786465 ICX786465 IMT786465 IWP786465 JGL786465 JQH786465 KAD786465 KJZ786465 KTV786465 LDR786465 LNN786465 LXJ786465 MHF786465 MRB786465 NAX786465 NKT786465 NUP786465 OEL786465 OOH786465 OYD786465 PHZ786465 PRV786465 QBR786465 QLN786465 QVJ786465 RFF786465 RPB786465 RYX786465 SIT786465 SSP786465 TCL786465 TMH786465 TWD786465 UFZ786465 UPV786465 UZR786465 VJN786465 VTJ786465 WDF786465 WNB786465 WWX786465 AP852001 KL852001 UH852001 AED852001 ANZ852001 AXV852001 BHR852001 BRN852001 CBJ852001 CLF852001 CVB852001 DEX852001 DOT852001 DYP852001 EIL852001 ESH852001 FCD852001 FLZ852001 FVV852001 GFR852001 GPN852001 GZJ852001 HJF852001 HTB852001 ICX852001 IMT852001 IWP852001 JGL852001 JQH852001 KAD852001 KJZ852001 KTV852001 LDR852001 LNN852001 LXJ852001 MHF852001 MRB852001 NAX852001 NKT852001 NUP852001 OEL852001 OOH852001 OYD852001 PHZ852001 PRV852001 QBR852001 QLN852001 QVJ852001 RFF852001 RPB852001 RYX852001 SIT852001 SSP852001 TCL852001 TMH852001 TWD852001 UFZ852001 UPV852001 UZR852001 VJN852001 VTJ852001 WDF852001 WNB852001 WWX852001 AP917537 KL917537 UH917537 AED917537 ANZ917537 AXV917537 BHR917537 BRN917537 CBJ917537 CLF917537 CVB917537 DEX917537 DOT917537 DYP917537 EIL917537 ESH917537 FCD917537 FLZ917537 FVV917537 GFR917537 GPN917537 GZJ917537 HJF917537 HTB917537 ICX917537 IMT917537 IWP917537 JGL917537 JQH917537 KAD917537 KJZ917537 KTV917537 LDR917537 LNN917537 LXJ917537 MHF917537 MRB917537 NAX917537 NKT917537 NUP917537 OEL917537 OOH917537 OYD917537 PHZ917537 PRV917537 QBR917537 QLN917537 QVJ917537 RFF917537 RPB917537 RYX917537 SIT917537 SSP917537 TCL917537 TMH917537 TWD917537 UFZ917537 UPV917537 UZR917537 VJN917537 VTJ917537 WDF917537 WNB917537 WWX917537 AP983073 KL983073 UH983073 AED983073 ANZ983073 AXV983073 BHR983073 BRN983073 CBJ983073 CLF983073 CVB983073 DEX983073 DOT983073 DYP983073 EIL983073 ESH983073 FCD983073 FLZ983073 FVV983073 GFR983073 GPN983073 GZJ983073 HJF983073 HTB983073 ICX983073 IMT983073 IWP983073 JGL983073 JQH983073 KAD983073 KJZ983073 KTV983073 LDR983073 LNN983073 LXJ983073 MHF983073 MRB983073 NAX983073 NKT983073 NUP983073 OEL983073 OOH983073 OYD983073 PHZ983073 PRV983073 QBR983073 QLN983073 QVJ983073 RFF983073 RPB983073 RYX983073 SIT983073 SSP983073 TCL983073 TMH983073 TWD983073 UFZ983073 UPV983073 UZR983073 VJN983073 VTJ983073 WDF983073 WNB983073 WWX983073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AF34 KB34 TX34 ADT34 ANP34 AXL34 BHH34 BRD34 CAZ34 CKV34 CUR34 DEN34 DOJ34 DYF34 EIB34 ERX34 FBT34 FLP34 FVL34 GFH34 GPD34 GYZ34 HIV34 HSR34 ICN34 IMJ34 IWF34 JGB34 JPX34 JZT34 KJP34 KTL34 LDH34 LND34 LWZ34 MGV34 MQR34 NAN34 NKJ34 NUF34 OEB34 ONX34 OXT34 PHP34 PRL34 QBH34 QLD34 QUZ34 REV34 ROR34 RYN34 SIJ34 SSF34 TCB34 TLX34 TVT34 UFP34 UPL34 UZH34 VJD34 VSZ34 WCV34 WMR34 WWN34 AF65570 KB65570 TX65570 ADT65570 ANP65570 AXL65570 BHH65570 BRD65570 CAZ65570 CKV65570 CUR65570 DEN65570 DOJ65570 DYF65570 EIB65570 ERX65570 FBT65570 FLP65570 FVL65570 GFH65570 GPD65570 GYZ65570 HIV65570 HSR65570 ICN65570 IMJ65570 IWF65570 JGB65570 JPX65570 JZT65570 KJP65570 KTL65570 LDH65570 LND65570 LWZ65570 MGV65570 MQR65570 NAN65570 NKJ65570 NUF65570 OEB65570 ONX65570 OXT65570 PHP65570 PRL65570 QBH65570 QLD65570 QUZ65570 REV65570 ROR65570 RYN65570 SIJ65570 SSF65570 TCB65570 TLX65570 TVT65570 UFP65570 UPL65570 UZH65570 VJD65570 VSZ65570 WCV65570 WMR65570 WWN65570 AF131106 KB131106 TX131106 ADT131106 ANP131106 AXL131106 BHH131106 BRD131106 CAZ131106 CKV131106 CUR131106 DEN131106 DOJ131106 DYF131106 EIB131106 ERX131106 FBT131106 FLP131106 FVL131106 GFH131106 GPD131106 GYZ131106 HIV131106 HSR131106 ICN131106 IMJ131106 IWF131106 JGB131106 JPX131106 JZT131106 KJP131106 KTL131106 LDH131106 LND131106 LWZ131106 MGV131106 MQR131106 NAN131106 NKJ131106 NUF131106 OEB131106 ONX131106 OXT131106 PHP131106 PRL131106 QBH131106 QLD131106 QUZ131106 REV131106 ROR131106 RYN131106 SIJ131106 SSF131106 TCB131106 TLX131106 TVT131106 UFP131106 UPL131106 UZH131106 VJD131106 VSZ131106 WCV131106 WMR131106 WWN131106 AF196642 KB196642 TX196642 ADT196642 ANP196642 AXL196642 BHH196642 BRD196642 CAZ196642 CKV196642 CUR196642 DEN196642 DOJ196642 DYF196642 EIB196642 ERX196642 FBT196642 FLP196642 FVL196642 GFH196642 GPD196642 GYZ196642 HIV196642 HSR196642 ICN196642 IMJ196642 IWF196642 JGB196642 JPX196642 JZT196642 KJP196642 KTL196642 LDH196642 LND196642 LWZ196642 MGV196642 MQR196642 NAN196642 NKJ196642 NUF196642 OEB196642 ONX196642 OXT196642 PHP196642 PRL196642 QBH196642 QLD196642 QUZ196642 REV196642 ROR196642 RYN196642 SIJ196642 SSF196642 TCB196642 TLX196642 TVT196642 UFP196642 UPL196642 UZH196642 VJD196642 VSZ196642 WCV196642 WMR196642 WWN196642 AF262178 KB262178 TX262178 ADT262178 ANP262178 AXL262178 BHH262178 BRD262178 CAZ262178 CKV262178 CUR262178 DEN262178 DOJ262178 DYF262178 EIB262178 ERX262178 FBT262178 FLP262178 FVL262178 GFH262178 GPD262178 GYZ262178 HIV262178 HSR262178 ICN262178 IMJ262178 IWF262178 JGB262178 JPX262178 JZT262178 KJP262178 KTL262178 LDH262178 LND262178 LWZ262178 MGV262178 MQR262178 NAN262178 NKJ262178 NUF262178 OEB262178 ONX262178 OXT262178 PHP262178 PRL262178 QBH262178 QLD262178 QUZ262178 REV262178 ROR262178 RYN262178 SIJ262178 SSF262178 TCB262178 TLX262178 TVT262178 UFP262178 UPL262178 UZH262178 VJD262178 VSZ262178 WCV262178 WMR262178 WWN262178 AF327714 KB327714 TX327714 ADT327714 ANP327714 AXL327714 BHH327714 BRD327714 CAZ327714 CKV327714 CUR327714 DEN327714 DOJ327714 DYF327714 EIB327714 ERX327714 FBT327714 FLP327714 FVL327714 GFH327714 GPD327714 GYZ327714 HIV327714 HSR327714 ICN327714 IMJ327714 IWF327714 JGB327714 JPX327714 JZT327714 KJP327714 KTL327714 LDH327714 LND327714 LWZ327714 MGV327714 MQR327714 NAN327714 NKJ327714 NUF327714 OEB327714 ONX327714 OXT327714 PHP327714 PRL327714 QBH327714 QLD327714 QUZ327714 REV327714 ROR327714 RYN327714 SIJ327714 SSF327714 TCB327714 TLX327714 TVT327714 UFP327714 UPL327714 UZH327714 VJD327714 VSZ327714 WCV327714 WMR327714 WWN327714 AF393250 KB393250 TX393250 ADT393250 ANP393250 AXL393250 BHH393250 BRD393250 CAZ393250 CKV393250 CUR393250 DEN393250 DOJ393250 DYF393250 EIB393250 ERX393250 FBT393250 FLP393250 FVL393250 GFH393250 GPD393250 GYZ393250 HIV393250 HSR393250 ICN393250 IMJ393250 IWF393250 JGB393250 JPX393250 JZT393250 KJP393250 KTL393250 LDH393250 LND393250 LWZ393250 MGV393250 MQR393250 NAN393250 NKJ393250 NUF393250 OEB393250 ONX393250 OXT393250 PHP393250 PRL393250 QBH393250 QLD393250 QUZ393250 REV393250 ROR393250 RYN393250 SIJ393250 SSF393250 TCB393250 TLX393250 TVT393250 UFP393250 UPL393250 UZH393250 VJD393250 VSZ393250 WCV393250 WMR393250 WWN393250 AF458786 KB458786 TX458786 ADT458786 ANP458786 AXL458786 BHH458786 BRD458786 CAZ458786 CKV458786 CUR458786 DEN458786 DOJ458786 DYF458786 EIB458786 ERX458786 FBT458786 FLP458786 FVL458786 GFH458786 GPD458786 GYZ458786 HIV458786 HSR458786 ICN458786 IMJ458786 IWF458786 JGB458786 JPX458786 JZT458786 KJP458786 KTL458786 LDH458786 LND458786 LWZ458786 MGV458786 MQR458786 NAN458786 NKJ458786 NUF458786 OEB458786 ONX458786 OXT458786 PHP458786 PRL458786 QBH458786 QLD458786 QUZ458786 REV458786 ROR458786 RYN458786 SIJ458786 SSF458786 TCB458786 TLX458786 TVT458786 UFP458786 UPL458786 UZH458786 VJD458786 VSZ458786 WCV458786 WMR458786 WWN458786 AF524322 KB524322 TX524322 ADT524322 ANP524322 AXL524322 BHH524322 BRD524322 CAZ524322 CKV524322 CUR524322 DEN524322 DOJ524322 DYF524322 EIB524322 ERX524322 FBT524322 FLP524322 FVL524322 GFH524322 GPD524322 GYZ524322 HIV524322 HSR524322 ICN524322 IMJ524322 IWF524322 JGB524322 JPX524322 JZT524322 KJP524322 KTL524322 LDH524322 LND524322 LWZ524322 MGV524322 MQR524322 NAN524322 NKJ524322 NUF524322 OEB524322 ONX524322 OXT524322 PHP524322 PRL524322 QBH524322 QLD524322 QUZ524322 REV524322 ROR524322 RYN524322 SIJ524322 SSF524322 TCB524322 TLX524322 TVT524322 UFP524322 UPL524322 UZH524322 VJD524322 VSZ524322 WCV524322 WMR524322 WWN524322 AF589858 KB589858 TX589858 ADT589858 ANP589858 AXL589858 BHH589858 BRD589858 CAZ589858 CKV589858 CUR589858 DEN589858 DOJ589858 DYF589858 EIB589858 ERX589858 FBT589858 FLP589858 FVL589858 GFH589858 GPD589858 GYZ589858 HIV589858 HSR589858 ICN589858 IMJ589858 IWF589858 JGB589858 JPX589858 JZT589858 KJP589858 KTL589858 LDH589858 LND589858 LWZ589858 MGV589858 MQR589858 NAN589858 NKJ589858 NUF589858 OEB589858 ONX589858 OXT589858 PHP589858 PRL589858 QBH589858 QLD589858 QUZ589858 REV589858 ROR589858 RYN589858 SIJ589858 SSF589858 TCB589858 TLX589858 TVT589858 UFP589858 UPL589858 UZH589858 VJD589858 VSZ589858 WCV589858 WMR589858 WWN589858 AF655394 KB655394 TX655394 ADT655394 ANP655394 AXL655394 BHH655394 BRD655394 CAZ655394 CKV655394 CUR655394 DEN655394 DOJ655394 DYF655394 EIB655394 ERX655394 FBT655394 FLP655394 FVL655394 GFH655394 GPD655394 GYZ655394 HIV655394 HSR655394 ICN655394 IMJ655394 IWF655394 JGB655394 JPX655394 JZT655394 KJP655394 KTL655394 LDH655394 LND655394 LWZ655394 MGV655394 MQR655394 NAN655394 NKJ655394 NUF655394 OEB655394 ONX655394 OXT655394 PHP655394 PRL655394 QBH655394 QLD655394 QUZ655394 REV655394 ROR655394 RYN655394 SIJ655394 SSF655394 TCB655394 TLX655394 TVT655394 UFP655394 UPL655394 UZH655394 VJD655394 VSZ655394 WCV655394 WMR655394 WWN655394 AF720930 KB720930 TX720930 ADT720930 ANP720930 AXL720930 BHH720930 BRD720930 CAZ720930 CKV720930 CUR720930 DEN720930 DOJ720930 DYF720930 EIB720930 ERX720930 FBT720930 FLP720930 FVL720930 GFH720930 GPD720930 GYZ720930 HIV720930 HSR720930 ICN720930 IMJ720930 IWF720930 JGB720930 JPX720930 JZT720930 KJP720930 KTL720930 LDH720930 LND720930 LWZ720930 MGV720930 MQR720930 NAN720930 NKJ720930 NUF720930 OEB720930 ONX720930 OXT720930 PHP720930 PRL720930 QBH720930 QLD720930 QUZ720930 REV720930 ROR720930 RYN720930 SIJ720930 SSF720930 TCB720930 TLX720930 TVT720930 UFP720930 UPL720930 UZH720930 VJD720930 VSZ720930 WCV720930 WMR720930 WWN720930 AF786466 KB786466 TX786466 ADT786466 ANP786466 AXL786466 BHH786466 BRD786466 CAZ786466 CKV786466 CUR786466 DEN786466 DOJ786466 DYF786466 EIB786466 ERX786466 FBT786466 FLP786466 FVL786466 GFH786466 GPD786466 GYZ786466 HIV786466 HSR786466 ICN786466 IMJ786466 IWF786466 JGB786466 JPX786466 JZT786466 KJP786466 KTL786466 LDH786466 LND786466 LWZ786466 MGV786466 MQR786466 NAN786466 NKJ786466 NUF786466 OEB786466 ONX786466 OXT786466 PHP786466 PRL786466 QBH786466 QLD786466 QUZ786466 REV786466 ROR786466 RYN786466 SIJ786466 SSF786466 TCB786466 TLX786466 TVT786466 UFP786466 UPL786466 UZH786466 VJD786466 VSZ786466 WCV786466 WMR786466 WWN786466 AF852002 KB852002 TX852002 ADT852002 ANP852002 AXL852002 BHH852002 BRD852002 CAZ852002 CKV852002 CUR852002 DEN852002 DOJ852002 DYF852002 EIB852002 ERX852002 FBT852002 FLP852002 FVL852002 GFH852002 GPD852002 GYZ852002 HIV852002 HSR852002 ICN852002 IMJ852002 IWF852002 JGB852002 JPX852002 JZT852002 KJP852002 KTL852002 LDH852002 LND852002 LWZ852002 MGV852002 MQR852002 NAN852002 NKJ852002 NUF852002 OEB852002 ONX852002 OXT852002 PHP852002 PRL852002 QBH852002 QLD852002 QUZ852002 REV852002 ROR852002 RYN852002 SIJ852002 SSF852002 TCB852002 TLX852002 TVT852002 UFP852002 UPL852002 UZH852002 VJD852002 VSZ852002 WCV852002 WMR852002 WWN852002 AF917538 KB917538 TX917538 ADT917538 ANP917538 AXL917538 BHH917538 BRD917538 CAZ917538 CKV917538 CUR917538 DEN917538 DOJ917538 DYF917538 EIB917538 ERX917538 FBT917538 FLP917538 FVL917538 GFH917538 GPD917538 GYZ917538 HIV917538 HSR917538 ICN917538 IMJ917538 IWF917538 JGB917538 JPX917538 JZT917538 KJP917538 KTL917538 LDH917538 LND917538 LWZ917538 MGV917538 MQR917538 NAN917538 NKJ917538 NUF917538 OEB917538 ONX917538 OXT917538 PHP917538 PRL917538 QBH917538 QLD917538 QUZ917538 REV917538 ROR917538 RYN917538 SIJ917538 SSF917538 TCB917538 TLX917538 TVT917538 UFP917538 UPL917538 UZH917538 VJD917538 VSZ917538 WCV917538 WMR917538 WWN917538 AF983074 KB983074 TX983074 ADT983074 ANP983074 AXL983074 BHH983074 BRD983074 CAZ983074 CKV983074 CUR983074 DEN983074 DOJ983074 DYF983074 EIB983074 ERX983074 FBT983074 FLP983074 FVL983074 GFH983074 GPD983074 GYZ983074 HIV983074 HSR983074 ICN983074 IMJ983074 IWF983074 JGB983074 JPX983074 JZT983074 KJP983074 KTL983074 LDH983074 LND983074 LWZ983074 MGV983074 MQR983074 NAN983074 NKJ983074 NUF983074 OEB983074 ONX983074 OXT983074 PHP983074 PRL983074 QBH983074 QLD983074 QUZ983074 REV983074 ROR983074 RYN983074 SIJ983074 SSF983074 TCB983074 TLX983074 TVT983074 UFP983074 UPL983074 UZH983074 VJD983074 VSZ983074 WCV983074 WMR983074 WWN983074 AA57:AA60 JW57:JW60 TS57:TS60 ADO57:ADO60 ANK57:ANK60 AXG57:AXG60 BHC57:BHC60 BQY57:BQY60 CAU57:CAU60 CKQ57:CKQ60 CUM57:CUM60 DEI57:DEI60 DOE57:DOE60 DYA57:DYA60 EHW57:EHW60 ERS57:ERS60 FBO57:FBO60 FLK57:FLK60 FVG57:FVG60 GFC57:GFC60 GOY57:GOY60 GYU57:GYU60 HIQ57:HIQ60 HSM57:HSM60 ICI57:ICI60 IME57:IME60 IWA57:IWA60 JFW57:JFW60 JPS57:JPS60 JZO57:JZO60 KJK57:KJK60 KTG57:KTG60 LDC57:LDC60 LMY57:LMY60 LWU57:LWU60 MGQ57:MGQ60 MQM57:MQM60 NAI57:NAI60 NKE57:NKE60 NUA57:NUA60 ODW57:ODW60 ONS57:ONS60 OXO57:OXO60 PHK57:PHK60 PRG57:PRG60 QBC57:QBC60 QKY57:QKY60 QUU57:QUU60 REQ57:REQ60 ROM57:ROM60 RYI57:RYI60 SIE57:SIE60 SSA57:SSA60 TBW57:TBW60 TLS57:TLS60 TVO57:TVO60 UFK57:UFK60 UPG57:UPG60 UZC57:UZC60 VIY57:VIY60 VSU57:VSU60 WCQ57:WCQ60 WMM57:WMM60 WWI57:WWI60 AA65593:AA65596 JW65593:JW65596 TS65593:TS65596 ADO65593:ADO65596 ANK65593:ANK65596 AXG65593:AXG65596 BHC65593:BHC65596 BQY65593:BQY65596 CAU65593:CAU65596 CKQ65593:CKQ65596 CUM65593:CUM65596 DEI65593:DEI65596 DOE65593:DOE65596 DYA65593:DYA65596 EHW65593:EHW65596 ERS65593:ERS65596 FBO65593:FBO65596 FLK65593:FLK65596 FVG65593:FVG65596 GFC65593:GFC65596 GOY65593:GOY65596 GYU65593:GYU65596 HIQ65593:HIQ65596 HSM65593:HSM65596 ICI65593:ICI65596 IME65593:IME65596 IWA65593:IWA65596 JFW65593:JFW65596 JPS65593:JPS65596 JZO65593:JZO65596 KJK65593:KJK65596 KTG65593:KTG65596 LDC65593:LDC65596 LMY65593:LMY65596 LWU65593:LWU65596 MGQ65593:MGQ65596 MQM65593:MQM65596 NAI65593:NAI65596 NKE65593:NKE65596 NUA65593:NUA65596 ODW65593:ODW65596 ONS65593:ONS65596 OXO65593:OXO65596 PHK65593:PHK65596 PRG65593:PRG65596 QBC65593:QBC65596 QKY65593:QKY65596 QUU65593:QUU65596 REQ65593:REQ65596 ROM65593:ROM65596 RYI65593:RYI65596 SIE65593:SIE65596 SSA65593:SSA65596 TBW65593:TBW65596 TLS65593:TLS65596 TVO65593:TVO65596 UFK65593:UFK65596 UPG65593:UPG65596 UZC65593:UZC65596 VIY65593:VIY65596 VSU65593:VSU65596 WCQ65593:WCQ65596 WMM65593:WMM65596 WWI65593:WWI65596 AA131129:AA131132 JW131129:JW131132 TS131129:TS131132 ADO131129:ADO131132 ANK131129:ANK131132 AXG131129:AXG131132 BHC131129:BHC131132 BQY131129:BQY131132 CAU131129:CAU131132 CKQ131129:CKQ131132 CUM131129:CUM131132 DEI131129:DEI131132 DOE131129:DOE131132 DYA131129:DYA131132 EHW131129:EHW131132 ERS131129:ERS131132 FBO131129:FBO131132 FLK131129:FLK131132 FVG131129:FVG131132 GFC131129:GFC131132 GOY131129:GOY131132 GYU131129:GYU131132 HIQ131129:HIQ131132 HSM131129:HSM131132 ICI131129:ICI131132 IME131129:IME131132 IWA131129:IWA131132 JFW131129:JFW131132 JPS131129:JPS131132 JZO131129:JZO131132 KJK131129:KJK131132 KTG131129:KTG131132 LDC131129:LDC131132 LMY131129:LMY131132 LWU131129:LWU131132 MGQ131129:MGQ131132 MQM131129:MQM131132 NAI131129:NAI131132 NKE131129:NKE131132 NUA131129:NUA131132 ODW131129:ODW131132 ONS131129:ONS131132 OXO131129:OXO131132 PHK131129:PHK131132 PRG131129:PRG131132 QBC131129:QBC131132 QKY131129:QKY131132 QUU131129:QUU131132 REQ131129:REQ131132 ROM131129:ROM131132 RYI131129:RYI131132 SIE131129:SIE131132 SSA131129:SSA131132 TBW131129:TBW131132 TLS131129:TLS131132 TVO131129:TVO131132 UFK131129:UFK131132 UPG131129:UPG131132 UZC131129:UZC131132 VIY131129:VIY131132 VSU131129:VSU131132 WCQ131129:WCQ131132 WMM131129:WMM131132 WWI131129:WWI131132 AA196665:AA196668 JW196665:JW196668 TS196665:TS196668 ADO196665:ADO196668 ANK196665:ANK196668 AXG196665:AXG196668 BHC196665:BHC196668 BQY196665:BQY196668 CAU196665:CAU196668 CKQ196665:CKQ196668 CUM196665:CUM196668 DEI196665:DEI196668 DOE196665:DOE196668 DYA196665:DYA196668 EHW196665:EHW196668 ERS196665:ERS196668 FBO196665:FBO196668 FLK196665:FLK196668 FVG196665:FVG196668 GFC196665:GFC196668 GOY196665:GOY196668 GYU196665:GYU196668 HIQ196665:HIQ196668 HSM196665:HSM196668 ICI196665:ICI196668 IME196665:IME196668 IWA196665:IWA196668 JFW196665:JFW196668 JPS196665:JPS196668 JZO196665:JZO196668 KJK196665:KJK196668 KTG196665:KTG196668 LDC196665:LDC196668 LMY196665:LMY196668 LWU196665:LWU196668 MGQ196665:MGQ196668 MQM196665:MQM196668 NAI196665:NAI196668 NKE196665:NKE196668 NUA196665:NUA196668 ODW196665:ODW196668 ONS196665:ONS196668 OXO196665:OXO196668 PHK196665:PHK196668 PRG196665:PRG196668 QBC196665:QBC196668 QKY196665:QKY196668 QUU196665:QUU196668 REQ196665:REQ196668 ROM196665:ROM196668 RYI196665:RYI196668 SIE196665:SIE196668 SSA196665:SSA196668 TBW196665:TBW196668 TLS196665:TLS196668 TVO196665:TVO196668 UFK196665:UFK196668 UPG196665:UPG196668 UZC196665:UZC196668 VIY196665:VIY196668 VSU196665:VSU196668 WCQ196665:WCQ196668 WMM196665:WMM196668 WWI196665:WWI196668 AA262201:AA262204 JW262201:JW262204 TS262201:TS262204 ADO262201:ADO262204 ANK262201:ANK262204 AXG262201:AXG262204 BHC262201:BHC262204 BQY262201:BQY262204 CAU262201:CAU262204 CKQ262201:CKQ262204 CUM262201:CUM262204 DEI262201:DEI262204 DOE262201:DOE262204 DYA262201:DYA262204 EHW262201:EHW262204 ERS262201:ERS262204 FBO262201:FBO262204 FLK262201:FLK262204 FVG262201:FVG262204 GFC262201:GFC262204 GOY262201:GOY262204 GYU262201:GYU262204 HIQ262201:HIQ262204 HSM262201:HSM262204 ICI262201:ICI262204 IME262201:IME262204 IWA262201:IWA262204 JFW262201:JFW262204 JPS262201:JPS262204 JZO262201:JZO262204 KJK262201:KJK262204 KTG262201:KTG262204 LDC262201:LDC262204 LMY262201:LMY262204 LWU262201:LWU262204 MGQ262201:MGQ262204 MQM262201:MQM262204 NAI262201:NAI262204 NKE262201:NKE262204 NUA262201:NUA262204 ODW262201:ODW262204 ONS262201:ONS262204 OXO262201:OXO262204 PHK262201:PHK262204 PRG262201:PRG262204 QBC262201:QBC262204 QKY262201:QKY262204 QUU262201:QUU262204 REQ262201:REQ262204 ROM262201:ROM262204 RYI262201:RYI262204 SIE262201:SIE262204 SSA262201:SSA262204 TBW262201:TBW262204 TLS262201:TLS262204 TVO262201:TVO262204 UFK262201:UFK262204 UPG262201:UPG262204 UZC262201:UZC262204 VIY262201:VIY262204 VSU262201:VSU262204 WCQ262201:WCQ262204 WMM262201:WMM262204 WWI262201:WWI262204 AA327737:AA327740 JW327737:JW327740 TS327737:TS327740 ADO327737:ADO327740 ANK327737:ANK327740 AXG327737:AXG327740 BHC327737:BHC327740 BQY327737:BQY327740 CAU327737:CAU327740 CKQ327737:CKQ327740 CUM327737:CUM327740 DEI327737:DEI327740 DOE327737:DOE327740 DYA327737:DYA327740 EHW327737:EHW327740 ERS327737:ERS327740 FBO327737:FBO327740 FLK327737:FLK327740 FVG327737:FVG327740 GFC327737:GFC327740 GOY327737:GOY327740 GYU327737:GYU327740 HIQ327737:HIQ327740 HSM327737:HSM327740 ICI327737:ICI327740 IME327737:IME327740 IWA327737:IWA327740 JFW327737:JFW327740 JPS327737:JPS327740 JZO327737:JZO327740 KJK327737:KJK327740 KTG327737:KTG327740 LDC327737:LDC327740 LMY327737:LMY327740 LWU327737:LWU327740 MGQ327737:MGQ327740 MQM327737:MQM327740 NAI327737:NAI327740 NKE327737:NKE327740 NUA327737:NUA327740 ODW327737:ODW327740 ONS327737:ONS327740 OXO327737:OXO327740 PHK327737:PHK327740 PRG327737:PRG327740 QBC327737:QBC327740 QKY327737:QKY327740 QUU327737:QUU327740 REQ327737:REQ327740 ROM327737:ROM327740 RYI327737:RYI327740 SIE327737:SIE327740 SSA327737:SSA327740 TBW327737:TBW327740 TLS327737:TLS327740 TVO327737:TVO327740 UFK327737:UFK327740 UPG327737:UPG327740 UZC327737:UZC327740 VIY327737:VIY327740 VSU327737:VSU327740 WCQ327737:WCQ327740 WMM327737:WMM327740 WWI327737:WWI327740 AA393273:AA393276 JW393273:JW393276 TS393273:TS393276 ADO393273:ADO393276 ANK393273:ANK393276 AXG393273:AXG393276 BHC393273:BHC393276 BQY393273:BQY393276 CAU393273:CAU393276 CKQ393273:CKQ393276 CUM393273:CUM393276 DEI393273:DEI393276 DOE393273:DOE393276 DYA393273:DYA393276 EHW393273:EHW393276 ERS393273:ERS393276 FBO393273:FBO393276 FLK393273:FLK393276 FVG393273:FVG393276 GFC393273:GFC393276 GOY393273:GOY393276 GYU393273:GYU393276 HIQ393273:HIQ393276 HSM393273:HSM393276 ICI393273:ICI393276 IME393273:IME393276 IWA393273:IWA393276 JFW393273:JFW393276 JPS393273:JPS393276 JZO393273:JZO393276 KJK393273:KJK393276 KTG393273:KTG393276 LDC393273:LDC393276 LMY393273:LMY393276 LWU393273:LWU393276 MGQ393273:MGQ393276 MQM393273:MQM393276 NAI393273:NAI393276 NKE393273:NKE393276 NUA393273:NUA393276 ODW393273:ODW393276 ONS393273:ONS393276 OXO393273:OXO393276 PHK393273:PHK393276 PRG393273:PRG393276 QBC393273:QBC393276 QKY393273:QKY393276 QUU393273:QUU393276 REQ393273:REQ393276 ROM393273:ROM393276 RYI393273:RYI393276 SIE393273:SIE393276 SSA393273:SSA393276 TBW393273:TBW393276 TLS393273:TLS393276 TVO393273:TVO393276 UFK393273:UFK393276 UPG393273:UPG393276 UZC393273:UZC393276 VIY393273:VIY393276 VSU393273:VSU393276 WCQ393273:WCQ393276 WMM393273:WMM393276 WWI393273:WWI393276 AA458809:AA458812 JW458809:JW458812 TS458809:TS458812 ADO458809:ADO458812 ANK458809:ANK458812 AXG458809:AXG458812 BHC458809:BHC458812 BQY458809:BQY458812 CAU458809:CAU458812 CKQ458809:CKQ458812 CUM458809:CUM458812 DEI458809:DEI458812 DOE458809:DOE458812 DYA458809:DYA458812 EHW458809:EHW458812 ERS458809:ERS458812 FBO458809:FBO458812 FLK458809:FLK458812 FVG458809:FVG458812 GFC458809:GFC458812 GOY458809:GOY458812 GYU458809:GYU458812 HIQ458809:HIQ458812 HSM458809:HSM458812 ICI458809:ICI458812 IME458809:IME458812 IWA458809:IWA458812 JFW458809:JFW458812 JPS458809:JPS458812 JZO458809:JZO458812 KJK458809:KJK458812 KTG458809:KTG458812 LDC458809:LDC458812 LMY458809:LMY458812 LWU458809:LWU458812 MGQ458809:MGQ458812 MQM458809:MQM458812 NAI458809:NAI458812 NKE458809:NKE458812 NUA458809:NUA458812 ODW458809:ODW458812 ONS458809:ONS458812 OXO458809:OXO458812 PHK458809:PHK458812 PRG458809:PRG458812 QBC458809:QBC458812 QKY458809:QKY458812 QUU458809:QUU458812 REQ458809:REQ458812 ROM458809:ROM458812 RYI458809:RYI458812 SIE458809:SIE458812 SSA458809:SSA458812 TBW458809:TBW458812 TLS458809:TLS458812 TVO458809:TVO458812 UFK458809:UFK458812 UPG458809:UPG458812 UZC458809:UZC458812 VIY458809:VIY458812 VSU458809:VSU458812 WCQ458809:WCQ458812 WMM458809:WMM458812 WWI458809:WWI458812 AA524345:AA524348 JW524345:JW524348 TS524345:TS524348 ADO524345:ADO524348 ANK524345:ANK524348 AXG524345:AXG524348 BHC524345:BHC524348 BQY524345:BQY524348 CAU524345:CAU524348 CKQ524345:CKQ524348 CUM524345:CUM524348 DEI524345:DEI524348 DOE524345:DOE524348 DYA524345:DYA524348 EHW524345:EHW524348 ERS524345:ERS524348 FBO524345:FBO524348 FLK524345:FLK524348 FVG524345:FVG524348 GFC524345:GFC524348 GOY524345:GOY524348 GYU524345:GYU524348 HIQ524345:HIQ524348 HSM524345:HSM524348 ICI524345:ICI524348 IME524345:IME524348 IWA524345:IWA524348 JFW524345:JFW524348 JPS524345:JPS524348 JZO524345:JZO524348 KJK524345:KJK524348 KTG524345:KTG524348 LDC524345:LDC524348 LMY524345:LMY524348 LWU524345:LWU524348 MGQ524345:MGQ524348 MQM524345:MQM524348 NAI524345:NAI524348 NKE524345:NKE524348 NUA524345:NUA524348 ODW524345:ODW524348 ONS524345:ONS524348 OXO524345:OXO524348 PHK524345:PHK524348 PRG524345:PRG524348 QBC524345:QBC524348 QKY524345:QKY524348 QUU524345:QUU524348 REQ524345:REQ524348 ROM524345:ROM524348 RYI524345:RYI524348 SIE524345:SIE524348 SSA524345:SSA524348 TBW524345:TBW524348 TLS524345:TLS524348 TVO524345:TVO524348 UFK524345:UFK524348 UPG524345:UPG524348 UZC524345:UZC524348 VIY524345:VIY524348 VSU524345:VSU524348 WCQ524345:WCQ524348 WMM524345:WMM524348 WWI524345:WWI524348 AA589881:AA589884 JW589881:JW589884 TS589881:TS589884 ADO589881:ADO589884 ANK589881:ANK589884 AXG589881:AXG589884 BHC589881:BHC589884 BQY589881:BQY589884 CAU589881:CAU589884 CKQ589881:CKQ589884 CUM589881:CUM589884 DEI589881:DEI589884 DOE589881:DOE589884 DYA589881:DYA589884 EHW589881:EHW589884 ERS589881:ERS589884 FBO589881:FBO589884 FLK589881:FLK589884 FVG589881:FVG589884 GFC589881:GFC589884 GOY589881:GOY589884 GYU589881:GYU589884 HIQ589881:HIQ589884 HSM589881:HSM589884 ICI589881:ICI589884 IME589881:IME589884 IWA589881:IWA589884 JFW589881:JFW589884 JPS589881:JPS589884 JZO589881:JZO589884 KJK589881:KJK589884 KTG589881:KTG589884 LDC589881:LDC589884 LMY589881:LMY589884 LWU589881:LWU589884 MGQ589881:MGQ589884 MQM589881:MQM589884 NAI589881:NAI589884 NKE589881:NKE589884 NUA589881:NUA589884 ODW589881:ODW589884 ONS589881:ONS589884 OXO589881:OXO589884 PHK589881:PHK589884 PRG589881:PRG589884 QBC589881:QBC589884 QKY589881:QKY589884 QUU589881:QUU589884 REQ589881:REQ589884 ROM589881:ROM589884 RYI589881:RYI589884 SIE589881:SIE589884 SSA589881:SSA589884 TBW589881:TBW589884 TLS589881:TLS589884 TVO589881:TVO589884 UFK589881:UFK589884 UPG589881:UPG589884 UZC589881:UZC589884 VIY589881:VIY589884 VSU589881:VSU589884 WCQ589881:WCQ589884 WMM589881:WMM589884 WWI589881:WWI589884 AA655417:AA655420 JW655417:JW655420 TS655417:TS655420 ADO655417:ADO655420 ANK655417:ANK655420 AXG655417:AXG655420 BHC655417:BHC655420 BQY655417:BQY655420 CAU655417:CAU655420 CKQ655417:CKQ655420 CUM655417:CUM655420 DEI655417:DEI655420 DOE655417:DOE655420 DYA655417:DYA655420 EHW655417:EHW655420 ERS655417:ERS655420 FBO655417:FBO655420 FLK655417:FLK655420 FVG655417:FVG655420 GFC655417:GFC655420 GOY655417:GOY655420 GYU655417:GYU655420 HIQ655417:HIQ655420 HSM655417:HSM655420 ICI655417:ICI655420 IME655417:IME655420 IWA655417:IWA655420 JFW655417:JFW655420 JPS655417:JPS655420 JZO655417:JZO655420 KJK655417:KJK655420 KTG655417:KTG655420 LDC655417:LDC655420 LMY655417:LMY655420 LWU655417:LWU655420 MGQ655417:MGQ655420 MQM655417:MQM655420 NAI655417:NAI655420 NKE655417:NKE655420 NUA655417:NUA655420 ODW655417:ODW655420 ONS655417:ONS655420 OXO655417:OXO655420 PHK655417:PHK655420 PRG655417:PRG655420 QBC655417:QBC655420 QKY655417:QKY655420 QUU655417:QUU655420 REQ655417:REQ655420 ROM655417:ROM655420 RYI655417:RYI655420 SIE655417:SIE655420 SSA655417:SSA655420 TBW655417:TBW655420 TLS655417:TLS655420 TVO655417:TVO655420 UFK655417:UFK655420 UPG655417:UPG655420 UZC655417:UZC655420 VIY655417:VIY655420 VSU655417:VSU655420 WCQ655417:WCQ655420 WMM655417:WMM655420 WWI655417:WWI655420 AA720953:AA720956 JW720953:JW720956 TS720953:TS720956 ADO720953:ADO720956 ANK720953:ANK720956 AXG720953:AXG720956 BHC720953:BHC720956 BQY720953:BQY720956 CAU720953:CAU720956 CKQ720953:CKQ720956 CUM720953:CUM720956 DEI720953:DEI720956 DOE720953:DOE720956 DYA720953:DYA720956 EHW720953:EHW720956 ERS720953:ERS720956 FBO720953:FBO720956 FLK720953:FLK720956 FVG720953:FVG720956 GFC720953:GFC720956 GOY720953:GOY720956 GYU720953:GYU720956 HIQ720953:HIQ720956 HSM720953:HSM720956 ICI720953:ICI720956 IME720953:IME720956 IWA720953:IWA720956 JFW720953:JFW720956 JPS720953:JPS720956 JZO720953:JZO720956 KJK720953:KJK720956 KTG720953:KTG720956 LDC720953:LDC720956 LMY720953:LMY720956 LWU720953:LWU720956 MGQ720953:MGQ720956 MQM720953:MQM720956 NAI720953:NAI720956 NKE720953:NKE720956 NUA720953:NUA720956 ODW720953:ODW720956 ONS720953:ONS720956 OXO720953:OXO720956 PHK720953:PHK720956 PRG720953:PRG720956 QBC720953:QBC720956 QKY720953:QKY720956 QUU720953:QUU720956 REQ720953:REQ720956 ROM720953:ROM720956 RYI720953:RYI720956 SIE720953:SIE720956 SSA720953:SSA720956 TBW720953:TBW720956 TLS720953:TLS720956 TVO720953:TVO720956 UFK720953:UFK720956 UPG720953:UPG720956 UZC720953:UZC720956 VIY720953:VIY720956 VSU720953:VSU720956 WCQ720953:WCQ720956 WMM720953:WMM720956 WWI720953:WWI720956 AA786489:AA786492 JW786489:JW786492 TS786489:TS786492 ADO786489:ADO786492 ANK786489:ANK786492 AXG786489:AXG786492 BHC786489:BHC786492 BQY786489:BQY786492 CAU786489:CAU786492 CKQ786489:CKQ786492 CUM786489:CUM786492 DEI786489:DEI786492 DOE786489:DOE786492 DYA786489:DYA786492 EHW786489:EHW786492 ERS786489:ERS786492 FBO786489:FBO786492 FLK786489:FLK786492 FVG786489:FVG786492 GFC786489:GFC786492 GOY786489:GOY786492 GYU786489:GYU786492 HIQ786489:HIQ786492 HSM786489:HSM786492 ICI786489:ICI786492 IME786489:IME786492 IWA786489:IWA786492 JFW786489:JFW786492 JPS786489:JPS786492 JZO786489:JZO786492 KJK786489:KJK786492 KTG786489:KTG786492 LDC786489:LDC786492 LMY786489:LMY786492 LWU786489:LWU786492 MGQ786489:MGQ786492 MQM786489:MQM786492 NAI786489:NAI786492 NKE786489:NKE786492 NUA786489:NUA786492 ODW786489:ODW786492 ONS786489:ONS786492 OXO786489:OXO786492 PHK786489:PHK786492 PRG786489:PRG786492 QBC786489:QBC786492 QKY786489:QKY786492 QUU786489:QUU786492 REQ786489:REQ786492 ROM786489:ROM786492 RYI786489:RYI786492 SIE786489:SIE786492 SSA786489:SSA786492 TBW786489:TBW786492 TLS786489:TLS786492 TVO786489:TVO786492 UFK786489:UFK786492 UPG786489:UPG786492 UZC786489:UZC786492 VIY786489:VIY786492 VSU786489:VSU786492 WCQ786489:WCQ786492 WMM786489:WMM786492 WWI786489:WWI786492 AA852025:AA852028 JW852025:JW852028 TS852025:TS852028 ADO852025:ADO852028 ANK852025:ANK852028 AXG852025:AXG852028 BHC852025:BHC852028 BQY852025:BQY852028 CAU852025:CAU852028 CKQ852025:CKQ852028 CUM852025:CUM852028 DEI852025:DEI852028 DOE852025:DOE852028 DYA852025:DYA852028 EHW852025:EHW852028 ERS852025:ERS852028 FBO852025:FBO852028 FLK852025:FLK852028 FVG852025:FVG852028 GFC852025:GFC852028 GOY852025:GOY852028 GYU852025:GYU852028 HIQ852025:HIQ852028 HSM852025:HSM852028 ICI852025:ICI852028 IME852025:IME852028 IWA852025:IWA852028 JFW852025:JFW852028 JPS852025:JPS852028 JZO852025:JZO852028 KJK852025:KJK852028 KTG852025:KTG852028 LDC852025:LDC852028 LMY852025:LMY852028 LWU852025:LWU852028 MGQ852025:MGQ852028 MQM852025:MQM852028 NAI852025:NAI852028 NKE852025:NKE852028 NUA852025:NUA852028 ODW852025:ODW852028 ONS852025:ONS852028 OXO852025:OXO852028 PHK852025:PHK852028 PRG852025:PRG852028 QBC852025:QBC852028 QKY852025:QKY852028 QUU852025:QUU852028 REQ852025:REQ852028 ROM852025:ROM852028 RYI852025:RYI852028 SIE852025:SIE852028 SSA852025:SSA852028 TBW852025:TBW852028 TLS852025:TLS852028 TVO852025:TVO852028 UFK852025:UFK852028 UPG852025:UPG852028 UZC852025:UZC852028 VIY852025:VIY852028 VSU852025:VSU852028 WCQ852025:WCQ852028 WMM852025:WMM852028 WWI852025:WWI852028 AA917561:AA917564 JW917561:JW917564 TS917561:TS917564 ADO917561:ADO917564 ANK917561:ANK917564 AXG917561:AXG917564 BHC917561:BHC917564 BQY917561:BQY917564 CAU917561:CAU917564 CKQ917561:CKQ917564 CUM917561:CUM917564 DEI917561:DEI917564 DOE917561:DOE917564 DYA917561:DYA917564 EHW917561:EHW917564 ERS917561:ERS917564 FBO917561:FBO917564 FLK917561:FLK917564 FVG917561:FVG917564 GFC917561:GFC917564 GOY917561:GOY917564 GYU917561:GYU917564 HIQ917561:HIQ917564 HSM917561:HSM917564 ICI917561:ICI917564 IME917561:IME917564 IWA917561:IWA917564 JFW917561:JFW917564 JPS917561:JPS917564 JZO917561:JZO917564 KJK917561:KJK917564 KTG917561:KTG917564 LDC917561:LDC917564 LMY917561:LMY917564 LWU917561:LWU917564 MGQ917561:MGQ917564 MQM917561:MQM917564 NAI917561:NAI917564 NKE917561:NKE917564 NUA917561:NUA917564 ODW917561:ODW917564 ONS917561:ONS917564 OXO917561:OXO917564 PHK917561:PHK917564 PRG917561:PRG917564 QBC917561:QBC917564 QKY917561:QKY917564 QUU917561:QUU917564 REQ917561:REQ917564 ROM917561:ROM917564 RYI917561:RYI917564 SIE917561:SIE917564 SSA917561:SSA917564 TBW917561:TBW917564 TLS917561:TLS917564 TVO917561:TVO917564 UFK917561:UFK917564 UPG917561:UPG917564 UZC917561:UZC917564 VIY917561:VIY917564 VSU917561:VSU917564 WCQ917561:WCQ917564 WMM917561:WMM917564 WWI917561:WWI917564 AA983097:AA983100 JW983097:JW983100 TS983097:TS983100 ADO983097:ADO983100 ANK983097:ANK983100 AXG983097:AXG983100 BHC983097:BHC983100 BQY983097:BQY983100 CAU983097:CAU983100 CKQ983097:CKQ983100 CUM983097:CUM983100 DEI983097:DEI983100 DOE983097:DOE983100 DYA983097:DYA983100 EHW983097:EHW983100 ERS983097:ERS983100 FBO983097:FBO983100 FLK983097:FLK983100 FVG983097:FVG983100 GFC983097:GFC983100 GOY983097:GOY983100 GYU983097:GYU983100 HIQ983097:HIQ983100 HSM983097:HSM983100 ICI983097:ICI983100 IME983097:IME983100 IWA983097:IWA983100 JFW983097:JFW983100 JPS983097:JPS983100 JZO983097:JZO983100 KJK983097:KJK983100 KTG983097:KTG983100 LDC983097:LDC983100 LMY983097:LMY983100 LWU983097:LWU983100 MGQ983097:MGQ983100 MQM983097:MQM983100 NAI983097:NAI983100 NKE983097:NKE983100 NUA983097:NUA983100 ODW983097:ODW983100 ONS983097:ONS983100 OXO983097:OXO983100 PHK983097:PHK983100 PRG983097:PRG983100 QBC983097:QBC983100 QKY983097:QKY983100 QUU983097:QUU983100 REQ983097:REQ983100 ROM983097:ROM983100 RYI983097:RYI983100 SIE983097:SIE983100 SSA983097:SSA983100 TBW983097:TBW983100 TLS983097:TLS983100 TVO983097:TVO983100 UFK983097:UFK983100 UPG983097:UPG983100 UZC983097:UZC983100 VIY983097:VIY983100 VSU983097:VSU983100 WCQ983097:WCQ983100 WMM983097:WMM983100 WWI983097:WWI983100 AA62 JW62 TS62 ADO62 ANK62 AXG62 BHC62 BQY62 CAU62 CKQ62 CUM62 DEI62 DOE62 DYA62 EHW62 ERS62 FBO62 FLK62 FVG62 GFC62 GOY62 GYU62 HIQ62 HSM62 ICI62 IME62 IWA62 JFW62 JPS62 JZO62 KJK62 KTG62 LDC62 LMY62 LWU62 MGQ62 MQM62 NAI62 NKE62 NUA62 ODW62 ONS62 OXO62 PHK62 PRG62 QBC62 QKY62 QUU62 REQ62 ROM62 RYI62 SIE62 SSA62 TBW62 TLS62 TVO62 UFK62 UPG62 UZC62 VIY62 VSU62 WCQ62 WMM62 WWI62 AA65598 JW65598 TS65598 ADO65598 ANK65598 AXG65598 BHC65598 BQY65598 CAU65598 CKQ65598 CUM65598 DEI65598 DOE65598 DYA65598 EHW65598 ERS65598 FBO65598 FLK65598 FVG65598 GFC65598 GOY65598 GYU65598 HIQ65598 HSM65598 ICI65598 IME65598 IWA65598 JFW65598 JPS65598 JZO65598 KJK65598 KTG65598 LDC65598 LMY65598 LWU65598 MGQ65598 MQM65598 NAI65598 NKE65598 NUA65598 ODW65598 ONS65598 OXO65598 PHK65598 PRG65598 QBC65598 QKY65598 QUU65598 REQ65598 ROM65598 RYI65598 SIE65598 SSA65598 TBW65598 TLS65598 TVO65598 UFK65598 UPG65598 UZC65598 VIY65598 VSU65598 WCQ65598 WMM65598 WWI65598 AA131134 JW131134 TS131134 ADO131134 ANK131134 AXG131134 BHC131134 BQY131134 CAU131134 CKQ131134 CUM131134 DEI131134 DOE131134 DYA131134 EHW131134 ERS131134 FBO131134 FLK131134 FVG131134 GFC131134 GOY131134 GYU131134 HIQ131134 HSM131134 ICI131134 IME131134 IWA131134 JFW131134 JPS131134 JZO131134 KJK131134 KTG131134 LDC131134 LMY131134 LWU131134 MGQ131134 MQM131134 NAI131134 NKE131134 NUA131134 ODW131134 ONS131134 OXO131134 PHK131134 PRG131134 QBC131134 QKY131134 QUU131134 REQ131134 ROM131134 RYI131134 SIE131134 SSA131134 TBW131134 TLS131134 TVO131134 UFK131134 UPG131134 UZC131134 VIY131134 VSU131134 WCQ131134 WMM131134 WWI131134 AA196670 JW196670 TS196670 ADO196670 ANK196670 AXG196670 BHC196670 BQY196670 CAU196670 CKQ196670 CUM196670 DEI196670 DOE196670 DYA196670 EHW196670 ERS196670 FBO196670 FLK196670 FVG196670 GFC196670 GOY196670 GYU196670 HIQ196670 HSM196670 ICI196670 IME196670 IWA196670 JFW196670 JPS196670 JZO196670 KJK196670 KTG196670 LDC196670 LMY196670 LWU196670 MGQ196670 MQM196670 NAI196670 NKE196670 NUA196670 ODW196670 ONS196670 OXO196670 PHK196670 PRG196670 QBC196670 QKY196670 QUU196670 REQ196670 ROM196670 RYI196670 SIE196670 SSA196670 TBW196670 TLS196670 TVO196670 UFK196670 UPG196670 UZC196670 VIY196670 VSU196670 WCQ196670 WMM196670 WWI196670 AA262206 JW262206 TS262206 ADO262206 ANK262206 AXG262206 BHC262206 BQY262206 CAU262206 CKQ262206 CUM262206 DEI262206 DOE262206 DYA262206 EHW262206 ERS262206 FBO262206 FLK262206 FVG262206 GFC262206 GOY262206 GYU262206 HIQ262206 HSM262206 ICI262206 IME262206 IWA262206 JFW262206 JPS262206 JZO262206 KJK262206 KTG262206 LDC262206 LMY262206 LWU262206 MGQ262206 MQM262206 NAI262206 NKE262206 NUA262206 ODW262206 ONS262206 OXO262206 PHK262206 PRG262206 QBC262206 QKY262206 QUU262206 REQ262206 ROM262206 RYI262206 SIE262206 SSA262206 TBW262206 TLS262206 TVO262206 UFK262206 UPG262206 UZC262206 VIY262206 VSU262206 WCQ262206 WMM262206 WWI262206 AA327742 JW327742 TS327742 ADO327742 ANK327742 AXG327742 BHC327742 BQY327742 CAU327742 CKQ327742 CUM327742 DEI327742 DOE327742 DYA327742 EHW327742 ERS327742 FBO327742 FLK327742 FVG327742 GFC327742 GOY327742 GYU327742 HIQ327742 HSM327742 ICI327742 IME327742 IWA327742 JFW327742 JPS327742 JZO327742 KJK327742 KTG327742 LDC327742 LMY327742 LWU327742 MGQ327742 MQM327742 NAI327742 NKE327742 NUA327742 ODW327742 ONS327742 OXO327742 PHK327742 PRG327742 QBC327742 QKY327742 QUU327742 REQ327742 ROM327742 RYI327742 SIE327742 SSA327742 TBW327742 TLS327742 TVO327742 UFK327742 UPG327742 UZC327742 VIY327742 VSU327742 WCQ327742 WMM327742 WWI327742 AA393278 JW393278 TS393278 ADO393278 ANK393278 AXG393278 BHC393278 BQY393278 CAU393278 CKQ393278 CUM393278 DEI393278 DOE393278 DYA393278 EHW393278 ERS393278 FBO393278 FLK393278 FVG393278 GFC393278 GOY393278 GYU393278 HIQ393278 HSM393278 ICI393278 IME393278 IWA393278 JFW393278 JPS393278 JZO393278 KJK393278 KTG393278 LDC393278 LMY393278 LWU393278 MGQ393278 MQM393278 NAI393278 NKE393278 NUA393278 ODW393278 ONS393278 OXO393278 PHK393278 PRG393278 QBC393278 QKY393278 QUU393278 REQ393278 ROM393278 RYI393278 SIE393278 SSA393278 TBW393278 TLS393278 TVO393278 UFK393278 UPG393278 UZC393278 VIY393278 VSU393278 WCQ393278 WMM393278 WWI393278 AA458814 JW458814 TS458814 ADO458814 ANK458814 AXG458814 BHC458814 BQY458814 CAU458814 CKQ458814 CUM458814 DEI458814 DOE458814 DYA458814 EHW458814 ERS458814 FBO458814 FLK458814 FVG458814 GFC458814 GOY458814 GYU458814 HIQ458814 HSM458814 ICI458814 IME458814 IWA458814 JFW458814 JPS458814 JZO458814 KJK458814 KTG458814 LDC458814 LMY458814 LWU458814 MGQ458814 MQM458814 NAI458814 NKE458814 NUA458814 ODW458814 ONS458814 OXO458814 PHK458814 PRG458814 QBC458814 QKY458814 QUU458814 REQ458814 ROM458814 RYI458814 SIE458814 SSA458814 TBW458814 TLS458814 TVO458814 UFK458814 UPG458814 UZC458814 VIY458814 VSU458814 WCQ458814 WMM458814 WWI458814 AA524350 JW524350 TS524350 ADO524350 ANK524350 AXG524350 BHC524350 BQY524350 CAU524350 CKQ524350 CUM524350 DEI524350 DOE524350 DYA524350 EHW524350 ERS524350 FBO524350 FLK524350 FVG524350 GFC524350 GOY524350 GYU524350 HIQ524350 HSM524350 ICI524350 IME524350 IWA524350 JFW524350 JPS524350 JZO524350 KJK524350 KTG524350 LDC524350 LMY524350 LWU524350 MGQ524350 MQM524350 NAI524350 NKE524350 NUA524350 ODW524350 ONS524350 OXO524350 PHK524350 PRG524350 QBC524350 QKY524350 QUU524350 REQ524350 ROM524350 RYI524350 SIE524350 SSA524350 TBW524350 TLS524350 TVO524350 UFK524350 UPG524350 UZC524350 VIY524350 VSU524350 WCQ524350 WMM524350 WWI524350 AA589886 JW589886 TS589886 ADO589886 ANK589886 AXG589886 BHC589886 BQY589886 CAU589886 CKQ589886 CUM589886 DEI589886 DOE589886 DYA589886 EHW589886 ERS589886 FBO589886 FLK589886 FVG589886 GFC589886 GOY589886 GYU589886 HIQ589886 HSM589886 ICI589886 IME589886 IWA589886 JFW589886 JPS589886 JZO589886 KJK589886 KTG589886 LDC589886 LMY589886 LWU589886 MGQ589886 MQM589886 NAI589886 NKE589886 NUA589886 ODW589886 ONS589886 OXO589886 PHK589886 PRG589886 QBC589886 QKY589886 QUU589886 REQ589886 ROM589886 RYI589886 SIE589886 SSA589886 TBW589886 TLS589886 TVO589886 UFK589886 UPG589886 UZC589886 VIY589886 VSU589886 WCQ589886 WMM589886 WWI589886 AA655422 JW655422 TS655422 ADO655422 ANK655422 AXG655422 BHC655422 BQY655422 CAU655422 CKQ655422 CUM655422 DEI655422 DOE655422 DYA655422 EHW655422 ERS655422 FBO655422 FLK655422 FVG655422 GFC655422 GOY655422 GYU655422 HIQ655422 HSM655422 ICI655422 IME655422 IWA655422 JFW655422 JPS655422 JZO655422 KJK655422 KTG655422 LDC655422 LMY655422 LWU655422 MGQ655422 MQM655422 NAI655422 NKE655422 NUA655422 ODW655422 ONS655422 OXO655422 PHK655422 PRG655422 QBC655422 QKY655422 QUU655422 REQ655422 ROM655422 RYI655422 SIE655422 SSA655422 TBW655422 TLS655422 TVO655422 UFK655422 UPG655422 UZC655422 VIY655422 VSU655422 WCQ655422 WMM655422 WWI655422 AA720958 JW720958 TS720958 ADO720958 ANK720958 AXG720958 BHC720958 BQY720958 CAU720958 CKQ720958 CUM720958 DEI720958 DOE720958 DYA720958 EHW720958 ERS720958 FBO720958 FLK720958 FVG720958 GFC720958 GOY720958 GYU720958 HIQ720958 HSM720958 ICI720958 IME720958 IWA720958 JFW720958 JPS720958 JZO720958 KJK720958 KTG720958 LDC720958 LMY720958 LWU720958 MGQ720958 MQM720958 NAI720958 NKE720958 NUA720958 ODW720958 ONS720958 OXO720958 PHK720958 PRG720958 QBC720958 QKY720958 QUU720958 REQ720958 ROM720958 RYI720958 SIE720958 SSA720958 TBW720958 TLS720958 TVO720958 UFK720958 UPG720958 UZC720958 VIY720958 VSU720958 WCQ720958 WMM720958 WWI720958 AA786494 JW786494 TS786494 ADO786494 ANK786494 AXG786494 BHC786494 BQY786494 CAU786494 CKQ786494 CUM786494 DEI786494 DOE786494 DYA786494 EHW786494 ERS786494 FBO786494 FLK786494 FVG786494 GFC786494 GOY786494 GYU786494 HIQ786494 HSM786494 ICI786494 IME786494 IWA786494 JFW786494 JPS786494 JZO786494 KJK786494 KTG786494 LDC786494 LMY786494 LWU786494 MGQ786494 MQM786494 NAI786494 NKE786494 NUA786494 ODW786494 ONS786494 OXO786494 PHK786494 PRG786494 QBC786494 QKY786494 QUU786494 REQ786494 ROM786494 RYI786494 SIE786494 SSA786494 TBW786494 TLS786494 TVO786494 UFK786494 UPG786494 UZC786494 VIY786494 VSU786494 WCQ786494 WMM786494 WWI786494 AA852030 JW852030 TS852030 ADO852030 ANK852030 AXG852030 BHC852030 BQY852030 CAU852030 CKQ852030 CUM852030 DEI852030 DOE852030 DYA852030 EHW852030 ERS852030 FBO852030 FLK852030 FVG852030 GFC852030 GOY852030 GYU852030 HIQ852030 HSM852030 ICI852030 IME852030 IWA852030 JFW852030 JPS852030 JZO852030 KJK852030 KTG852030 LDC852030 LMY852030 LWU852030 MGQ852030 MQM852030 NAI852030 NKE852030 NUA852030 ODW852030 ONS852030 OXO852030 PHK852030 PRG852030 QBC852030 QKY852030 QUU852030 REQ852030 ROM852030 RYI852030 SIE852030 SSA852030 TBW852030 TLS852030 TVO852030 UFK852030 UPG852030 UZC852030 VIY852030 VSU852030 WCQ852030 WMM852030 WWI852030 AA917566 JW917566 TS917566 ADO917566 ANK917566 AXG917566 BHC917566 BQY917566 CAU917566 CKQ917566 CUM917566 DEI917566 DOE917566 DYA917566 EHW917566 ERS917566 FBO917566 FLK917566 FVG917566 GFC917566 GOY917566 GYU917566 HIQ917566 HSM917566 ICI917566 IME917566 IWA917566 JFW917566 JPS917566 JZO917566 KJK917566 KTG917566 LDC917566 LMY917566 LWU917566 MGQ917566 MQM917566 NAI917566 NKE917566 NUA917566 ODW917566 ONS917566 OXO917566 PHK917566 PRG917566 QBC917566 QKY917566 QUU917566 REQ917566 ROM917566 RYI917566 SIE917566 SSA917566 TBW917566 TLS917566 TVO917566 UFK917566 UPG917566 UZC917566 VIY917566 VSU917566 WCQ917566 WMM917566 WWI917566 AA983102 JW983102 TS983102 ADO983102 ANK983102 AXG983102 BHC983102 BQY983102 CAU983102 CKQ983102 CUM983102 DEI983102 DOE983102 DYA983102 EHW983102 ERS983102 FBO983102 FLK983102 FVG983102 GFC983102 GOY983102 GYU983102 HIQ983102 HSM983102 ICI983102 IME983102 IWA983102 JFW983102 JPS983102 JZO983102 KJK983102 KTG983102 LDC983102 LMY983102 LWU983102 MGQ983102 MQM983102 NAI983102 NKE983102 NUA983102 ODW983102 ONS983102 OXO983102 PHK983102 PRG983102 QBC983102 QKY983102 QUU983102 REQ983102 ROM983102 RYI983102 SIE983102 SSA983102 TBW983102 TLS983102 TVO983102 UFK983102 UPG983102 UZC983102 VIY983102 VSU983102 WCQ983102 WMM983102 WWI983102 AJ65:AJ70 KF65:KF70 UB65:UB70 ADX65:ADX70 ANT65:ANT70 AXP65:AXP70 BHL65:BHL70 BRH65:BRH70 CBD65:CBD70 CKZ65:CKZ70 CUV65:CUV70 DER65:DER70 DON65:DON70 DYJ65:DYJ70 EIF65:EIF70 ESB65:ESB70 FBX65:FBX70 FLT65:FLT70 FVP65:FVP70 GFL65:GFL70 GPH65:GPH70 GZD65:GZD70 HIZ65:HIZ70 HSV65:HSV70 ICR65:ICR70 IMN65:IMN70 IWJ65:IWJ70 JGF65:JGF70 JQB65:JQB70 JZX65:JZX70 KJT65:KJT70 KTP65:KTP70 LDL65:LDL70 LNH65:LNH70 LXD65:LXD70 MGZ65:MGZ70 MQV65:MQV70 NAR65:NAR70 NKN65:NKN70 NUJ65:NUJ70 OEF65:OEF70 OOB65:OOB70 OXX65:OXX70 PHT65:PHT70 PRP65:PRP70 QBL65:QBL70 QLH65:QLH70 QVD65:QVD70 REZ65:REZ70 ROV65:ROV70 RYR65:RYR70 SIN65:SIN70 SSJ65:SSJ70 TCF65:TCF70 TMB65:TMB70 TVX65:TVX70 UFT65:UFT70 UPP65:UPP70 UZL65:UZL70 VJH65:VJH70 VTD65:VTD70 WCZ65:WCZ70 WMV65:WMV70 WWR65:WWR70 AJ65601:AJ65606 KF65601:KF65606 UB65601:UB65606 ADX65601:ADX65606 ANT65601:ANT65606 AXP65601:AXP65606 BHL65601:BHL65606 BRH65601:BRH65606 CBD65601:CBD65606 CKZ65601:CKZ65606 CUV65601:CUV65606 DER65601:DER65606 DON65601:DON65606 DYJ65601:DYJ65606 EIF65601:EIF65606 ESB65601:ESB65606 FBX65601:FBX65606 FLT65601:FLT65606 FVP65601:FVP65606 GFL65601:GFL65606 GPH65601:GPH65606 GZD65601:GZD65606 HIZ65601:HIZ65606 HSV65601:HSV65606 ICR65601:ICR65606 IMN65601:IMN65606 IWJ65601:IWJ65606 JGF65601:JGF65606 JQB65601:JQB65606 JZX65601:JZX65606 KJT65601:KJT65606 KTP65601:KTP65606 LDL65601:LDL65606 LNH65601:LNH65606 LXD65601:LXD65606 MGZ65601:MGZ65606 MQV65601:MQV65606 NAR65601:NAR65606 NKN65601:NKN65606 NUJ65601:NUJ65606 OEF65601:OEF65606 OOB65601:OOB65606 OXX65601:OXX65606 PHT65601:PHT65606 PRP65601:PRP65606 QBL65601:QBL65606 QLH65601:QLH65606 QVD65601:QVD65606 REZ65601:REZ65606 ROV65601:ROV65606 RYR65601:RYR65606 SIN65601:SIN65606 SSJ65601:SSJ65606 TCF65601:TCF65606 TMB65601:TMB65606 TVX65601:TVX65606 UFT65601:UFT65606 UPP65601:UPP65606 UZL65601:UZL65606 VJH65601:VJH65606 VTD65601:VTD65606 WCZ65601:WCZ65606 WMV65601:WMV65606 WWR65601:WWR65606 AJ131137:AJ131142 KF131137:KF131142 UB131137:UB131142 ADX131137:ADX131142 ANT131137:ANT131142 AXP131137:AXP131142 BHL131137:BHL131142 BRH131137:BRH131142 CBD131137:CBD131142 CKZ131137:CKZ131142 CUV131137:CUV131142 DER131137:DER131142 DON131137:DON131142 DYJ131137:DYJ131142 EIF131137:EIF131142 ESB131137:ESB131142 FBX131137:FBX131142 FLT131137:FLT131142 FVP131137:FVP131142 GFL131137:GFL131142 GPH131137:GPH131142 GZD131137:GZD131142 HIZ131137:HIZ131142 HSV131137:HSV131142 ICR131137:ICR131142 IMN131137:IMN131142 IWJ131137:IWJ131142 JGF131137:JGF131142 JQB131137:JQB131142 JZX131137:JZX131142 KJT131137:KJT131142 KTP131137:KTP131142 LDL131137:LDL131142 LNH131137:LNH131142 LXD131137:LXD131142 MGZ131137:MGZ131142 MQV131137:MQV131142 NAR131137:NAR131142 NKN131137:NKN131142 NUJ131137:NUJ131142 OEF131137:OEF131142 OOB131137:OOB131142 OXX131137:OXX131142 PHT131137:PHT131142 PRP131137:PRP131142 QBL131137:QBL131142 QLH131137:QLH131142 QVD131137:QVD131142 REZ131137:REZ131142 ROV131137:ROV131142 RYR131137:RYR131142 SIN131137:SIN131142 SSJ131137:SSJ131142 TCF131137:TCF131142 TMB131137:TMB131142 TVX131137:TVX131142 UFT131137:UFT131142 UPP131137:UPP131142 UZL131137:UZL131142 VJH131137:VJH131142 VTD131137:VTD131142 WCZ131137:WCZ131142 WMV131137:WMV131142 WWR131137:WWR131142 AJ196673:AJ196678 KF196673:KF196678 UB196673:UB196678 ADX196673:ADX196678 ANT196673:ANT196678 AXP196673:AXP196678 BHL196673:BHL196678 BRH196673:BRH196678 CBD196673:CBD196678 CKZ196673:CKZ196678 CUV196673:CUV196678 DER196673:DER196678 DON196673:DON196678 DYJ196673:DYJ196678 EIF196673:EIF196678 ESB196673:ESB196678 FBX196673:FBX196678 FLT196673:FLT196678 FVP196673:FVP196678 GFL196673:GFL196678 GPH196673:GPH196678 GZD196673:GZD196678 HIZ196673:HIZ196678 HSV196673:HSV196678 ICR196673:ICR196678 IMN196673:IMN196678 IWJ196673:IWJ196678 JGF196673:JGF196678 JQB196673:JQB196678 JZX196673:JZX196678 KJT196673:KJT196678 KTP196673:KTP196678 LDL196673:LDL196678 LNH196673:LNH196678 LXD196673:LXD196678 MGZ196673:MGZ196678 MQV196673:MQV196678 NAR196673:NAR196678 NKN196673:NKN196678 NUJ196673:NUJ196678 OEF196673:OEF196678 OOB196673:OOB196678 OXX196673:OXX196678 PHT196673:PHT196678 PRP196673:PRP196678 QBL196673:QBL196678 QLH196673:QLH196678 QVD196673:QVD196678 REZ196673:REZ196678 ROV196673:ROV196678 RYR196673:RYR196678 SIN196673:SIN196678 SSJ196673:SSJ196678 TCF196673:TCF196678 TMB196673:TMB196678 TVX196673:TVX196678 UFT196673:UFT196678 UPP196673:UPP196678 UZL196673:UZL196678 VJH196673:VJH196678 VTD196673:VTD196678 WCZ196673:WCZ196678 WMV196673:WMV196678 WWR196673:WWR196678 AJ262209:AJ262214 KF262209:KF262214 UB262209:UB262214 ADX262209:ADX262214 ANT262209:ANT262214 AXP262209:AXP262214 BHL262209:BHL262214 BRH262209:BRH262214 CBD262209:CBD262214 CKZ262209:CKZ262214 CUV262209:CUV262214 DER262209:DER262214 DON262209:DON262214 DYJ262209:DYJ262214 EIF262209:EIF262214 ESB262209:ESB262214 FBX262209:FBX262214 FLT262209:FLT262214 FVP262209:FVP262214 GFL262209:GFL262214 GPH262209:GPH262214 GZD262209:GZD262214 HIZ262209:HIZ262214 HSV262209:HSV262214 ICR262209:ICR262214 IMN262209:IMN262214 IWJ262209:IWJ262214 JGF262209:JGF262214 JQB262209:JQB262214 JZX262209:JZX262214 KJT262209:KJT262214 KTP262209:KTP262214 LDL262209:LDL262214 LNH262209:LNH262214 LXD262209:LXD262214 MGZ262209:MGZ262214 MQV262209:MQV262214 NAR262209:NAR262214 NKN262209:NKN262214 NUJ262209:NUJ262214 OEF262209:OEF262214 OOB262209:OOB262214 OXX262209:OXX262214 PHT262209:PHT262214 PRP262209:PRP262214 QBL262209:QBL262214 QLH262209:QLH262214 QVD262209:QVD262214 REZ262209:REZ262214 ROV262209:ROV262214 RYR262209:RYR262214 SIN262209:SIN262214 SSJ262209:SSJ262214 TCF262209:TCF262214 TMB262209:TMB262214 TVX262209:TVX262214 UFT262209:UFT262214 UPP262209:UPP262214 UZL262209:UZL262214 VJH262209:VJH262214 VTD262209:VTD262214 WCZ262209:WCZ262214 WMV262209:WMV262214 WWR262209:WWR262214 AJ327745:AJ327750 KF327745:KF327750 UB327745:UB327750 ADX327745:ADX327750 ANT327745:ANT327750 AXP327745:AXP327750 BHL327745:BHL327750 BRH327745:BRH327750 CBD327745:CBD327750 CKZ327745:CKZ327750 CUV327745:CUV327750 DER327745:DER327750 DON327745:DON327750 DYJ327745:DYJ327750 EIF327745:EIF327750 ESB327745:ESB327750 FBX327745:FBX327750 FLT327745:FLT327750 FVP327745:FVP327750 GFL327745:GFL327750 GPH327745:GPH327750 GZD327745:GZD327750 HIZ327745:HIZ327750 HSV327745:HSV327750 ICR327745:ICR327750 IMN327745:IMN327750 IWJ327745:IWJ327750 JGF327745:JGF327750 JQB327745:JQB327750 JZX327745:JZX327750 KJT327745:KJT327750 KTP327745:KTP327750 LDL327745:LDL327750 LNH327745:LNH327750 LXD327745:LXD327750 MGZ327745:MGZ327750 MQV327745:MQV327750 NAR327745:NAR327750 NKN327745:NKN327750 NUJ327745:NUJ327750 OEF327745:OEF327750 OOB327745:OOB327750 OXX327745:OXX327750 PHT327745:PHT327750 PRP327745:PRP327750 QBL327745:QBL327750 QLH327745:QLH327750 QVD327745:QVD327750 REZ327745:REZ327750 ROV327745:ROV327750 RYR327745:RYR327750 SIN327745:SIN327750 SSJ327745:SSJ327750 TCF327745:TCF327750 TMB327745:TMB327750 TVX327745:TVX327750 UFT327745:UFT327750 UPP327745:UPP327750 UZL327745:UZL327750 VJH327745:VJH327750 VTD327745:VTD327750 WCZ327745:WCZ327750 WMV327745:WMV327750 WWR327745:WWR327750 AJ393281:AJ393286 KF393281:KF393286 UB393281:UB393286 ADX393281:ADX393286 ANT393281:ANT393286 AXP393281:AXP393286 BHL393281:BHL393286 BRH393281:BRH393286 CBD393281:CBD393286 CKZ393281:CKZ393286 CUV393281:CUV393286 DER393281:DER393286 DON393281:DON393286 DYJ393281:DYJ393286 EIF393281:EIF393286 ESB393281:ESB393286 FBX393281:FBX393286 FLT393281:FLT393286 FVP393281:FVP393286 GFL393281:GFL393286 GPH393281:GPH393286 GZD393281:GZD393286 HIZ393281:HIZ393286 HSV393281:HSV393286 ICR393281:ICR393286 IMN393281:IMN393286 IWJ393281:IWJ393286 JGF393281:JGF393286 JQB393281:JQB393286 JZX393281:JZX393286 KJT393281:KJT393286 KTP393281:KTP393286 LDL393281:LDL393286 LNH393281:LNH393286 LXD393281:LXD393286 MGZ393281:MGZ393286 MQV393281:MQV393286 NAR393281:NAR393286 NKN393281:NKN393286 NUJ393281:NUJ393286 OEF393281:OEF393286 OOB393281:OOB393286 OXX393281:OXX393286 PHT393281:PHT393286 PRP393281:PRP393286 QBL393281:QBL393286 QLH393281:QLH393286 QVD393281:QVD393286 REZ393281:REZ393286 ROV393281:ROV393286 RYR393281:RYR393286 SIN393281:SIN393286 SSJ393281:SSJ393286 TCF393281:TCF393286 TMB393281:TMB393286 TVX393281:TVX393286 UFT393281:UFT393286 UPP393281:UPP393286 UZL393281:UZL393286 VJH393281:VJH393286 VTD393281:VTD393286 WCZ393281:WCZ393286 WMV393281:WMV393286 WWR393281:WWR393286 AJ458817:AJ458822 KF458817:KF458822 UB458817:UB458822 ADX458817:ADX458822 ANT458817:ANT458822 AXP458817:AXP458822 BHL458817:BHL458822 BRH458817:BRH458822 CBD458817:CBD458822 CKZ458817:CKZ458822 CUV458817:CUV458822 DER458817:DER458822 DON458817:DON458822 DYJ458817:DYJ458822 EIF458817:EIF458822 ESB458817:ESB458822 FBX458817:FBX458822 FLT458817:FLT458822 FVP458817:FVP458822 GFL458817:GFL458822 GPH458817:GPH458822 GZD458817:GZD458822 HIZ458817:HIZ458822 HSV458817:HSV458822 ICR458817:ICR458822 IMN458817:IMN458822 IWJ458817:IWJ458822 JGF458817:JGF458822 JQB458817:JQB458822 JZX458817:JZX458822 KJT458817:KJT458822 KTP458817:KTP458822 LDL458817:LDL458822 LNH458817:LNH458822 LXD458817:LXD458822 MGZ458817:MGZ458822 MQV458817:MQV458822 NAR458817:NAR458822 NKN458817:NKN458822 NUJ458817:NUJ458822 OEF458817:OEF458822 OOB458817:OOB458822 OXX458817:OXX458822 PHT458817:PHT458822 PRP458817:PRP458822 QBL458817:QBL458822 QLH458817:QLH458822 QVD458817:QVD458822 REZ458817:REZ458822 ROV458817:ROV458822 RYR458817:RYR458822 SIN458817:SIN458822 SSJ458817:SSJ458822 TCF458817:TCF458822 TMB458817:TMB458822 TVX458817:TVX458822 UFT458817:UFT458822 UPP458817:UPP458822 UZL458817:UZL458822 VJH458817:VJH458822 VTD458817:VTD458822 WCZ458817:WCZ458822 WMV458817:WMV458822 WWR458817:WWR458822 AJ524353:AJ524358 KF524353:KF524358 UB524353:UB524358 ADX524353:ADX524358 ANT524353:ANT524358 AXP524353:AXP524358 BHL524353:BHL524358 BRH524353:BRH524358 CBD524353:CBD524358 CKZ524353:CKZ524358 CUV524353:CUV524358 DER524353:DER524358 DON524353:DON524358 DYJ524353:DYJ524358 EIF524353:EIF524358 ESB524353:ESB524358 FBX524353:FBX524358 FLT524353:FLT524358 FVP524353:FVP524358 GFL524353:GFL524358 GPH524353:GPH524358 GZD524353:GZD524358 HIZ524353:HIZ524358 HSV524353:HSV524358 ICR524353:ICR524358 IMN524353:IMN524358 IWJ524353:IWJ524358 JGF524353:JGF524358 JQB524353:JQB524358 JZX524353:JZX524358 KJT524353:KJT524358 KTP524353:KTP524358 LDL524353:LDL524358 LNH524353:LNH524358 LXD524353:LXD524358 MGZ524353:MGZ524358 MQV524353:MQV524358 NAR524353:NAR524358 NKN524353:NKN524358 NUJ524353:NUJ524358 OEF524353:OEF524358 OOB524353:OOB524358 OXX524353:OXX524358 PHT524353:PHT524358 PRP524353:PRP524358 QBL524353:QBL524358 QLH524353:QLH524358 QVD524353:QVD524358 REZ524353:REZ524358 ROV524353:ROV524358 RYR524353:RYR524358 SIN524353:SIN524358 SSJ524353:SSJ524358 TCF524353:TCF524358 TMB524353:TMB524358 TVX524353:TVX524358 UFT524353:UFT524358 UPP524353:UPP524358 UZL524353:UZL524358 VJH524353:VJH524358 VTD524353:VTD524358 WCZ524353:WCZ524358 WMV524353:WMV524358 WWR524353:WWR524358 AJ589889:AJ589894 KF589889:KF589894 UB589889:UB589894 ADX589889:ADX589894 ANT589889:ANT589894 AXP589889:AXP589894 BHL589889:BHL589894 BRH589889:BRH589894 CBD589889:CBD589894 CKZ589889:CKZ589894 CUV589889:CUV589894 DER589889:DER589894 DON589889:DON589894 DYJ589889:DYJ589894 EIF589889:EIF589894 ESB589889:ESB589894 FBX589889:FBX589894 FLT589889:FLT589894 FVP589889:FVP589894 GFL589889:GFL589894 GPH589889:GPH589894 GZD589889:GZD589894 HIZ589889:HIZ589894 HSV589889:HSV589894 ICR589889:ICR589894 IMN589889:IMN589894 IWJ589889:IWJ589894 JGF589889:JGF589894 JQB589889:JQB589894 JZX589889:JZX589894 KJT589889:KJT589894 KTP589889:KTP589894 LDL589889:LDL589894 LNH589889:LNH589894 LXD589889:LXD589894 MGZ589889:MGZ589894 MQV589889:MQV589894 NAR589889:NAR589894 NKN589889:NKN589894 NUJ589889:NUJ589894 OEF589889:OEF589894 OOB589889:OOB589894 OXX589889:OXX589894 PHT589889:PHT589894 PRP589889:PRP589894 QBL589889:QBL589894 QLH589889:QLH589894 QVD589889:QVD589894 REZ589889:REZ589894 ROV589889:ROV589894 RYR589889:RYR589894 SIN589889:SIN589894 SSJ589889:SSJ589894 TCF589889:TCF589894 TMB589889:TMB589894 TVX589889:TVX589894 UFT589889:UFT589894 UPP589889:UPP589894 UZL589889:UZL589894 VJH589889:VJH589894 VTD589889:VTD589894 WCZ589889:WCZ589894 WMV589889:WMV589894 WWR589889:WWR589894 AJ655425:AJ655430 KF655425:KF655430 UB655425:UB655430 ADX655425:ADX655430 ANT655425:ANT655430 AXP655425:AXP655430 BHL655425:BHL655430 BRH655425:BRH655430 CBD655425:CBD655430 CKZ655425:CKZ655430 CUV655425:CUV655430 DER655425:DER655430 DON655425:DON655430 DYJ655425:DYJ655430 EIF655425:EIF655430 ESB655425:ESB655430 FBX655425:FBX655430 FLT655425:FLT655430 FVP655425:FVP655430 GFL655425:GFL655430 GPH655425:GPH655430 GZD655425:GZD655430 HIZ655425:HIZ655430 HSV655425:HSV655430 ICR655425:ICR655430 IMN655425:IMN655430 IWJ655425:IWJ655430 JGF655425:JGF655430 JQB655425:JQB655430 JZX655425:JZX655430 KJT655425:KJT655430 KTP655425:KTP655430 LDL655425:LDL655430 LNH655425:LNH655430 LXD655425:LXD655430 MGZ655425:MGZ655430 MQV655425:MQV655430 NAR655425:NAR655430 NKN655425:NKN655430 NUJ655425:NUJ655430 OEF655425:OEF655430 OOB655425:OOB655430 OXX655425:OXX655430 PHT655425:PHT655430 PRP655425:PRP655430 QBL655425:QBL655430 QLH655425:QLH655430 QVD655425:QVD655430 REZ655425:REZ655430 ROV655425:ROV655430 RYR655425:RYR655430 SIN655425:SIN655430 SSJ655425:SSJ655430 TCF655425:TCF655430 TMB655425:TMB655430 TVX655425:TVX655430 UFT655425:UFT655430 UPP655425:UPP655430 UZL655425:UZL655430 VJH655425:VJH655430 VTD655425:VTD655430 WCZ655425:WCZ655430 WMV655425:WMV655430 WWR655425:WWR655430 AJ720961:AJ720966 KF720961:KF720966 UB720961:UB720966 ADX720961:ADX720966 ANT720961:ANT720966 AXP720961:AXP720966 BHL720961:BHL720966 BRH720961:BRH720966 CBD720961:CBD720966 CKZ720961:CKZ720966 CUV720961:CUV720966 DER720961:DER720966 DON720961:DON720966 DYJ720961:DYJ720966 EIF720961:EIF720966 ESB720961:ESB720966 FBX720961:FBX720966 FLT720961:FLT720966 FVP720961:FVP720966 GFL720961:GFL720966 GPH720961:GPH720966 GZD720961:GZD720966 HIZ720961:HIZ720966 HSV720961:HSV720966 ICR720961:ICR720966 IMN720961:IMN720966 IWJ720961:IWJ720966 JGF720961:JGF720966 JQB720961:JQB720966 JZX720961:JZX720966 KJT720961:KJT720966 KTP720961:KTP720966 LDL720961:LDL720966 LNH720961:LNH720966 LXD720961:LXD720966 MGZ720961:MGZ720966 MQV720961:MQV720966 NAR720961:NAR720966 NKN720961:NKN720966 NUJ720961:NUJ720966 OEF720961:OEF720966 OOB720961:OOB720966 OXX720961:OXX720966 PHT720961:PHT720966 PRP720961:PRP720966 QBL720961:QBL720966 QLH720961:QLH720966 QVD720961:QVD720966 REZ720961:REZ720966 ROV720961:ROV720966 RYR720961:RYR720966 SIN720961:SIN720966 SSJ720961:SSJ720966 TCF720961:TCF720966 TMB720961:TMB720966 TVX720961:TVX720966 UFT720961:UFT720966 UPP720961:UPP720966 UZL720961:UZL720966 VJH720961:VJH720966 VTD720961:VTD720966 WCZ720961:WCZ720966 WMV720961:WMV720966 WWR720961:WWR720966 AJ786497:AJ786502 KF786497:KF786502 UB786497:UB786502 ADX786497:ADX786502 ANT786497:ANT786502 AXP786497:AXP786502 BHL786497:BHL786502 BRH786497:BRH786502 CBD786497:CBD786502 CKZ786497:CKZ786502 CUV786497:CUV786502 DER786497:DER786502 DON786497:DON786502 DYJ786497:DYJ786502 EIF786497:EIF786502 ESB786497:ESB786502 FBX786497:FBX786502 FLT786497:FLT786502 FVP786497:FVP786502 GFL786497:GFL786502 GPH786497:GPH786502 GZD786497:GZD786502 HIZ786497:HIZ786502 HSV786497:HSV786502 ICR786497:ICR786502 IMN786497:IMN786502 IWJ786497:IWJ786502 JGF786497:JGF786502 JQB786497:JQB786502 JZX786497:JZX786502 KJT786497:KJT786502 KTP786497:KTP786502 LDL786497:LDL786502 LNH786497:LNH786502 LXD786497:LXD786502 MGZ786497:MGZ786502 MQV786497:MQV786502 NAR786497:NAR786502 NKN786497:NKN786502 NUJ786497:NUJ786502 OEF786497:OEF786502 OOB786497:OOB786502 OXX786497:OXX786502 PHT786497:PHT786502 PRP786497:PRP786502 QBL786497:QBL786502 QLH786497:QLH786502 QVD786497:QVD786502 REZ786497:REZ786502 ROV786497:ROV786502 RYR786497:RYR786502 SIN786497:SIN786502 SSJ786497:SSJ786502 TCF786497:TCF786502 TMB786497:TMB786502 TVX786497:TVX786502 UFT786497:UFT786502 UPP786497:UPP786502 UZL786497:UZL786502 VJH786497:VJH786502 VTD786497:VTD786502 WCZ786497:WCZ786502 WMV786497:WMV786502 WWR786497:WWR786502 AJ852033:AJ852038 KF852033:KF852038 UB852033:UB852038 ADX852033:ADX852038 ANT852033:ANT852038 AXP852033:AXP852038 BHL852033:BHL852038 BRH852033:BRH852038 CBD852033:CBD852038 CKZ852033:CKZ852038 CUV852033:CUV852038 DER852033:DER852038 DON852033:DON852038 DYJ852033:DYJ852038 EIF852033:EIF852038 ESB852033:ESB852038 FBX852033:FBX852038 FLT852033:FLT852038 FVP852033:FVP852038 GFL852033:GFL852038 GPH852033:GPH852038 GZD852033:GZD852038 HIZ852033:HIZ852038 HSV852033:HSV852038 ICR852033:ICR852038 IMN852033:IMN852038 IWJ852033:IWJ852038 JGF852033:JGF852038 JQB852033:JQB852038 JZX852033:JZX852038 KJT852033:KJT852038 KTP852033:KTP852038 LDL852033:LDL852038 LNH852033:LNH852038 LXD852033:LXD852038 MGZ852033:MGZ852038 MQV852033:MQV852038 NAR852033:NAR852038 NKN852033:NKN852038 NUJ852033:NUJ852038 OEF852033:OEF852038 OOB852033:OOB852038 OXX852033:OXX852038 PHT852033:PHT852038 PRP852033:PRP852038 QBL852033:QBL852038 QLH852033:QLH852038 QVD852033:QVD852038 REZ852033:REZ852038 ROV852033:ROV852038 RYR852033:RYR852038 SIN852033:SIN852038 SSJ852033:SSJ852038 TCF852033:TCF852038 TMB852033:TMB852038 TVX852033:TVX852038 UFT852033:UFT852038 UPP852033:UPP852038 UZL852033:UZL852038 VJH852033:VJH852038 VTD852033:VTD852038 WCZ852033:WCZ852038 WMV852033:WMV852038 WWR852033:WWR852038 AJ917569:AJ917574 KF917569:KF917574 UB917569:UB917574 ADX917569:ADX917574 ANT917569:ANT917574 AXP917569:AXP917574 BHL917569:BHL917574 BRH917569:BRH917574 CBD917569:CBD917574 CKZ917569:CKZ917574 CUV917569:CUV917574 DER917569:DER917574 DON917569:DON917574 DYJ917569:DYJ917574 EIF917569:EIF917574 ESB917569:ESB917574 FBX917569:FBX917574 FLT917569:FLT917574 FVP917569:FVP917574 GFL917569:GFL917574 GPH917569:GPH917574 GZD917569:GZD917574 HIZ917569:HIZ917574 HSV917569:HSV917574 ICR917569:ICR917574 IMN917569:IMN917574 IWJ917569:IWJ917574 JGF917569:JGF917574 JQB917569:JQB917574 JZX917569:JZX917574 KJT917569:KJT917574 KTP917569:KTP917574 LDL917569:LDL917574 LNH917569:LNH917574 LXD917569:LXD917574 MGZ917569:MGZ917574 MQV917569:MQV917574 NAR917569:NAR917574 NKN917569:NKN917574 NUJ917569:NUJ917574 OEF917569:OEF917574 OOB917569:OOB917574 OXX917569:OXX917574 PHT917569:PHT917574 PRP917569:PRP917574 QBL917569:QBL917574 QLH917569:QLH917574 QVD917569:QVD917574 REZ917569:REZ917574 ROV917569:ROV917574 RYR917569:RYR917574 SIN917569:SIN917574 SSJ917569:SSJ917574 TCF917569:TCF917574 TMB917569:TMB917574 TVX917569:TVX917574 UFT917569:UFT917574 UPP917569:UPP917574 UZL917569:UZL917574 VJH917569:VJH917574 VTD917569:VTD917574 WCZ917569:WCZ917574 WMV917569:WMV917574 WWR917569:WWR917574 AJ983105:AJ983110 KF983105:KF983110 UB983105:UB983110 ADX983105:ADX983110 ANT983105:ANT983110 AXP983105:AXP983110 BHL983105:BHL983110 BRH983105:BRH983110 CBD983105:CBD983110 CKZ983105:CKZ983110 CUV983105:CUV983110 DER983105:DER983110 DON983105:DON983110 DYJ983105:DYJ983110 EIF983105:EIF983110 ESB983105:ESB983110 FBX983105:FBX983110 FLT983105:FLT983110 FVP983105:FVP983110 GFL983105:GFL983110 GPH983105:GPH983110 GZD983105:GZD983110 HIZ983105:HIZ983110 HSV983105:HSV983110 ICR983105:ICR983110 IMN983105:IMN983110 IWJ983105:IWJ983110 JGF983105:JGF983110 JQB983105:JQB983110 JZX983105:JZX983110 KJT983105:KJT983110 KTP983105:KTP983110 LDL983105:LDL983110 LNH983105:LNH983110 LXD983105:LXD983110 MGZ983105:MGZ983110 MQV983105:MQV983110 NAR983105:NAR983110 NKN983105:NKN983110 NUJ983105:NUJ983110 OEF983105:OEF983110 OOB983105:OOB983110 OXX983105:OXX983110 PHT983105:PHT983110 PRP983105:PRP983110 QBL983105:QBL983110 QLH983105:QLH983110 QVD983105:QVD983110 REZ983105:REZ983110 ROV983105:ROV983110 RYR983105:RYR983110 SIN983105:SIN983110 SSJ983105:SSJ983110 TCF983105:TCF983110 TMB983105:TMB983110 TVX983105:TVX983110 UFT983105:UFT983110 UPP983105:UPP983110 UZL983105:UZL983110 VJH983105:VJH983110 VTD983105:VTD983110 WCZ983105:WCZ983110 WMV983105:WMV983110 WWR983105:WWR983110 AN65:AN70 KJ65:KJ70 UF65:UF70 AEB65:AEB70 ANX65:ANX70 AXT65:AXT70 BHP65:BHP70 BRL65:BRL70 CBH65:CBH70 CLD65:CLD70 CUZ65:CUZ70 DEV65:DEV70 DOR65:DOR70 DYN65:DYN70 EIJ65:EIJ70 ESF65:ESF70 FCB65:FCB70 FLX65:FLX70 FVT65:FVT70 GFP65:GFP70 GPL65:GPL70 GZH65:GZH70 HJD65:HJD70 HSZ65:HSZ70 ICV65:ICV70 IMR65:IMR70 IWN65:IWN70 JGJ65:JGJ70 JQF65:JQF70 KAB65:KAB70 KJX65:KJX70 KTT65:KTT70 LDP65:LDP70 LNL65:LNL70 LXH65:LXH70 MHD65:MHD70 MQZ65:MQZ70 NAV65:NAV70 NKR65:NKR70 NUN65:NUN70 OEJ65:OEJ70 OOF65:OOF70 OYB65:OYB70 PHX65:PHX70 PRT65:PRT70 QBP65:QBP70 QLL65:QLL70 QVH65:QVH70 RFD65:RFD70 ROZ65:ROZ70 RYV65:RYV70 SIR65:SIR70 SSN65:SSN70 TCJ65:TCJ70 TMF65:TMF70 TWB65:TWB70 UFX65:UFX70 UPT65:UPT70 UZP65:UZP70 VJL65:VJL70 VTH65:VTH70 WDD65:WDD70 WMZ65:WMZ70 WWV65:WWV70 AN65601:AN65606 KJ65601:KJ65606 UF65601:UF65606 AEB65601:AEB65606 ANX65601:ANX65606 AXT65601:AXT65606 BHP65601:BHP65606 BRL65601:BRL65606 CBH65601:CBH65606 CLD65601:CLD65606 CUZ65601:CUZ65606 DEV65601:DEV65606 DOR65601:DOR65606 DYN65601:DYN65606 EIJ65601:EIJ65606 ESF65601:ESF65606 FCB65601:FCB65606 FLX65601:FLX65606 FVT65601:FVT65606 GFP65601:GFP65606 GPL65601:GPL65606 GZH65601:GZH65606 HJD65601:HJD65606 HSZ65601:HSZ65606 ICV65601:ICV65606 IMR65601:IMR65606 IWN65601:IWN65606 JGJ65601:JGJ65606 JQF65601:JQF65606 KAB65601:KAB65606 KJX65601:KJX65606 KTT65601:KTT65606 LDP65601:LDP65606 LNL65601:LNL65606 LXH65601:LXH65606 MHD65601:MHD65606 MQZ65601:MQZ65606 NAV65601:NAV65606 NKR65601:NKR65606 NUN65601:NUN65606 OEJ65601:OEJ65606 OOF65601:OOF65606 OYB65601:OYB65606 PHX65601:PHX65606 PRT65601:PRT65606 QBP65601:QBP65606 QLL65601:QLL65606 QVH65601:QVH65606 RFD65601:RFD65606 ROZ65601:ROZ65606 RYV65601:RYV65606 SIR65601:SIR65606 SSN65601:SSN65606 TCJ65601:TCJ65606 TMF65601:TMF65606 TWB65601:TWB65606 UFX65601:UFX65606 UPT65601:UPT65606 UZP65601:UZP65606 VJL65601:VJL65606 VTH65601:VTH65606 WDD65601:WDD65606 WMZ65601:WMZ65606 WWV65601:WWV65606 AN131137:AN131142 KJ131137:KJ131142 UF131137:UF131142 AEB131137:AEB131142 ANX131137:ANX131142 AXT131137:AXT131142 BHP131137:BHP131142 BRL131137:BRL131142 CBH131137:CBH131142 CLD131137:CLD131142 CUZ131137:CUZ131142 DEV131137:DEV131142 DOR131137:DOR131142 DYN131137:DYN131142 EIJ131137:EIJ131142 ESF131137:ESF131142 FCB131137:FCB131142 FLX131137:FLX131142 FVT131137:FVT131142 GFP131137:GFP131142 GPL131137:GPL131142 GZH131137:GZH131142 HJD131137:HJD131142 HSZ131137:HSZ131142 ICV131137:ICV131142 IMR131137:IMR131142 IWN131137:IWN131142 JGJ131137:JGJ131142 JQF131137:JQF131142 KAB131137:KAB131142 KJX131137:KJX131142 KTT131137:KTT131142 LDP131137:LDP131142 LNL131137:LNL131142 LXH131137:LXH131142 MHD131137:MHD131142 MQZ131137:MQZ131142 NAV131137:NAV131142 NKR131137:NKR131142 NUN131137:NUN131142 OEJ131137:OEJ131142 OOF131137:OOF131142 OYB131137:OYB131142 PHX131137:PHX131142 PRT131137:PRT131142 QBP131137:QBP131142 QLL131137:QLL131142 QVH131137:QVH131142 RFD131137:RFD131142 ROZ131137:ROZ131142 RYV131137:RYV131142 SIR131137:SIR131142 SSN131137:SSN131142 TCJ131137:TCJ131142 TMF131137:TMF131142 TWB131137:TWB131142 UFX131137:UFX131142 UPT131137:UPT131142 UZP131137:UZP131142 VJL131137:VJL131142 VTH131137:VTH131142 WDD131137:WDD131142 WMZ131137:WMZ131142 WWV131137:WWV131142 AN196673:AN196678 KJ196673:KJ196678 UF196673:UF196678 AEB196673:AEB196678 ANX196673:ANX196678 AXT196673:AXT196678 BHP196673:BHP196678 BRL196673:BRL196678 CBH196673:CBH196678 CLD196673:CLD196678 CUZ196673:CUZ196678 DEV196673:DEV196678 DOR196673:DOR196678 DYN196673:DYN196678 EIJ196673:EIJ196678 ESF196673:ESF196678 FCB196673:FCB196678 FLX196673:FLX196678 FVT196673:FVT196678 GFP196673:GFP196678 GPL196673:GPL196678 GZH196673:GZH196678 HJD196673:HJD196678 HSZ196673:HSZ196678 ICV196673:ICV196678 IMR196673:IMR196678 IWN196673:IWN196678 JGJ196673:JGJ196678 JQF196673:JQF196678 KAB196673:KAB196678 KJX196673:KJX196678 KTT196673:KTT196678 LDP196673:LDP196678 LNL196673:LNL196678 LXH196673:LXH196678 MHD196673:MHD196678 MQZ196673:MQZ196678 NAV196673:NAV196678 NKR196673:NKR196678 NUN196673:NUN196678 OEJ196673:OEJ196678 OOF196673:OOF196678 OYB196673:OYB196678 PHX196673:PHX196678 PRT196673:PRT196678 QBP196673:QBP196678 QLL196673:QLL196678 QVH196673:QVH196678 RFD196673:RFD196678 ROZ196673:ROZ196678 RYV196673:RYV196678 SIR196673:SIR196678 SSN196673:SSN196678 TCJ196673:TCJ196678 TMF196673:TMF196678 TWB196673:TWB196678 UFX196673:UFX196678 UPT196673:UPT196678 UZP196673:UZP196678 VJL196673:VJL196678 VTH196673:VTH196678 WDD196673:WDD196678 WMZ196673:WMZ196678 WWV196673:WWV196678 AN262209:AN262214 KJ262209:KJ262214 UF262209:UF262214 AEB262209:AEB262214 ANX262209:ANX262214 AXT262209:AXT262214 BHP262209:BHP262214 BRL262209:BRL262214 CBH262209:CBH262214 CLD262209:CLD262214 CUZ262209:CUZ262214 DEV262209:DEV262214 DOR262209:DOR262214 DYN262209:DYN262214 EIJ262209:EIJ262214 ESF262209:ESF262214 FCB262209:FCB262214 FLX262209:FLX262214 FVT262209:FVT262214 GFP262209:GFP262214 GPL262209:GPL262214 GZH262209:GZH262214 HJD262209:HJD262214 HSZ262209:HSZ262214 ICV262209:ICV262214 IMR262209:IMR262214 IWN262209:IWN262214 JGJ262209:JGJ262214 JQF262209:JQF262214 KAB262209:KAB262214 KJX262209:KJX262214 KTT262209:KTT262214 LDP262209:LDP262214 LNL262209:LNL262214 LXH262209:LXH262214 MHD262209:MHD262214 MQZ262209:MQZ262214 NAV262209:NAV262214 NKR262209:NKR262214 NUN262209:NUN262214 OEJ262209:OEJ262214 OOF262209:OOF262214 OYB262209:OYB262214 PHX262209:PHX262214 PRT262209:PRT262214 QBP262209:QBP262214 QLL262209:QLL262214 QVH262209:QVH262214 RFD262209:RFD262214 ROZ262209:ROZ262214 RYV262209:RYV262214 SIR262209:SIR262214 SSN262209:SSN262214 TCJ262209:TCJ262214 TMF262209:TMF262214 TWB262209:TWB262214 UFX262209:UFX262214 UPT262209:UPT262214 UZP262209:UZP262214 VJL262209:VJL262214 VTH262209:VTH262214 WDD262209:WDD262214 WMZ262209:WMZ262214 WWV262209:WWV262214 AN327745:AN327750 KJ327745:KJ327750 UF327745:UF327750 AEB327745:AEB327750 ANX327745:ANX327750 AXT327745:AXT327750 BHP327745:BHP327750 BRL327745:BRL327750 CBH327745:CBH327750 CLD327745:CLD327750 CUZ327745:CUZ327750 DEV327745:DEV327750 DOR327745:DOR327750 DYN327745:DYN327750 EIJ327745:EIJ327750 ESF327745:ESF327750 FCB327745:FCB327750 FLX327745:FLX327750 FVT327745:FVT327750 GFP327745:GFP327750 GPL327745:GPL327750 GZH327745:GZH327750 HJD327745:HJD327750 HSZ327745:HSZ327750 ICV327745:ICV327750 IMR327745:IMR327750 IWN327745:IWN327750 JGJ327745:JGJ327750 JQF327745:JQF327750 KAB327745:KAB327750 KJX327745:KJX327750 KTT327745:KTT327750 LDP327745:LDP327750 LNL327745:LNL327750 LXH327745:LXH327750 MHD327745:MHD327750 MQZ327745:MQZ327750 NAV327745:NAV327750 NKR327745:NKR327750 NUN327745:NUN327750 OEJ327745:OEJ327750 OOF327745:OOF327750 OYB327745:OYB327750 PHX327745:PHX327750 PRT327745:PRT327750 QBP327745:QBP327750 QLL327745:QLL327750 QVH327745:QVH327750 RFD327745:RFD327750 ROZ327745:ROZ327750 RYV327745:RYV327750 SIR327745:SIR327750 SSN327745:SSN327750 TCJ327745:TCJ327750 TMF327745:TMF327750 TWB327745:TWB327750 UFX327745:UFX327750 UPT327745:UPT327750 UZP327745:UZP327750 VJL327745:VJL327750 VTH327745:VTH327750 WDD327745:WDD327750 WMZ327745:WMZ327750 WWV327745:WWV327750 AN393281:AN393286 KJ393281:KJ393286 UF393281:UF393286 AEB393281:AEB393286 ANX393281:ANX393286 AXT393281:AXT393286 BHP393281:BHP393286 BRL393281:BRL393286 CBH393281:CBH393286 CLD393281:CLD393286 CUZ393281:CUZ393286 DEV393281:DEV393286 DOR393281:DOR393286 DYN393281:DYN393286 EIJ393281:EIJ393286 ESF393281:ESF393286 FCB393281:FCB393286 FLX393281:FLX393286 FVT393281:FVT393286 GFP393281:GFP393286 GPL393281:GPL393286 GZH393281:GZH393286 HJD393281:HJD393286 HSZ393281:HSZ393286 ICV393281:ICV393286 IMR393281:IMR393286 IWN393281:IWN393286 JGJ393281:JGJ393286 JQF393281:JQF393286 KAB393281:KAB393286 KJX393281:KJX393286 KTT393281:KTT393286 LDP393281:LDP393286 LNL393281:LNL393286 LXH393281:LXH393286 MHD393281:MHD393286 MQZ393281:MQZ393286 NAV393281:NAV393286 NKR393281:NKR393286 NUN393281:NUN393286 OEJ393281:OEJ393286 OOF393281:OOF393286 OYB393281:OYB393286 PHX393281:PHX393286 PRT393281:PRT393286 QBP393281:QBP393286 QLL393281:QLL393286 QVH393281:QVH393286 RFD393281:RFD393286 ROZ393281:ROZ393286 RYV393281:RYV393286 SIR393281:SIR393286 SSN393281:SSN393286 TCJ393281:TCJ393286 TMF393281:TMF393286 TWB393281:TWB393286 UFX393281:UFX393286 UPT393281:UPT393286 UZP393281:UZP393286 VJL393281:VJL393286 VTH393281:VTH393286 WDD393281:WDD393286 WMZ393281:WMZ393286 WWV393281:WWV393286 AN458817:AN458822 KJ458817:KJ458822 UF458817:UF458822 AEB458817:AEB458822 ANX458817:ANX458822 AXT458817:AXT458822 BHP458817:BHP458822 BRL458817:BRL458822 CBH458817:CBH458822 CLD458817:CLD458822 CUZ458817:CUZ458822 DEV458817:DEV458822 DOR458817:DOR458822 DYN458817:DYN458822 EIJ458817:EIJ458822 ESF458817:ESF458822 FCB458817:FCB458822 FLX458817:FLX458822 FVT458817:FVT458822 GFP458817:GFP458822 GPL458817:GPL458822 GZH458817:GZH458822 HJD458817:HJD458822 HSZ458817:HSZ458822 ICV458817:ICV458822 IMR458817:IMR458822 IWN458817:IWN458822 JGJ458817:JGJ458822 JQF458817:JQF458822 KAB458817:KAB458822 KJX458817:KJX458822 KTT458817:KTT458822 LDP458817:LDP458822 LNL458817:LNL458822 LXH458817:LXH458822 MHD458817:MHD458822 MQZ458817:MQZ458822 NAV458817:NAV458822 NKR458817:NKR458822 NUN458817:NUN458822 OEJ458817:OEJ458822 OOF458817:OOF458822 OYB458817:OYB458822 PHX458817:PHX458822 PRT458817:PRT458822 QBP458817:QBP458822 QLL458817:QLL458822 QVH458817:QVH458822 RFD458817:RFD458822 ROZ458817:ROZ458822 RYV458817:RYV458822 SIR458817:SIR458822 SSN458817:SSN458822 TCJ458817:TCJ458822 TMF458817:TMF458822 TWB458817:TWB458822 UFX458817:UFX458822 UPT458817:UPT458822 UZP458817:UZP458822 VJL458817:VJL458822 VTH458817:VTH458822 WDD458817:WDD458822 WMZ458817:WMZ458822 WWV458817:WWV458822 AN524353:AN524358 KJ524353:KJ524358 UF524353:UF524358 AEB524353:AEB524358 ANX524353:ANX524358 AXT524353:AXT524358 BHP524353:BHP524358 BRL524353:BRL524358 CBH524353:CBH524358 CLD524353:CLD524358 CUZ524353:CUZ524358 DEV524353:DEV524358 DOR524353:DOR524358 DYN524353:DYN524358 EIJ524353:EIJ524358 ESF524353:ESF524358 FCB524353:FCB524358 FLX524353:FLX524358 FVT524353:FVT524358 GFP524353:GFP524358 GPL524353:GPL524358 GZH524353:GZH524358 HJD524353:HJD524358 HSZ524353:HSZ524358 ICV524353:ICV524358 IMR524353:IMR524358 IWN524353:IWN524358 JGJ524353:JGJ524358 JQF524353:JQF524358 KAB524353:KAB524358 KJX524353:KJX524358 KTT524353:KTT524358 LDP524353:LDP524358 LNL524353:LNL524358 LXH524353:LXH524358 MHD524353:MHD524358 MQZ524353:MQZ524358 NAV524353:NAV524358 NKR524353:NKR524358 NUN524353:NUN524358 OEJ524353:OEJ524358 OOF524353:OOF524358 OYB524353:OYB524358 PHX524353:PHX524358 PRT524353:PRT524358 QBP524353:QBP524358 QLL524353:QLL524358 QVH524353:QVH524358 RFD524353:RFD524358 ROZ524353:ROZ524358 RYV524353:RYV524358 SIR524353:SIR524358 SSN524353:SSN524358 TCJ524353:TCJ524358 TMF524353:TMF524358 TWB524353:TWB524358 UFX524353:UFX524358 UPT524353:UPT524358 UZP524353:UZP524358 VJL524353:VJL524358 VTH524353:VTH524358 WDD524353:WDD524358 WMZ524353:WMZ524358 WWV524353:WWV524358 AN589889:AN589894 KJ589889:KJ589894 UF589889:UF589894 AEB589889:AEB589894 ANX589889:ANX589894 AXT589889:AXT589894 BHP589889:BHP589894 BRL589889:BRL589894 CBH589889:CBH589894 CLD589889:CLD589894 CUZ589889:CUZ589894 DEV589889:DEV589894 DOR589889:DOR589894 DYN589889:DYN589894 EIJ589889:EIJ589894 ESF589889:ESF589894 FCB589889:FCB589894 FLX589889:FLX589894 FVT589889:FVT589894 GFP589889:GFP589894 GPL589889:GPL589894 GZH589889:GZH589894 HJD589889:HJD589894 HSZ589889:HSZ589894 ICV589889:ICV589894 IMR589889:IMR589894 IWN589889:IWN589894 JGJ589889:JGJ589894 JQF589889:JQF589894 KAB589889:KAB589894 KJX589889:KJX589894 KTT589889:KTT589894 LDP589889:LDP589894 LNL589889:LNL589894 LXH589889:LXH589894 MHD589889:MHD589894 MQZ589889:MQZ589894 NAV589889:NAV589894 NKR589889:NKR589894 NUN589889:NUN589894 OEJ589889:OEJ589894 OOF589889:OOF589894 OYB589889:OYB589894 PHX589889:PHX589894 PRT589889:PRT589894 QBP589889:QBP589894 QLL589889:QLL589894 QVH589889:QVH589894 RFD589889:RFD589894 ROZ589889:ROZ589894 RYV589889:RYV589894 SIR589889:SIR589894 SSN589889:SSN589894 TCJ589889:TCJ589894 TMF589889:TMF589894 TWB589889:TWB589894 UFX589889:UFX589894 UPT589889:UPT589894 UZP589889:UZP589894 VJL589889:VJL589894 VTH589889:VTH589894 WDD589889:WDD589894 WMZ589889:WMZ589894 WWV589889:WWV589894 AN655425:AN655430 KJ655425:KJ655430 UF655425:UF655430 AEB655425:AEB655430 ANX655425:ANX655430 AXT655425:AXT655430 BHP655425:BHP655430 BRL655425:BRL655430 CBH655425:CBH655430 CLD655425:CLD655430 CUZ655425:CUZ655430 DEV655425:DEV655430 DOR655425:DOR655430 DYN655425:DYN655430 EIJ655425:EIJ655430 ESF655425:ESF655430 FCB655425:FCB655430 FLX655425:FLX655430 FVT655425:FVT655430 GFP655425:GFP655430 GPL655425:GPL655430 GZH655425:GZH655430 HJD655425:HJD655430 HSZ655425:HSZ655430 ICV655425:ICV655430 IMR655425:IMR655430 IWN655425:IWN655430 JGJ655425:JGJ655430 JQF655425:JQF655430 KAB655425:KAB655430 KJX655425:KJX655430 KTT655425:KTT655430 LDP655425:LDP655430 LNL655425:LNL655430 LXH655425:LXH655430 MHD655425:MHD655430 MQZ655425:MQZ655430 NAV655425:NAV655430 NKR655425:NKR655430 NUN655425:NUN655430 OEJ655425:OEJ655430 OOF655425:OOF655430 OYB655425:OYB655430 PHX655425:PHX655430 PRT655425:PRT655430 QBP655425:QBP655430 QLL655425:QLL655430 QVH655425:QVH655430 RFD655425:RFD655430 ROZ655425:ROZ655430 RYV655425:RYV655430 SIR655425:SIR655430 SSN655425:SSN655430 TCJ655425:TCJ655430 TMF655425:TMF655430 TWB655425:TWB655430 UFX655425:UFX655430 UPT655425:UPT655430 UZP655425:UZP655430 VJL655425:VJL655430 VTH655425:VTH655430 WDD655425:WDD655430 WMZ655425:WMZ655430 WWV655425:WWV655430 AN720961:AN720966 KJ720961:KJ720966 UF720961:UF720966 AEB720961:AEB720966 ANX720961:ANX720966 AXT720961:AXT720966 BHP720961:BHP720966 BRL720961:BRL720966 CBH720961:CBH720966 CLD720961:CLD720966 CUZ720961:CUZ720966 DEV720961:DEV720966 DOR720961:DOR720966 DYN720961:DYN720966 EIJ720961:EIJ720966 ESF720961:ESF720966 FCB720961:FCB720966 FLX720961:FLX720966 FVT720961:FVT720966 GFP720961:GFP720966 GPL720961:GPL720966 GZH720961:GZH720966 HJD720961:HJD720966 HSZ720961:HSZ720966 ICV720961:ICV720966 IMR720961:IMR720966 IWN720961:IWN720966 JGJ720961:JGJ720966 JQF720961:JQF720966 KAB720961:KAB720966 KJX720961:KJX720966 KTT720961:KTT720966 LDP720961:LDP720966 LNL720961:LNL720966 LXH720961:LXH720966 MHD720961:MHD720966 MQZ720961:MQZ720966 NAV720961:NAV720966 NKR720961:NKR720966 NUN720961:NUN720966 OEJ720961:OEJ720966 OOF720961:OOF720966 OYB720961:OYB720966 PHX720961:PHX720966 PRT720961:PRT720966 QBP720961:QBP720966 QLL720961:QLL720966 QVH720961:QVH720966 RFD720961:RFD720966 ROZ720961:ROZ720966 RYV720961:RYV720966 SIR720961:SIR720966 SSN720961:SSN720966 TCJ720961:TCJ720966 TMF720961:TMF720966 TWB720961:TWB720966 UFX720961:UFX720966 UPT720961:UPT720966 UZP720961:UZP720966 VJL720961:VJL720966 VTH720961:VTH720966 WDD720961:WDD720966 WMZ720961:WMZ720966 WWV720961:WWV720966 AN786497:AN786502 KJ786497:KJ786502 UF786497:UF786502 AEB786497:AEB786502 ANX786497:ANX786502 AXT786497:AXT786502 BHP786497:BHP786502 BRL786497:BRL786502 CBH786497:CBH786502 CLD786497:CLD786502 CUZ786497:CUZ786502 DEV786497:DEV786502 DOR786497:DOR786502 DYN786497:DYN786502 EIJ786497:EIJ786502 ESF786497:ESF786502 FCB786497:FCB786502 FLX786497:FLX786502 FVT786497:FVT786502 GFP786497:GFP786502 GPL786497:GPL786502 GZH786497:GZH786502 HJD786497:HJD786502 HSZ786497:HSZ786502 ICV786497:ICV786502 IMR786497:IMR786502 IWN786497:IWN786502 JGJ786497:JGJ786502 JQF786497:JQF786502 KAB786497:KAB786502 KJX786497:KJX786502 KTT786497:KTT786502 LDP786497:LDP786502 LNL786497:LNL786502 LXH786497:LXH786502 MHD786497:MHD786502 MQZ786497:MQZ786502 NAV786497:NAV786502 NKR786497:NKR786502 NUN786497:NUN786502 OEJ786497:OEJ786502 OOF786497:OOF786502 OYB786497:OYB786502 PHX786497:PHX786502 PRT786497:PRT786502 QBP786497:QBP786502 QLL786497:QLL786502 QVH786497:QVH786502 RFD786497:RFD786502 ROZ786497:ROZ786502 RYV786497:RYV786502 SIR786497:SIR786502 SSN786497:SSN786502 TCJ786497:TCJ786502 TMF786497:TMF786502 TWB786497:TWB786502 UFX786497:UFX786502 UPT786497:UPT786502 UZP786497:UZP786502 VJL786497:VJL786502 VTH786497:VTH786502 WDD786497:WDD786502 WMZ786497:WMZ786502 WWV786497:WWV786502 AN852033:AN852038 KJ852033:KJ852038 UF852033:UF852038 AEB852033:AEB852038 ANX852033:ANX852038 AXT852033:AXT852038 BHP852033:BHP852038 BRL852033:BRL852038 CBH852033:CBH852038 CLD852033:CLD852038 CUZ852033:CUZ852038 DEV852033:DEV852038 DOR852033:DOR852038 DYN852033:DYN852038 EIJ852033:EIJ852038 ESF852033:ESF852038 FCB852033:FCB852038 FLX852033:FLX852038 FVT852033:FVT852038 GFP852033:GFP852038 GPL852033:GPL852038 GZH852033:GZH852038 HJD852033:HJD852038 HSZ852033:HSZ852038 ICV852033:ICV852038 IMR852033:IMR852038 IWN852033:IWN852038 JGJ852033:JGJ852038 JQF852033:JQF852038 KAB852033:KAB852038 KJX852033:KJX852038 KTT852033:KTT852038 LDP852033:LDP852038 LNL852033:LNL852038 LXH852033:LXH852038 MHD852033:MHD852038 MQZ852033:MQZ852038 NAV852033:NAV852038 NKR852033:NKR852038 NUN852033:NUN852038 OEJ852033:OEJ852038 OOF852033:OOF852038 OYB852033:OYB852038 PHX852033:PHX852038 PRT852033:PRT852038 QBP852033:QBP852038 QLL852033:QLL852038 QVH852033:QVH852038 RFD852033:RFD852038 ROZ852033:ROZ852038 RYV852033:RYV852038 SIR852033:SIR852038 SSN852033:SSN852038 TCJ852033:TCJ852038 TMF852033:TMF852038 TWB852033:TWB852038 UFX852033:UFX852038 UPT852033:UPT852038 UZP852033:UZP852038 VJL852033:VJL852038 VTH852033:VTH852038 WDD852033:WDD852038 WMZ852033:WMZ852038 WWV852033:WWV852038 AN917569:AN917574 KJ917569:KJ917574 UF917569:UF917574 AEB917569:AEB917574 ANX917569:ANX917574 AXT917569:AXT917574 BHP917569:BHP917574 BRL917569:BRL917574 CBH917569:CBH917574 CLD917569:CLD917574 CUZ917569:CUZ917574 DEV917569:DEV917574 DOR917569:DOR917574 DYN917569:DYN917574 EIJ917569:EIJ917574 ESF917569:ESF917574 FCB917569:FCB917574 FLX917569:FLX917574 FVT917569:FVT917574 GFP917569:GFP917574 GPL917569:GPL917574 GZH917569:GZH917574 HJD917569:HJD917574 HSZ917569:HSZ917574 ICV917569:ICV917574 IMR917569:IMR917574 IWN917569:IWN917574 JGJ917569:JGJ917574 JQF917569:JQF917574 KAB917569:KAB917574 KJX917569:KJX917574 KTT917569:KTT917574 LDP917569:LDP917574 LNL917569:LNL917574 LXH917569:LXH917574 MHD917569:MHD917574 MQZ917569:MQZ917574 NAV917569:NAV917574 NKR917569:NKR917574 NUN917569:NUN917574 OEJ917569:OEJ917574 OOF917569:OOF917574 OYB917569:OYB917574 PHX917569:PHX917574 PRT917569:PRT917574 QBP917569:QBP917574 QLL917569:QLL917574 QVH917569:QVH917574 RFD917569:RFD917574 ROZ917569:ROZ917574 RYV917569:RYV917574 SIR917569:SIR917574 SSN917569:SSN917574 TCJ917569:TCJ917574 TMF917569:TMF917574 TWB917569:TWB917574 UFX917569:UFX917574 UPT917569:UPT917574 UZP917569:UZP917574 VJL917569:VJL917574 VTH917569:VTH917574 WDD917569:WDD917574 WMZ917569:WMZ917574 WWV917569:WWV917574 AN983105:AN983110 KJ983105:KJ983110 UF983105:UF983110 AEB983105:AEB983110 ANX983105:ANX983110 AXT983105:AXT983110 BHP983105:BHP983110 BRL983105:BRL983110 CBH983105:CBH983110 CLD983105:CLD983110 CUZ983105:CUZ983110 DEV983105:DEV983110 DOR983105:DOR983110 DYN983105:DYN983110 EIJ983105:EIJ983110 ESF983105:ESF983110 FCB983105:FCB983110 FLX983105:FLX983110 FVT983105:FVT983110 GFP983105:GFP983110 GPL983105:GPL983110 GZH983105:GZH983110 HJD983105:HJD983110 HSZ983105:HSZ983110 ICV983105:ICV983110 IMR983105:IMR983110 IWN983105:IWN983110 JGJ983105:JGJ983110 JQF983105:JQF983110 KAB983105:KAB983110 KJX983105:KJX983110 KTT983105:KTT983110 LDP983105:LDP983110 LNL983105:LNL983110 LXH983105:LXH983110 MHD983105:MHD983110 MQZ983105:MQZ983110 NAV983105:NAV983110 NKR983105:NKR983110 NUN983105:NUN983110 OEJ983105:OEJ983110 OOF983105:OOF983110 OYB983105:OYB983110 PHX983105:PHX983110 PRT983105:PRT983110 QBP983105:QBP983110 QLL983105:QLL983110 QVH983105:QVH983110 RFD983105:RFD983110 ROZ983105:ROZ983110 RYV983105:RYV983110 SIR983105:SIR983110 SSN983105:SSN983110 TCJ983105:TCJ983110 TMF983105:TMF983110 TWB983105:TWB983110 UFX983105:UFX983110 UPT983105:UPT983110 UZP983105:UZP983110 VJL983105:VJL983110 VTH983105:VTH983110 WDD983105:WDD983110 WMZ983105:WMZ983110 WWV983105:WWV983110 BE57 LA57 UW57 AES57 AOO57 AYK57 BIG57 BSC57 CBY57 CLU57 CVQ57 DFM57 DPI57 DZE57 EJA57 ESW57 FCS57 FMO57 FWK57 GGG57 GQC57 GZY57 HJU57 HTQ57 IDM57 INI57 IXE57 JHA57 JQW57 KAS57 KKO57 KUK57 LEG57 LOC57 LXY57 MHU57 MRQ57 NBM57 NLI57 NVE57 OFA57 OOW57 OYS57 PIO57 PSK57 QCG57 QMC57 QVY57 RFU57 RPQ57 RZM57 SJI57 STE57 TDA57 TMW57 TWS57 UGO57 UQK57 VAG57 VKC57 VTY57 WDU57 WNQ57 WXM57 BE65593 LA65593 UW65593 AES65593 AOO65593 AYK65593 BIG65593 BSC65593 CBY65593 CLU65593 CVQ65593 DFM65593 DPI65593 DZE65593 EJA65593 ESW65593 FCS65593 FMO65593 FWK65593 GGG65593 GQC65593 GZY65593 HJU65593 HTQ65593 IDM65593 INI65593 IXE65593 JHA65593 JQW65593 KAS65593 KKO65593 KUK65593 LEG65593 LOC65593 LXY65593 MHU65593 MRQ65593 NBM65593 NLI65593 NVE65593 OFA65593 OOW65593 OYS65593 PIO65593 PSK65593 QCG65593 QMC65593 QVY65593 RFU65593 RPQ65593 RZM65593 SJI65593 STE65593 TDA65593 TMW65593 TWS65593 UGO65593 UQK65593 VAG65593 VKC65593 VTY65593 WDU65593 WNQ65593 WXM65593 BE131129 LA131129 UW131129 AES131129 AOO131129 AYK131129 BIG131129 BSC131129 CBY131129 CLU131129 CVQ131129 DFM131129 DPI131129 DZE131129 EJA131129 ESW131129 FCS131129 FMO131129 FWK131129 GGG131129 GQC131129 GZY131129 HJU131129 HTQ131129 IDM131129 INI131129 IXE131129 JHA131129 JQW131129 KAS131129 KKO131129 KUK131129 LEG131129 LOC131129 LXY131129 MHU131129 MRQ131129 NBM131129 NLI131129 NVE131129 OFA131129 OOW131129 OYS131129 PIO131129 PSK131129 QCG131129 QMC131129 QVY131129 RFU131129 RPQ131129 RZM131129 SJI131129 STE131129 TDA131129 TMW131129 TWS131129 UGO131129 UQK131129 VAG131129 VKC131129 VTY131129 WDU131129 WNQ131129 WXM131129 BE196665 LA196665 UW196665 AES196665 AOO196665 AYK196665 BIG196665 BSC196665 CBY196665 CLU196665 CVQ196665 DFM196665 DPI196665 DZE196665 EJA196665 ESW196665 FCS196665 FMO196665 FWK196665 GGG196665 GQC196665 GZY196665 HJU196665 HTQ196665 IDM196665 INI196665 IXE196665 JHA196665 JQW196665 KAS196665 KKO196665 KUK196665 LEG196665 LOC196665 LXY196665 MHU196665 MRQ196665 NBM196665 NLI196665 NVE196665 OFA196665 OOW196665 OYS196665 PIO196665 PSK196665 QCG196665 QMC196665 QVY196665 RFU196665 RPQ196665 RZM196665 SJI196665 STE196665 TDA196665 TMW196665 TWS196665 UGO196665 UQK196665 VAG196665 VKC196665 VTY196665 WDU196665 WNQ196665 WXM196665 BE262201 LA262201 UW262201 AES262201 AOO262201 AYK262201 BIG262201 BSC262201 CBY262201 CLU262201 CVQ262201 DFM262201 DPI262201 DZE262201 EJA262201 ESW262201 FCS262201 FMO262201 FWK262201 GGG262201 GQC262201 GZY262201 HJU262201 HTQ262201 IDM262201 INI262201 IXE262201 JHA262201 JQW262201 KAS262201 KKO262201 KUK262201 LEG262201 LOC262201 LXY262201 MHU262201 MRQ262201 NBM262201 NLI262201 NVE262201 OFA262201 OOW262201 OYS262201 PIO262201 PSK262201 QCG262201 QMC262201 QVY262201 RFU262201 RPQ262201 RZM262201 SJI262201 STE262201 TDA262201 TMW262201 TWS262201 UGO262201 UQK262201 VAG262201 VKC262201 VTY262201 WDU262201 WNQ262201 WXM262201 BE327737 LA327737 UW327737 AES327737 AOO327737 AYK327737 BIG327737 BSC327737 CBY327737 CLU327737 CVQ327737 DFM327737 DPI327737 DZE327737 EJA327737 ESW327737 FCS327737 FMO327737 FWK327737 GGG327737 GQC327737 GZY327737 HJU327737 HTQ327737 IDM327737 INI327737 IXE327737 JHA327737 JQW327737 KAS327737 KKO327737 KUK327737 LEG327737 LOC327737 LXY327737 MHU327737 MRQ327737 NBM327737 NLI327737 NVE327737 OFA327737 OOW327737 OYS327737 PIO327737 PSK327737 QCG327737 QMC327737 QVY327737 RFU327737 RPQ327737 RZM327737 SJI327737 STE327737 TDA327737 TMW327737 TWS327737 UGO327737 UQK327737 VAG327737 VKC327737 VTY327737 WDU327737 WNQ327737 WXM327737 BE393273 LA393273 UW393273 AES393273 AOO393273 AYK393273 BIG393273 BSC393273 CBY393273 CLU393273 CVQ393273 DFM393273 DPI393273 DZE393273 EJA393273 ESW393273 FCS393273 FMO393273 FWK393273 GGG393273 GQC393273 GZY393273 HJU393273 HTQ393273 IDM393273 INI393273 IXE393273 JHA393273 JQW393273 KAS393273 KKO393273 KUK393273 LEG393273 LOC393273 LXY393273 MHU393273 MRQ393273 NBM393273 NLI393273 NVE393273 OFA393273 OOW393273 OYS393273 PIO393273 PSK393273 QCG393273 QMC393273 QVY393273 RFU393273 RPQ393273 RZM393273 SJI393273 STE393273 TDA393273 TMW393273 TWS393273 UGO393273 UQK393273 VAG393273 VKC393273 VTY393273 WDU393273 WNQ393273 WXM393273 BE458809 LA458809 UW458809 AES458809 AOO458809 AYK458809 BIG458809 BSC458809 CBY458809 CLU458809 CVQ458809 DFM458809 DPI458809 DZE458809 EJA458809 ESW458809 FCS458809 FMO458809 FWK458809 GGG458809 GQC458809 GZY458809 HJU458809 HTQ458809 IDM458809 INI458809 IXE458809 JHA458809 JQW458809 KAS458809 KKO458809 KUK458809 LEG458809 LOC458809 LXY458809 MHU458809 MRQ458809 NBM458809 NLI458809 NVE458809 OFA458809 OOW458809 OYS458809 PIO458809 PSK458809 QCG458809 QMC458809 QVY458809 RFU458809 RPQ458809 RZM458809 SJI458809 STE458809 TDA458809 TMW458809 TWS458809 UGO458809 UQK458809 VAG458809 VKC458809 VTY458809 WDU458809 WNQ458809 WXM458809 BE524345 LA524345 UW524345 AES524345 AOO524345 AYK524345 BIG524345 BSC524345 CBY524345 CLU524345 CVQ524345 DFM524345 DPI524345 DZE524345 EJA524345 ESW524345 FCS524345 FMO524345 FWK524345 GGG524345 GQC524345 GZY524345 HJU524345 HTQ524345 IDM524345 INI524345 IXE524345 JHA524345 JQW524345 KAS524345 KKO524345 KUK524345 LEG524345 LOC524345 LXY524345 MHU524345 MRQ524345 NBM524345 NLI524345 NVE524345 OFA524345 OOW524345 OYS524345 PIO524345 PSK524345 QCG524345 QMC524345 QVY524345 RFU524345 RPQ524345 RZM524345 SJI524345 STE524345 TDA524345 TMW524345 TWS524345 UGO524345 UQK524345 VAG524345 VKC524345 VTY524345 WDU524345 WNQ524345 WXM524345 BE589881 LA589881 UW589881 AES589881 AOO589881 AYK589881 BIG589881 BSC589881 CBY589881 CLU589881 CVQ589881 DFM589881 DPI589881 DZE589881 EJA589881 ESW589881 FCS589881 FMO589881 FWK589881 GGG589881 GQC589881 GZY589881 HJU589881 HTQ589881 IDM589881 INI589881 IXE589881 JHA589881 JQW589881 KAS589881 KKO589881 KUK589881 LEG589881 LOC589881 LXY589881 MHU589881 MRQ589881 NBM589881 NLI589881 NVE589881 OFA589881 OOW589881 OYS589881 PIO589881 PSK589881 QCG589881 QMC589881 QVY589881 RFU589881 RPQ589881 RZM589881 SJI589881 STE589881 TDA589881 TMW589881 TWS589881 UGO589881 UQK589881 VAG589881 VKC589881 VTY589881 WDU589881 WNQ589881 WXM589881 BE655417 LA655417 UW655417 AES655417 AOO655417 AYK655417 BIG655417 BSC655417 CBY655417 CLU655417 CVQ655417 DFM655417 DPI655417 DZE655417 EJA655417 ESW655417 FCS655417 FMO655417 FWK655417 GGG655417 GQC655417 GZY655417 HJU655417 HTQ655417 IDM655417 INI655417 IXE655417 JHA655417 JQW655417 KAS655417 KKO655417 KUK655417 LEG655417 LOC655417 LXY655417 MHU655417 MRQ655417 NBM655417 NLI655417 NVE655417 OFA655417 OOW655417 OYS655417 PIO655417 PSK655417 QCG655417 QMC655417 QVY655417 RFU655417 RPQ655417 RZM655417 SJI655417 STE655417 TDA655417 TMW655417 TWS655417 UGO655417 UQK655417 VAG655417 VKC655417 VTY655417 WDU655417 WNQ655417 WXM655417 BE720953 LA720953 UW720953 AES720953 AOO720953 AYK720953 BIG720953 BSC720953 CBY720953 CLU720953 CVQ720953 DFM720953 DPI720953 DZE720953 EJA720953 ESW720953 FCS720953 FMO720953 FWK720953 GGG720953 GQC720953 GZY720953 HJU720953 HTQ720953 IDM720953 INI720953 IXE720953 JHA720953 JQW720953 KAS720953 KKO720953 KUK720953 LEG720953 LOC720953 LXY720953 MHU720953 MRQ720953 NBM720953 NLI720953 NVE720953 OFA720953 OOW720953 OYS720953 PIO720953 PSK720953 QCG720953 QMC720953 QVY720953 RFU720953 RPQ720953 RZM720953 SJI720953 STE720953 TDA720953 TMW720953 TWS720953 UGO720953 UQK720953 VAG720953 VKC720953 VTY720953 WDU720953 WNQ720953 WXM720953 BE786489 LA786489 UW786489 AES786489 AOO786489 AYK786489 BIG786489 BSC786489 CBY786489 CLU786489 CVQ786489 DFM786489 DPI786489 DZE786489 EJA786489 ESW786489 FCS786489 FMO786489 FWK786489 GGG786489 GQC786489 GZY786489 HJU786489 HTQ786489 IDM786489 INI786489 IXE786489 JHA786489 JQW786489 KAS786489 KKO786489 KUK786489 LEG786489 LOC786489 LXY786489 MHU786489 MRQ786489 NBM786489 NLI786489 NVE786489 OFA786489 OOW786489 OYS786489 PIO786489 PSK786489 QCG786489 QMC786489 QVY786489 RFU786489 RPQ786489 RZM786489 SJI786489 STE786489 TDA786489 TMW786489 TWS786489 UGO786489 UQK786489 VAG786489 VKC786489 VTY786489 WDU786489 WNQ786489 WXM786489 BE852025 LA852025 UW852025 AES852025 AOO852025 AYK852025 BIG852025 BSC852025 CBY852025 CLU852025 CVQ852025 DFM852025 DPI852025 DZE852025 EJA852025 ESW852025 FCS852025 FMO852025 FWK852025 GGG852025 GQC852025 GZY852025 HJU852025 HTQ852025 IDM852025 INI852025 IXE852025 JHA852025 JQW852025 KAS852025 KKO852025 KUK852025 LEG852025 LOC852025 LXY852025 MHU852025 MRQ852025 NBM852025 NLI852025 NVE852025 OFA852025 OOW852025 OYS852025 PIO852025 PSK852025 QCG852025 QMC852025 QVY852025 RFU852025 RPQ852025 RZM852025 SJI852025 STE852025 TDA852025 TMW852025 TWS852025 UGO852025 UQK852025 VAG852025 VKC852025 VTY852025 WDU852025 WNQ852025 WXM852025 BE917561 LA917561 UW917561 AES917561 AOO917561 AYK917561 BIG917561 BSC917561 CBY917561 CLU917561 CVQ917561 DFM917561 DPI917561 DZE917561 EJA917561 ESW917561 FCS917561 FMO917561 FWK917561 GGG917561 GQC917561 GZY917561 HJU917561 HTQ917561 IDM917561 INI917561 IXE917561 JHA917561 JQW917561 KAS917561 KKO917561 KUK917561 LEG917561 LOC917561 LXY917561 MHU917561 MRQ917561 NBM917561 NLI917561 NVE917561 OFA917561 OOW917561 OYS917561 PIO917561 PSK917561 QCG917561 QMC917561 QVY917561 RFU917561 RPQ917561 RZM917561 SJI917561 STE917561 TDA917561 TMW917561 TWS917561 UGO917561 UQK917561 VAG917561 VKC917561 VTY917561 WDU917561 WNQ917561 WXM917561 BE983097 LA983097 UW983097 AES983097 AOO983097 AYK983097 BIG983097 BSC983097 CBY983097 CLU983097 CVQ983097 DFM983097 DPI983097 DZE983097 EJA983097 ESW983097 FCS983097 FMO983097 FWK983097 GGG983097 GQC983097 GZY983097 HJU983097 HTQ983097 IDM983097 INI983097 IXE983097 JHA983097 JQW983097 KAS983097 KKO983097 KUK983097 LEG983097 LOC983097 LXY983097 MHU983097 MRQ983097 NBM983097 NLI983097 NVE983097 OFA983097 OOW983097 OYS983097 PIO983097 PSK983097 QCG983097 QMC983097 QVY983097 RFU983097 RPQ983097 RZM983097 SJI983097 STE983097 TDA983097 TMW983097 TWS983097 UGO983097 UQK983097 VAG983097 VKC983097 VTY983097 WDU983097 WNQ983097 WXM983097 BA57 KW57 US57 AEO57 AOK57 AYG57 BIC57 BRY57 CBU57 CLQ57 CVM57 DFI57 DPE57 DZA57 EIW57 ESS57 FCO57 FMK57 FWG57 GGC57 GPY57 GZU57 HJQ57 HTM57 IDI57 INE57 IXA57 JGW57 JQS57 KAO57 KKK57 KUG57 LEC57 LNY57 LXU57 MHQ57 MRM57 NBI57 NLE57 NVA57 OEW57 OOS57 OYO57 PIK57 PSG57 QCC57 QLY57 QVU57 RFQ57 RPM57 RZI57 SJE57 STA57 TCW57 TMS57 TWO57 UGK57 UQG57 VAC57 VJY57 VTU57 WDQ57 WNM57 WXI57 BA65593 KW65593 US65593 AEO65593 AOK65593 AYG65593 BIC65593 BRY65593 CBU65593 CLQ65593 CVM65593 DFI65593 DPE65593 DZA65593 EIW65593 ESS65593 FCO65593 FMK65593 FWG65593 GGC65593 GPY65593 GZU65593 HJQ65593 HTM65593 IDI65593 INE65593 IXA65593 JGW65593 JQS65593 KAO65593 KKK65593 KUG65593 LEC65593 LNY65593 LXU65593 MHQ65593 MRM65593 NBI65593 NLE65593 NVA65593 OEW65593 OOS65593 OYO65593 PIK65593 PSG65593 QCC65593 QLY65593 QVU65593 RFQ65593 RPM65593 RZI65593 SJE65593 STA65593 TCW65593 TMS65593 TWO65593 UGK65593 UQG65593 VAC65593 VJY65593 VTU65593 WDQ65593 WNM65593 WXI65593 BA131129 KW131129 US131129 AEO131129 AOK131129 AYG131129 BIC131129 BRY131129 CBU131129 CLQ131129 CVM131129 DFI131129 DPE131129 DZA131129 EIW131129 ESS131129 FCO131129 FMK131129 FWG131129 GGC131129 GPY131129 GZU131129 HJQ131129 HTM131129 IDI131129 INE131129 IXA131129 JGW131129 JQS131129 KAO131129 KKK131129 KUG131129 LEC131129 LNY131129 LXU131129 MHQ131129 MRM131129 NBI131129 NLE131129 NVA131129 OEW131129 OOS131129 OYO131129 PIK131129 PSG131129 QCC131129 QLY131129 QVU131129 RFQ131129 RPM131129 RZI131129 SJE131129 STA131129 TCW131129 TMS131129 TWO131129 UGK131129 UQG131129 VAC131129 VJY131129 VTU131129 WDQ131129 WNM131129 WXI131129 BA196665 KW196665 US196665 AEO196665 AOK196665 AYG196665 BIC196665 BRY196665 CBU196665 CLQ196665 CVM196665 DFI196665 DPE196665 DZA196665 EIW196665 ESS196665 FCO196665 FMK196665 FWG196665 GGC196665 GPY196665 GZU196665 HJQ196665 HTM196665 IDI196665 INE196665 IXA196665 JGW196665 JQS196665 KAO196665 KKK196665 KUG196665 LEC196665 LNY196665 LXU196665 MHQ196665 MRM196665 NBI196665 NLE196665 NVA196665 OEW196665 OOS196665 OYO196665 PIK196665 PSG196665 QCC196665 QLY196665 QVU196665 RFQ196665 RPM196665 RZI196665 SJE196665 STA196665 TCW196665 TMS196665 TWO196665 UGK196665 UQG196665 VAC196665 VJY196665 VTU196665 WDQ196665 WNM196665 WXI196665 BA262201 KW262201 US262201 AEO262201 AOK262201 AYG262201 BIC262201 BRY262201 CBU262201 CLQ262201 CVM262201 DFI262201 DPE262201 DZA262201 EIW262201 ESS262201 FCO262201 FMK262201 FWG262201 GGC262201 GPY262201 GZU262201 HJQ262201 HTM262201 IDI262201 INE262201 IXA262201 JGW262201 JQS262201 KAO262201 KKK262201 KUG262201 LEC262201 LNY262201 LXU262201 MHQ262201 MRM262201 NBI262201 NLE262201 NVA262201 OEW262201 OOS262201 OYO262201 PIK262201 PSG262201 QCC262201 QLY262201 QVU262201 RFQ262201 RPM262201 RZI262201 SJE262201 STA262201 TCW262201 TMS262201 TWO262201 UGK262201 UQG262201 VAC262201 VJY262201 VTU262201 WDQ262201 WNM262201 WXI262201 BA327737 KW327737 US327737 AEO327737 AOK327737 AYG327737 BIC327737 BRY327737 CBU327737 CLQ327737 CVM327737 DFI327737 DPE327737 DZA327737 EIW327737 ESS327737 FCO327737 FMK327737 FWG327737 GGC327737 GPY327737 GZU327737 HJQ327737 HTM327737 IDI327737 INE327737 IXA327737 JGW327737 JQS327737 KAO327737 KKK327737 KUG327737 LEC327737 LNY327737 LXU327737 MHQ327737 MRM327737 NBI327737 NLE327737 NVA327737 OEW327737 OOS327737 OYO327737 PIK327737 PSG327737 QCC327737 QLY327737 QVU327737 RFQ327737 RPM327737 RZI327737 SJE327737 STA327737 TCW327737 TMS327737 TWO327737 UGK327737 UQG327737 VAC327737 VJY327737 VTU327737 WDQ327737 WNM327737 WXI327737 BA393273 KW393273 US393273 AEO393273 AOK393273 AYG393273 BIC393273 BRY393273 CBU393273 CLQ393273 CVM393273 DFI393273 DPE393273 DZA393273 EIW393273 ESS393273 FCO393273 FMK393273 FWG393273 GGC393273 GPY393273 GZU393273 HJQ393273 HTM393273 IDI393273 INE393273 IXA393273 JGW393273 JQS393273 KAO393273 KKK393273 KUG393273 LEC393273 LNY393273 LXU393273 MHQ393273 MRM393273 NBI393273 NLE393273 NVA393273 OEW393273 OOS393273 OYO393273 PIK393273 PSG393273 QCC393273 QLY393273 QVU393273 RFQ393273 RPM393273 RZI393273 SJE393273 STA393273 TCW393273 TMS393273 TWO393273 UGK393273 UQG393273 VAC393273 VJY393273 VTU393273 WDQ393273 WNM393273 WXI393273 BA458809 KW458809 US458809 AEO458809 AOK458809 AYG458809 BIC458809 BRY458809 CBU458809 CLQ458809 CVM458809 DFI458809 DPE458809 DZA458809 EIW458809 ESS458809 FCO458809 FMK458809 FWG458809 GGC458809 GPY458809 GZU458809 HJQ458809 HTM458809 IDI458809 INE458809 IXA458809 JGW458809 JQS458809 KAO458809 KKK458809 KUG458809 LEC458809 LNY458809 LXU458809 MHQ458809 MRM458809 NBI458809 NLE458809 NVA458809 OEW458809 OOS458809 OYO458809 PIK458809 PSG458809 QCC458809 QLY458809 QVU458809 RFQ458809 RPM458809 RZI458809 SJE458809 STA458809 TCW458809 TMS458809 TWO458809 UGK458809 UQG458809 VAC458809 VJY458809 VTU458809 WDQ458809 WNM458809 WXI458809 BA524345 KW524345 US524345 AEO524345 AOK524345 AYG524345 BIC524345 BRY524345 CBU524345 CLQ524345 CVM524345 DFI524345 DPE524345 DZA524345 EIW524345 ESS524345 FCO524345 FMK524345 FWG524345 GGC524345 GPY524345 GZU524345 HJQ524345 HTM524345 IDI524345 INE524345 IXA524345 JGW524345 JQS524345 KAO524345 KKK524345 KUG524345 LEC524345 LNY524345 LXU524345 MHQ524345 MRM524345 NBI524345 NLE524345 NVA524345 OEW524345 OOS524345 OYO524345 PIK524345 PSG524345 QCC524345 QLY524345 QVU524345 RFQ524345 RPM524345 RZI524345 SJE524345 STA524345 TCW524345 TMS524345 TWO524345 UGK524345 UQG524345 VAC524345 VJY524345 VTU524345 WDQ524345 WNM524345 WXI524345 BA589881 KW589881 US589881 AEO589881 AOK589881 AYG589881 BIC589881 BRY589881 CBU589881 CLQ589881 CVM589881 DFI589881 DPE589881 DZA589881 EIW589881 ESS589881 FCO589881 FMK589881 FWG589881 GGC589881 GPY589881 GZU589881 HJQ589881 HTM589881 IDI589881 INE589881 IXA589881 JGW589881 JQS589881 KAO589881 KKK589881 KUG589881 LEC589881 LNY589881 LXU589881 MHQ589881 MRM589881 NBI589881 NLE589881 NVA589881 OEW589881 OOS589881 OYO589881 PIK589881 PSG589881 QCC589881 QLY589881 QVU589881 RFQ589881 RPM589881 RZI589881 SJE589881 STA589881 TCW589881 TMS589881 TWO589881 UGK589881 UQG589881 VAC589881 VJY589881 VTU589881 WDQ589881 WNM589881 WXI589881 BA655417 KW655417 US655417 AEO655417 AOK655417 AYG655417 BIC655417 BRY655417 CBU655417 CLQ655417 CVM655417 DFI655417 DPE655417 DZA655417 EIW655417 ESS655417 FCO655417 FMK655417 FWG655417 GGC655417 GPY655417 GZU655417 HJQ655417 HTM655417 IDI655417 INE655417 IXA655417 JGW655417 JQS655417 KAO655417 KKK655417 KUG655417 LEC655417 LNY655417 LXU655417 MHQ655417 MRM655417 NBI655417 NLE655417 NVA655417 OEW655417 OOS655417 OYO655417 PIK655417 PSG655417 QCC655417 QLY655417 QVU655417 RFQ655417 RPM655417 RZI655417 SJE655417 STA655417 TCW655417 TMS655417 TWO655417 UGK655417 UQG655417 VAC655417 VJY655417 VTU655417 WDQ655417 WNM655417 WXI655417 BA720953 KW720953 US720953 AEO720953 AOK720953 AYG720953 BIC720953 BRY720953 CBU720953 CLQ720953 CVM720953 DFI720953 DPE720953 DZA720953 EIW720953 ESS720953 FCO720953 FMK720953 FWG720953 GGC720953 GPY720953 GZU720953 HJQ720953 HTM720953 IDI720953 INE720953 IXA720953 JGW720953 JQS720953 KAO720953 KKK720953 KUG720953 LEC720953 LNY720953 LXU720953 MHQ720953 MRM720953 NBI720953 NLE720953 NVA720953 OEW720953 OOS720953 OYO720953 PIK720953 PSG720953 QCC720953 QLY720953 QVU720953 RFQ720953 RPM720953 RZI720953 SJE720953 STA720953 TCW720953 TMS720953 TWO720953 UGK720953 UQG720953 VAC720953 VJY720953 VTU720953 WDQ720953 WNM720953 WXI720953 BA786489 KW786489 US786489 AEO786489 AOK786489 AYG786489 BIC786489 BRY786489 CBU786489 CLQ786489 CVM786489 DFI786489 DPE786489 DZA786489 EIW786489 ESS786489 FCO786489 FMK786489 FWG786489 GGC786489 GPY786489 GZU786489 HJQ786489 HTM786489 IDI786489 INE786489 IXA786489 JGW786489 JQS786489 KAO786489 KKK786489 KUG786489 LEC786489 LNY786489 LXU786489 MHQ786489 MRM786489 NBI786489 NLE786489 NVA786489 OEW786489 OOS786489 OYO786489 PIK786489 PSG786489 QCC786489 QLY786489 QVU786489 RFQ786489 RPM786489 RZI786489 SJE786489 STA786489 TCW786489 TMS786489 TWO786489 UGK786489 UQG786489 VAC786489 VJY786489 VTU786489 WDQ786489 WNM786489 WXI786489 BA852025 KW852025 US852025 AEO852025 AOK852025 AYG852025 BIC852025 BRY852025 CBU852025 CLQ852025 CVM852025 DFI852025 DPE852025 DZA852025 EIW852025 ESS852025 FCO852025 FMK852025 FWG852025 GGC852025 GPY852025 GZU852025 HJQ852025 HTM852025 IDI852025 INE852025 IXA852025 JGW852025 JQS852025 KAO852025 KKK852025 KUG852025 LEC852025 LNY852025 LXU852025 MHQ852025 MRM852025 NBI852025 NLE852025 NVA852025 OEW852025 OOS852025 OYO852025 PIK852025 PSG852025 QCC852025 QLY852025 QVU852025 RFQ852025 RPM852025 RZI852025 SJE852025 STA852025 TCW852025 TMS852025 TWO852025 UGK852025 UQG852025 VAC852025 VJY852025 VTU852025 WDQ852025 WNM852025 WXI852025 BA917561 KW917561 US917561 AEO917561 AOK917561 AYG917561 BIC917561 BRY917561 CBU917561 CLQ917561 CVM917561 DFI917561 DPE917561 DZA917561 EIW917561 ESS917561 FCO917561 FMK917561 FWG917561 GGC917561 GPY917561 GZU917561 HJQ917561 HTM917561 IDI917561 INE917561 IXA917561 JGW917561 JQS917561 KAO917561 KKK917561 KUG917561 LEC917561 LNY917561 LXU917561 MHQ917561 MRM917561 NBI917561 NLE917561 NVA917561 OEW917561 OOS917561 OYO917561 PIK917561 PSG917561 QCC917561 QLY917561 QVU917561 RFQ917561 RPM917561 RZI917561 SJE917561 STA917561 TCW917561 TMS917561 TWO917561 UGK917561 UQG917561 VAC917561 VJY917561 VTU917561 WDQ917561 WNM917561 WXI917561 BA983097 KW983097 US983097 AEO983097 AOK983097 AYG983097 BIC983097 BRY983097 CBU983097 CLQ983097 CVM983097 DFI983097 DPE983097 DZA983097 EIW983097 ESS983097 FCO983097 FMK983097 FWG983097 GGC983097 GPY983097 GZU983097 HJQ983097 HTM983097 IDI983097 INE983097 IXA983097 JGW983097 JQS983097 KAO983097 KKK983097 KUG983097 LEC983097 LNY983097 LXU983097 MHQ983097 MRM983097 NBI983097 NLE983097 NVA983097 OEW983097 OOS983097 OYO983097 PIK983097 PSG983097 QCC983097 QLY983097 QVU983097 RFQ983097 RPM983097 RZI983097 SJE983097 STA983097 TCW983097 TMS983097 TWO983097 UGK983097 UQG983097 VAC983097</xm:sqref>
        </x14:dataValidation>
        <x14:dataValidation imeMode="off" allowBlank="1" showInputMessage="1" showErrorMessage="1">
          <xm:sqref>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BT77:BU80 LP77:LQ80 VL77:VM80 AFH77:AFI80 APD77:APE80 AYZ77:AZA80 BIV77:BIW80 BSR77:BSS80 CCN77:CCO80 CMJ77:CMK80 CWF77:CWG80 DGB77:DGC80 DPX77:DPY80 DZT77:DZU80 EJP77:EJQ80 ETL77:ETM80 FDH77:FDI80 FND77:FNE80 FWZ77:FXA80 GGV77:GGW80 GQR77:GQS80 HAN77:HAO80 HKJ77:HKK80 HUF77:HUG80 IEB77:IEC80 INX77:INY80 IXT77:IXU80 JHP77:JHQ80 JRL77:JRM80 KBH77:KBI80 KLD77:KLE80 KUZ77:KVA80 LEV77:LEW80 LOR77:LOS80 LYN77:LYO80 MIJ77:MIK80 MSF77:MSG80 NCB77:NCC80 NLX77:NLY80 NVT77:NVU80 OFP77:OFQ80 OPL77:OPM80 OZH77:OZI80 PJD77:PJE80 PSZ77:PTA80 QCV77:QCW80 QMR77:QMS80 QWN77:QWO80 RGJ77:RGK80 RQF77:RQG80 SAB77:SAC80 SJX77:SJY80 STT77:STU80 TDP77:TDQ80 TNL77:TNM80 TXH77:TXI80 UHD77:UHE80 UQZ77:URA80 VAV77:VAW80 VKR77:VKS80 VUN77:VUO80 WEJ77:WEK80 WOF77:WOG80 WYB77:WYC80 BT65613:BU65616 LP65613:LQ65616 VL65613:VM65616 AFH65613:AFI65616 APD65613:APE65616 AYZ65613:AZA65616 BIV65613:BIW65616 BSR65613:BSS65616 CCN65613:CCO65616 CMJ65613:CMK65616 CWF65613:CWG65616 DGB65613:DGC65616 DPX65613:DPY65616 DZT65613:DZU65616 EJP65613:EJQ65616 ETL65613:ETM65616 FDH65613:FDI65616 FND65613:FNE65616 FWZ65613:FXA65616 GGV65613:GGW65616 GQR65613:GQS65616 HAN65613:HAO65616 HKJ65613:HKK65616 HUF65613:HUG65616 IEB65613:IEC65616 INX65613:INY65616 IXT65613:IXU65616 JHP65613:JHQ65616 JRL65613:JRM65616 KBH65613:KBI65616 KLD65613:KLE65616 KUZ65613:KVA65616 LEV65613:LEW65616 LOR65613:LOS65616 LYN65613:LYO65616 MIJ65613:MIK65616 MSF65613:MSG65616 NCB65613:NCC65616 NLX65613:NLY65616 NVT65613:NVU65616 OFP65613:OFQ65616 OPL65613:OPM65616 OZH65613:OZI65616 PJD65613:PJE65616 PSZ65613:PTA65616 QCV65613:QCW65616 QMR65613:QMS65616 QWN65613:QWO65616 RGJ65613:RGK65616 RQF65613:RQG65616 SAB65613:SAC65616 SJX65613:SJY65616 STT65613:STU65616 TDP65613:TDQ65616 TNL65613:TNM65616 TXH65613:TXI65616 UHD65613:UHE65616 UQZ65613:URA65616 VAV65613:VAW65616 VKR65613:VKS65616 VUN65613:VUO65616 WEJ65613:WEK65616 WOF65613:WOG65616 WYB65613:WYC65616 BT131149:BU131152 LP131149:LQ131152 VL131149:VM131152 AFH131149:AFI131152 APD131149:APE131152 AYZ131149:AZA131152 BIV131149:BIW131152 BSR131149:BSS131152 CCN131149:CCO131152 CMJ131149:CMK131152 CWF131149:CWG131152 DGB131149:DGC131152 DPX131149:DPY131152 DZT131149:DZU131152 EJP131149:EJQ131152 ETL131149:ETM131152 FDH131149:FDI131152 FND131149:FNE131152 FWZ131149:FXA131152 GGV131149:GGW131152 GQR131149:GQS131152 HAN131149:HAO131152 HKJ131149:HKK131152 HUF131149:HUG131152 IEB131149:IEC131152 INX131149:INY131152 IXT131149:IXU131152 JHP131149:JHQ131152 JRL131149:JRM131152 KBH131149:KBI131152 KLD131149:KLE131152 KUZ131149:KVA131152 LEV131149:LEW131152 LOR131149:LOS131152 LYN131149:LYO131152 MIJ131149:MIK131152 MSF131149:MSG131152 NCB131149:NCC131152 NLX131149:NLY131152 NVT131149:NVU131152 OFP131149:OFQ131152 OPL131149:OPM131152 OZH131149:OZI131152 PJD131149:PJE131152 PSZ131149:PTA131152 QCV131149:QCW131152 QMR131149:QMS131152 QWN131149:QWO131152 RGJ131149:RGK131152 RQF131149:RQG131152 SAB131149:SAC131152 SJX131149:SJY131152 STT131149:STU131152 TDP131149:TDQ131152 TNL131149:TNM131152 TXH131149:TXI131152 UHD131149:UHE131152 UQZ131149:URA131152 VAV131149:VAW131152 VKR131149:VKS131152 VUN131149:VUO131152 WEJ131149:WEK131152 WOF131149:WOG131152 WYB131149:WYC131152 BT196685:BU196688 LP196685:LQ196688 VL196685:VM196688 AFH196685:AFI196688 APD196685:APE196688 AYZ196685:AZA196688 BIV196685:BIW196688 BSR196685:BSS196688 CCN196685:CCO196688 CMJ196685:CMK196688 CWF196685:CWG196688 DGB196685:DGC196688 DPX196685:DPY196688 DZT196685:DZU196688 EJP196685:EJQ196688 ETL196685:ETM196688 FDH196685:FDI196688 FND196685:FNE196688 FWZ196685:FXA196688 GGV196685:GGW196688 GQR196685:GQS196688 HAN196685:HAO196688 HKJ196685:HKK196688 HUF196685:HUG196688 IEB196685:IEC196688 INX196685:INY196688 IXT196685:IXU196688 JHP196685:JHQ196688 JRL196685:JRM196688 KBH196685:KBI196688 KLD196685:KLE196688 KUZ196685:KVA196688 LEV196685:LEW196688 LOR196685:LOS196688 LYN196685:LYO196688 MIJ196685:MIK196688 MSF196685:MSG196688 NCB196685:NCC196688 NLX196685:NLY196688 NVT196685:NVU196688 OFP196685:OFQ196688 OPL196685:OPM196688 OZH196685:OZI196688 PJD196685:PJE196688 PSZ196685:PTA196688 QCV196685:QCW196688 QMR196685:QMS196688 QWN196685:QWO196688 RGJ196685:RGK196688 RQF196685:RQG196688 SAB196685:SAC196688 SJX196685:SJY196688 STT196685:STU196688 TDP196685:TDQ196688 TNL196685:TNM196688 TXH196685:TXI196688 UHD196685:UHE196688 UQZ196685:URA196688 VAV196685:VAW196688 VKR196685:VKS196688 VUN196685:VUO196688 WEJ196685:WEK196688 WOF196685:WOG196688 WYB196685:WYC196688 BT262221:BU262224 LP262221:LQ262224 VL262221:VM262224 AFH262221:AFI262224 APD262221:APE262224 AYZ262221:AZA262224 BIV262221:BIW262224 BSR262221:BSS262224 CCN262221:CCO262224 CMJ262221:CMK262224 CWF262221:CWG262224 DGB262221:DGC262224 DPX262221:DPY262224 DZT262221:DZU262224 EJP262221:EJQ262224 ETL262221:ETM262224 FDH262221:FDI262224 FND262221:FNE262224 FWZ262221:FXA262224 GGV262221:GGW262224 GQR262221:GQS262224 HAN262221:HAO262224 HKJ262221:HKK262224 HUF262221:HUG262224 IEB262221:IEC262224 INX262221:INY262224 IXT262221:IXU262224 JHP262221:JHQ262224 JRL262221:JRM262224 KBH262221:KBI262224 KLD262221:KLE262224 KUZ262221:KVA262224 LEV262221:LEW262224 LOR262221:LOS262224 LYN262221:LYO262224 MIJ262221:MIK262224 MSF262221:MSG262224 NCB262221:NCC262224 NLX262221:NLY262224 NVT262221:NVU262224 OFP262221:OFQ262224 OPL262221:OPM262224 OZH262221:OZI262224 PJD262221:PJE262224 PSZ262221:PTA262224 QCV262221:QCW262224 QMR262221:QMS262224 QWN262221:QWO262224 RGJ262221:RGK262224 RQF262221:RQG262224 SAB262221:SAC262224 SJX262221:SJY262224 STT262221:STU262224 TDP262221:TDQ262224 TNL262221:TNM262224 TXH262221:TXI262224 UHD262221:UHE262224 UQZ262221:URA262224 VAV262221:VAW262224 VKR262221:VKS262224 VUN262221:VUO262224 WEJ262221:WEK262224 WOF262221:WOG262224 WYB262221:WYC262224 BT327757:BU327760 LP327757:LQ327760 VL327757:VM327760 AFH327757:AFI327760 APD327757:APE327760 AYZ327757:AZA327760 BIV327757:BIW327760 BSR327757:BSS327760 CCN327757:CCO327760 CMJ327757:CMK327760 CWF327757:CWG327760 DGB327757:DGC327760 DPX327757:DPY327760 DZT327757:DZU327760 EJP327757:EJQ327760 ETL327757:ETM327760 FDH327757:FDI327760 FND327757:FNE327760 FWZ327757:FXA327760 GGV327757:GGW327760 GQR327757:GQS327760 HAN327757:HAO327760 HKJ327757:HKK327760 HUF327757:HUG327760 IEB327757:IEC327760 INX327757:INY327760 IXT327757:IXU327760 JHP327757:JHQ327760 JRL327757:JRM327760 KBH327757:KBI327760 KLD327757:KLE327760 KUZ327757:KVA327760 LEV327757:LEW327760 LOR327757:LOS327760 LYN327757:LYO327760 MIJ327757:MIK327760 MSF327757:MSG327760 NCB327757:NCC327760 NLX327757:NLY327760 NVT327757:NVU327760 OFP327757:OFQ327760 OPL327757:OPM327760 OZH327757:OZI327760 PJD327757:PJE327760 PSZ327757:PTA327760 QCV327757:QCW327760 QMR327757:QMS327760 QWN327757:QWO327760 RGJ327757:RGK327760 RQF327757:RQG327760 SAB327757:SAC327760 SJX327757:SJY327760 STT327757:STU327760 TDP327757:TDQ327760 TNL327757:TNM327760 TXH327757:TXI327760 UHD327757:UHE327760 UQZ327757:URA327760 VAV327757:VAW327760 VKR327757:VKS327760 VUN327757:VUO327760 WEJ327757:WEK327760 WOF327757:WOG327760 WYB327757:WYC327760 BT393293:BU393296 LP393293:LQ393296 VL393293:VM393296 AFH393293:AFI393296 APD393293:APE393296 AYZ393293:AZA393296 BIV393293:BIW393296 BSR393293:BSS393296 CCN393293:CCO393296 CMJ393293:CMK393296 CWF393293:CWG393296 DGB393293:DGC393296 DPX393293:DPY393296 DZT393293:DZU393296 EJP393293:EJQ393296 ETL393293:ETM393296 FDH393293:FDI393296 FND393293:FNE393296 FWZ393293:FXA393296 GGV393293:GGW393296 GQR393293:GQS393296 HAN393293:HAO393296 HKJ393293:HKK393296 HUF393293:HUG393296 IEB393293:IEC393296 INX393293:INY393296 IXT393293:IXU393296 JHP393293:JHQ393296 JRL393293:JRM393296 KBH393293:KBI393296 KLD393293:KLE393296 KUZ393293:KVA393296 LEV393293:LEW393296 LOR393293:LOS393296 LYN393293:LYO393296 MIJ393293:MIK393296 MSF393293:MSG393296 NCB393293:NCC393296 NLX393293:NLY393296 NVT393293:NVU393296 OFP393293:OFQ393296 OPL393293:OPM393296 OZH393293:OZI393296 PJD393293:PJE393296 PSZ393293:PTA393296 QCV393293:QCW393296 QMR393293:QMS393296 QWN393293:QWO393296 RGJ393293:RGK393296 RQF393293:RQG393296 SAB393293:SAC393296 SJX393293:SJY393296 STT393293:STU393296 TDP393293:TDQ393296 TNL393293:TNM393296 TXH393293:TXI393296 UHD393293:UHE393296 UQZ393293:URA393296 VAV393293:VAW393296 VKR393293:VKS393296 VUN393293:VUO393296 WEJ393293:WEK393296 WOF393293:WOG393296 WYB393293:WYC393296 BT458829:BU458832 LP458829:LQ458832 VL458829:VM458832 AFH458829:AFI458832 APD458829:APE458832 AYZ458829:AZA458832 BIV458829:BIW458832 BSR458829:BSS458832 CCN458829:CCO458832 CMJ458829:CMK458832 CWF458829:CWG458832 DGB458829:DGC458832 DPX458829:DPY458832 DZT458829:DZU458832 EJP458829:EJQ458832 ETL458829:ETM458832 FDH458829:FDI458832 FND458829:FNE458832 FWZ458829:FXA458832 GGV458829:GGW458832 GQR458829:GQS458832 HAN458829:HAO458832 HKJ458829:HKK458832 HUF458829:HUG458832 IEB458829:IEC458832 INX458829:INY458832 IXT458829:IXU458832 JHP458829:JHQ458832 JRL458829:JRM458832 KBH458829:KBI458832 KLD458829:KLE458832 KUZ458829:KVA458832 LEV458829:LEW458832 LOR458829:LOS458832 LYN458829:LYO458832 MIJ458829:MIK458832 MSF458829:MSG458832 NCB458829:NCC458832 NLX458829:NLY458832 NVT458829:NVU458832 OFP458829:OFQ458832 OPL458829:OPM458832 OZH458829:OZI458832 PJD458829:PJE458832 PSZ458829:PTA458832 QCV458829:QCW458832 QMR458829:QMS458832 QWN458829:QWO458832 RGJ458829:RGK458832 RQF458829:RQG458832 SAB458829:SAC458832 SJX458829:SJY458832 STT458829:STU458832 TDP458829:TDQ458832 TNL458829:TNM458832 TXH458829:TXI458832 UHD458829:UHE458832 UQZ458829:URA458832 VAV458829:VAW458832 VKR458829:VKS458832 VUN458829:VUO458832 WEJ458829:WEK458832 WOF458829:WOG458832 WYB458829:WYC458832 BT524365:BU524368 LP524365:LQ524368 VL524365:VM524368 AFH524365:AFI524368 APD524365:APE524368 AYZ524365:AZA524368 BIV524365:BIW524368 BSR524365:BSS524368 CCN524365:CCO524368 CMJ524365:CMK524368 CWF524365:CWG524368 DGB524365:DGC524368 DPX524365:DPY524368 DZT524365:DZU524368 EJP524365:EJQ524368 ETL524365:ETM524368 FDH524365:FDI524368 FND524365:FNE524368 FWZ524365:FXA524368 GGV524365:GGW524368 GQR524365:GQS524368 HAN524365:HAO524368 HKJ524365:HKK524368 HUF524365:HUG524368 IEB524365:IEC524368 INX524365:INY524368 IXT524365:IXU524368 JHP524365:JHQ524368 JRL524365:JRM524368 KBH524365:KBI524368 KLD524365:KLE524368 KUZ524365:KVA524368 LEV524365:LEW524368 LOR524365:LOS524368 LYN524365:LYO524368 MIJ524365:MIK524368 MSF524365:MSG524368 NCB524365:NCC524368 NLX524365:NLY524368 NVT524365:NVU524368 OFP524365:OFQ524368 OPL524365:OPM524368 OZH524365:OZI524368 PJD524365:PJE524368 PSZ524365:PTA524368 QCV524365:QCW524368 QMR524365:QMS524368 QWN524365:QWO524368 RGJ524365:RGK524368 RQF524365:RQG524368 SAB524365:SAC524368 SJX524365:SJY524368 STT524365:STU524368 TDP524365:TDQ524368 TNL524365:TNM524368 TXH524365:TXI524368 UHD524365:UHE524368 UQZ524365:URA524368 VAV524365:VAW524368 VKR524365:VKS524368 VUN524365:VUO524368 WEJ524365:WEK524368 WOF524365:WOG524368 WYB524365:WYC524368 BT589901:BU589904 LP589901:LQ589904 VL589901:VM589904 AFH589901:AFI589904 APD589901:APE589904 AYZ589901:AZA589904 BIV589901:BIW589904 BSR589901:BSS589904 CCN589901:CCO589904 CMJ589901:CMK589904 CWF589901:CWG589904 DGB589901:DGC589904 DPX589901:DPY589904 DZT589901:DZU589904 EJP589901:EJQ589904 ETL589901:ETM589904 FDH589901:FDI589904 FND589901:FNE589904 FWZ589901:FXA589904 GGV589901:GGW589904 GQR589901:GQS589904 HAN589901:HAO589904 HKJ589901:HKK589904 HUF589901:HUG589904 IEB589901:IEC589904 INX589901:INY589904 IXT589901:IXU589904 JHP589901:JHQ589904 JRL589901:JRM589904 KBH589901:KBI589904 KLD589901:KLE589904 KUZ589901:KVA589904 LEV589901:LEW589904 LOR589901:LOS589904 LYN589901:LYO589904 MIJ589901:MIK589904 MSF589901:MSG589904 NCB589901:NCC589904 NLX589901:NLY589904 NVT589901:NVU589904 OFP589901:OFQ589904 OPL589901:OPM589904 OZH589901:OZI589904 PJD589901:PJE589904 PSZ589901:PTA589904 QCV589901:QCW589904 QMR589901:QMS589904 QWN589901:QWO589904 RGJ589901:RGK589904 RQF589901:RQG589904 SAB589901:SAC589904 SJX589901:SJY589904 STT589901:STU589904 TDP589901:TDQ589904 TNL589901:TNM589904 TXH589901:TXI589904 UHD589901:UHE589904 UQZ589901:URA589904 VAV589901:VAW589904 VKR589901:VKS589904 VUN589901:VUO589904 WEJ589901:WEK589904 WOF589901:WOG589904 WYB589901:WYC589904 BT655437:BU655440 LP655437:LQ655440 VL655437:VM655440 AFH655437:AFI655440 APD655437:APE655440 AYZ655437:AZA655440 BIV655437:BIW655440 BSR655437:BSS655440 CCN655437:CCO655440 CMJ655437:CMK655440 CWF655437:CWG655440 DGB655437:DGC655440 DPX655437:DPY655440 DZT655437:DZU655440 EJP655437:EJQ655440 ETL655437:ETM655440 FDH655437:FDI655440 FND655437:FNE655440 FWZ655437:FXA655440 GGV655437:GGW655440 GQR655437:GQS655440 HAN655437:HAO655440 HKJ655437:HKK655440 HUF655437:HUG655440 IEB655437:IEC655440 INX655437:INY655440 IXT655437:IXU655440 JHP655437:JHQ655440 JRL655437:JRM655440 KBH655437:KBI655440 KLD655437:KLE655440 KUZ655437:KVA655440 LEV655437:LEW655440 LOR655437:LOS655440 LYN655437:LYO655440 MIJ655437:MIK655440 MSF655437:MSG655440 NCB655437:NCC655440 NLX655437:NLY655440 NVT655437:NVU655440 OFP655437:OFQ655440 OPL655437:OPM655440 OZH655437:OZI655440 PJD655437:PJE655440 PSZ655437:PTA655440 QCV655437:QCW655440 QMR655437:QMS655440 QWN655437:QWO655440 RGJ655437:RGK655440 RQF655437:RQG655440 SAB655437:SAC655440 SJX655437:SJY655440 STT655437:STU655440 TDP655437:TDQ655440 TNL655437:TNM655440 TXH655437:TXI655440 UHD655437:UHE655440 UQZ655437:URA655440 VAV655437:VAW655440 VKR655437:VKS655440 VUN655437:VUO655440 WEJ655437:WEK655440 WOF655437:WOG655440 WYB655437:WYC655440 BT720973:BU720976 LP720973:LQ720976 VL720973:VM720976 AFH720973:AFI720976 APD720973:APE720976 AYZ720973:AZA720976 BIV720973:BIW720976 BSR720973:BSS720976 CCN720973:CCO720976 CMJ720973:CMK720976 CWF720973:CWG720976 DGB720973:DGC720976 DPX720973:DPY720976 DZT720973:DZU720976 EJP720973:EJQ720976 ETL720973:ETM720976 FDH720973:FDI720976 FND720973:FNE720976 FWZ720973:FXA720976 GGV720973:GGW720976 GQR720973:GQS720976 HAN720973:HAO720976 HKJ720973:HKK720976 HUF720973:HUG720976 IEB720973:IEC720976 INX720973:INY720976 IXT720973:IXU720976 JHP720973:JHQ720976 JRL720973:JRM720976 KBH720973:KBI720976 KLD720973:KLE720976 KUZ720973:KVA720976 LEV720973:LEW720976 LOR720973:LOS720976 LYN720973:LYO720976 MIJ720973:MIK720976 MSF720973:MSG720976 NCB720973:NCC720976 NLX720973:NLY720976 NVT720973:NVU720976 OFP720973:OFQ720976 OPL720973:OPM720976 OZH720973:OZI720976 PJD720973:PJE720976 PSZ720973:PTA720976 QCV720973:QCW720976 QMR720973:QMS720976 QWN720973:QWO720976 RGJ720973:RGK720976 RQF720973:RQG720976 SAB720973:SAC720976 SJX720973:SJY720976 STT720973:STU720976 TDP720973:TDQ720976 TNL720973:TNM720976 TXH720973:TXI720976 UHD720973:UHE720976 UQZ720973:URA720976 VAV720973:VAW720976 VKR720973:VKS720976 VUN720973:VUO720976 WEJ720973:WEK720976 WOF720973:WOG720976 WYB720973:WYC720976 BT786509:BU786512 LP786509:LQ786512 VL786509:VM786512 AFH786509:AFI786512 APD786509:APE786512 AYZ786509:AZA786512 BIV786509:BIW786512 BSR786509:BSS786512 CCN786509:CCO786512 CMJ786509:CMK786512 CWF786509:CWG786512 DGB786509:DGC786512 DPX786509:DPY786512 DZT786509:DZU786512 EJP786509:EJQ786512 ETL786509:ETM786512 FDH786509:FDI786512 FND786509:FNE786512 FWZ786509:FXA786512 GGV786509:GGW786512 GQR786509:GQS786512 HAN786509:HAO786512 HKJ786509:HKK786512 HUF786509:HUG786512 IEB786509:IEC786512 INX786509:INY786512 IXT786509:IXU786512 JHP786509:JHQ786512 JRL786509:JRM786512 KBH786509:KBI786512 KLD786509:KLE786512 KUZ786509:KVA786512 LEV786509:LEW786512 LOR786509:LOS786512 LYN786509:LYO786512 MIJ786509:MIK786512 MSF786509:MSG786512 NCB786509:NCC786512 NLX786509:NLY786512 NVT786509:NVU786512 OFP786509:OFQ786512 OPL786509:OPM786512 OZH786509:OZI786512 PJD786509:PJE786512 PSZ786509:PTA786512 QCV786509:QCW786512 QMR786509:QMS786512 QWN786509:QWO786512 RGJ786509:RGK786512 RQF786509:RQG786512 SAB786509:SAC786512 SJX786509:SJY786512 STT786509:STU786512 TDP786509:TDQ786512 TNL786509:TNM786512 TXH786509:TXI786512 UHD786509:UHE786512 UQZ786509:URA786512 VAV786509:VAW786512 VKR786509:VKS786512 VUN786509:VUO786512 WEJ786509:WEK786512 WOF786509:WOG786512 WYB786509:WYC786512 BT852045:BU852048 LP852045:LQ852048 VL852045:VM852048 AFH852045:AFI852048 APD852045:APE852048 AYZ852045:AZA852048 BIV852045:BIW852048 BSR852045:BSS852048 CCN852045:CCO852048 CMJ852045:CMK852048 CWF852045:CWG852048 DGB852045:DGC852048 DPX852045:DPY852048 DZT852045:DZU852048 EJP852045:EJQ852048 ETL852045:ETM852048 FDH852045:FDI852048 FND852045:FNE852048 FWZ852045:FXA852048 GGV852045:GGW852048 GQR852045:GQS852048 HAN852045:HAO852048 HKJ852045:HKK852048 HUF852045:HUG852048 IEB852045:IEC852048 INX852045:INY852048 IXT852045:IXU852048 JHP852045:JHQ852048 JRL852045:JRM852048 KBH852045:KBI852048 KLD852045:KLE852048 KUZ852045:KVA852048 LEV852045:LEW852048 LOR852045:LOS852048 LYN852045:LYO852048 MIJ852045:MIK852048 MSF852045:MSG852048 NCB852045:NCC852048 NLX852045:NLY852048 NVT852045:NVU852048 OFP852045:OFQ852048 OPL852045:OPM852048 OZH852045:OZI852048 PJD852045:PJE852048 PSZ852045:PTA852048 QCV852045:QCW852048 QMR852045:QMS852048 QWN852045:QWO852048 RGJ852045:RGK852048 RQF852045:RQG852048 SAB852045:SAC852048 SJX852045:SJY852048 STT852045:STU852048 TDP852045:TDQ852048 TNL852045:TNM852048 TXH852045:TXI852048 UHD852045:UHE852048 UQZ852045:URA852048 VAV852045:VAW852048 VKR852045:VKS852048 VUN852045:VUO852048 WEJ852045:WEK852048 WOF852045:WOG852048 WYB852045:WYC852048 BT917581:BU917584 LP917581:LQ917584 VL917581:VM917584 AFH917581:AFI917584 APD917581:APE917584 AYZ917581:AZA917584 BIV917581:BIW917584 BSR917581:BSS917584 CCN917581:CCO917584 CMJ917581:CMK917584 CWF917581:CWG917584 DGB917581:DGC917584 DPX917581:DPY917584 DZT917581:DZU917584 EJP917581:EJQ917584 ETL917581:ETM917584 FDH917581:FDI917584 FND917581:FNE917584 FWZ917581:FXA917584 GGV917581:GGW917584 GQR917581:GQS917584 HAN917581:HAO917584 HKJ917581:HKK917584 HUF917581:HUG917584 IEB917581:IEC917584 INX917581:INY917584 IXT917581:IXU917584 JHP917581:JHQ917584 JRL917581:JRM917584 KBH917581:KBI917584 KLD917581:KLE917584 KUZ917581:KVA917584 LEV917581:LEW917584 LOR917581:LOS917584 LYN917581:LYO917584 MIJ917581:MIK917584 MSF917581:MSG917584 NCB917581:NCC917584 NLX917581:NLY917584 NVT917581:NVU917584 OFP917581:OFQ917584 OPL917581:OPM917584 OZH917581:OZI917584 PJD917581:PJE917584 PSZ917581:PTA917584 QCV917581:QCW917584 QMR917581:QMS917584 QWN917581:QWO917584 RGJ917581:RGK917584 RQF917581:RQG917584 SAB917581:SAC917584 SJX917581:SJY917584 STT917581:STU917584 TDP917581:TDQ917584 TNL917581:TNM917584 TXH917581:TXI917584 UHD917581:UHE917584 UQZ917581:URA917584 VAV917581:VAW917584 VKR917581:VKS917584 VUN917581:VUO917584 WEJ917581:WEK917584 WOF917581:WOG917584 WYB917581:WYC917584 BT983117:BU983120 LP983117:LQ983120 VL983117:VM983120 AFH983117:AFI983120 APD983117:APE983120 AYZ983117:AZA983120 BIV983117:BIW983120 BSR983117:BSS983120 CCN983117:CCO983120 CMJ983117:CMK983120 CWF983117:CWG983120 DGB983117:DGC983120 DPX983117:DPY983120 DZT983117:DZU983120 EJP983117:EJQ983120 ETL983117:ETM983120 FDH983117:FDI983120 FND983117:FNE983120 FWZ983117:FXA983120 GGV983117:GGW983120 GQR983117:GQS983120 HAN983117:HAO983120 HKJ983117:HKK983120 HUF983117:HUG983120 IEB983117:IEC983120 INX983117:INY983120 IXT983117:IXU983120 JHP983117:JHQ983120 JRL983117:JRM983120 KBH983117:KBI983120 KLD983117:KLE983120 KUZ983117:KVA983120 LEV983117:LEW983120 LOR983117:LOS983120 LYN983117:LYO983120 MIJ983117:MIK983120 MSF983117:MSG983120 NCB983117:NCC983120 NLX983117:NLY983120 NVT983117:NVU983120 OFP983117:OFQ983120 OPL983117:OPM983120 OZH983117:OZI983120 PJD983117:PJE983120 PSZ983117:PTA983120 QCV983117:QCW983120 QMR983117:QMS983120 QWN983117:QWO983120 RGJ983117:RGK983120 RQF983117:RQG983120 SAB983117:SAC983120 SJX983117:SJY983120 STT983117:STU983120 TDP983117:TDQ983120 TNL983117:TNM983120 TXH983117:TXI983120 UHD983117:UHE983120 UQZ983117:URA983120 VAV983117:VAW983120 VKR983117:VKS983120 VUN983117:VUO983120 WEJ983117:WEK983120 WOF983117:WOG983120 WYB983117:WYC983120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BT83:BU86 LP83:LQ86 VL83:VM86 AFH83:AFI86 APD83:APE86 AYZ83:AZA86 BIV83:BIW86 BSR83:BSS86 CCN83:CCO86 CMJ83:CMK86 CWF83:CWG86 DGB83:DGC86 DPX83:DPY86 DZT83:DZU86 EJP83:EJQ86 ETL83:ETM86 FDH83:FDI86 FND83:FNE86 FWZ83:FXA86 GGV83:GGW86 GQR83:GQS86 HAN83:HAO86 HKJ83:HKK86 HUF83:HUG86 IEB83:IEC86 INX83:INY86 IXT83:IXU86 JHP83:JHQ86 JRL83:JRM86 KBH83:KBI86 KLD83:KLE86 KUZ83:KVA86 LEV83:LEW86 LOR83:LOS86 LYN83:LYO86 MIJ83:MIK86 MSF83:MSG86 NCB83:NCC86 NLX83:NLY86 NVT83:NVU86 OFP83:OFQ86 OPL83:OPM86 OZH83:OZI86 PJD83:PJE86 PSZ83:PTA86 QCV83:QCW86 QMR83:QMS86 QWN83:QWO86 RGJ83:RGK86 RQF83:RQG86 SAB83:SAC86 SJX83:SJY86 STT83:STU86 TDP83:TDQ86 TNL83:TNM86 TXH83:TXI86 UHD83:UHE86 UQZ83:URA86 VAV83:VAW86 VKR83:VKS86 VUN83:VUO86 WEJ83:WEK86 WOF83:WOG86 WYB83:WYC86 BT65619:BU65622 LP65619:LQ65622 VL65619:VM65622 AFH65619:AFI65622 APD65619:APE65622 AYZ65619:AZA65622 BIV65619:BIW65622 BSR65619:BSS65622 CCN65619:CCO65622 CMJ65619:CMK65622 CWF65619:CWG65622 DGB65619:DGC65622 DPX65619:DPY65622 DZT65619:DZU65622 EJP65619:EJQ65622 ETL65619:ETM65622 FDH65619:FDI65622 FND65619:FNE65622 FWZ65619:FXA65622 GGV65619:GGW65622 GQR65619:GQS65622 HAN65619:HAO65622 HKJ65619:HKK65622 HUF65619:HUG65622 IEB65619:IEC65622 INX65619:INY65622 IXT65619:IXU65622 JHP65619:JHQ65622 JRL65619:JRM65622 KBH65619:KBI65622 KLD65619:KLE65622 KUZ65619:KVA65622 LEV65619:LEW65622 LOR65619:LOS65622 LYN65619:LYO65622 MIJ65619:MIK65622 MSF65619:MSG65622 NCB65619:NCC65622 NLX65619:NLY65622 NVT65619:NVU65622 OFP65619:OFQ65622 OPL65619:OPM65622 OZH65619:OZI65622 PJD65619:PJE65622 PSZ65619:PTA65622 QCV65619:QCW65622 QMR65619:QMS65622 QWN65619:QWO65622 RGJ65619:RGK65622 RQF65619:RQG65622 SAB65619:SAC65622 SJX65619:SJY65622 STT65619:STU65622 TDP65619:TDQ65622 TNL65619:TNM65622 TXH65619:TXI65622 UHD65619:UHE65622 UQZ65619:URA65622 VAV65619:VAW65622 VKR65619:VKS65622 VUN65619:VUO65622 WEJ65619:WEK65622 WOF65619:WOG65622 WYB65619:WYC65622 BT131155:BU131158 LP131155:LQ131158 VL131155:VM131158 AFH131155:AFI131158 APD131155:APE131158 AYZ131155:AZA131158 BIV131155:BIW131158 BSR131155:BSS131158 CCN131155:CCO131158 CMJ131155:CMK131158 CWF131155:CWG131158 DGB131155:DGC131158 DPX131155:DPY131158 DZT131155:DZU131158 EJP131155:EJQ131158 ETL131155:ETM131158 FDH131155:FDI131158 FND131155:FNE131158 FWZ131155:FXA131158 GGV131155:GGW131158 GQR131155:GQS131158 HAN131155:HAO131158 HKJ131155:HKK131158 HUF131155:HUG131158 IEB131155:IEC131158 INX131155:INY131158 IXT131155:IXU131158 JHP131155:JHQ131158 JRL131155:JRM131158 KBH131155:KBI131158 KLD131155:KLE131158 KUZ131155:KVA131158 LEV131155:LEW131158 LOR131155:LOS131158 LYN131155:LYO131158 MIJ131155:MIK131158 MSF131155:MSG131158 NCB131155:NCC131158 NLX131155:NLY131158 NVT131155:NVU131158 OFP131155:OFQ131158 OPL131155:OPM131158 OZH131155:OZI131158 PJD131155:PJE131158 PSZ131155:PTA131158 QCV131155:QCW131158 QMR131155:QMS131158 QWN131155:QWO131158 RGJ131155:RGK131158 RQF131155:RQG131158 SAB131155:SAC131158 SJX131155:SJY131158 STT131155:STU131158 TDP131155:TDQ131158 TNL131155:TNM131158 TXH131155:TXI131158 UHD131155:UHE131158 UQZ131155:URA131158 VAV131155:VAW131158 VKR131155:VKS131158 VUN131155:VUO131158 WEJ131155:WEK131158 WOF131155:WOG131158 WYB131155:WYC131158 BT196691:BU196694 LP196691:LQ196694 VL196691:VM196694 AFH196691:AFI196694 APD196691:APE196694 AYZ196691:AZA196694 BIV196691:BIW196694 BSR196691:BSS196694 CCN196691:CCO196694 CMJ196691:CMK196694 CWF196691:CWG196694 DGB196691:DGC196694 DPX196691:DPY196694 DZT196691:DZU196694 EJP196691:EJQ196694 ETL196691:ETM196694 FDH196691:FDI196694 FND196691:FNE196694 FWZ196691:FXA196694 GGV196691:GGW196694 GQR196691:GQS196694 HAN196691:HAO196694 HKJ196691:HKK196694 HUF196691:HUG196694 IEB196691:IEC196694 INX196691:INY196694 IXT196691:IXU196694 JHP196691:JHQ196694 JRL196691:JRM196694 KBH196691:KBI196694 KLD196691:KLE196694 KUZ196691:KVA196694 LEV196691:LEW196694 LOR196691:LOS196694 LYN196691:LYO196694 MIJ196691:MIK196694 MSF196691:MSG196694 NCB196691:NCC196694 NLX196691:NLY196694 NVT196691:NVU196694 OFP196691:OFQ196694 OPL196691:OPM196694 OZH196691:OZI196694 PJD196691:PJE196694 PSZ196691:PTA196694 QCV196691:QCW196694 QMR196691:QMS196694 QWN196691:QWO196694 RGJ196691:RGK196694 RQF196691:RQG196694 SAB196691:SAC196694 SJX196691:SJY196694 STT196691:STU196694 TDP196691:TDQ196694 TNL196691:TNM196694 TXH196691:TXI196694 UHD196691:UHE196694 UQZ196691:URA196694 VAV196691:VAW196694 VKR196691:VKS196694 VUN196691:VUO196694 WEJ196691:WEK196694 WOF196691:WOG196694 WYB196691:WYC196694 BT262227:BU262230 LP262227:LQ262230 VL262227:VM262230 AFH262227:AFI262230 APD262227:APE262230 AYZ262227:AZA262230 BIV262227:BIW262230 BSR262227:BSS262230 CCN262227:CCO262230 CMJ262227:CMK262230 CWF262227:CWG262230 DGB262227:DGC262230 DPX262227:DPY262230 DZT262227:DZU262230 EJP262227:EJQ262230 ETL262227:ETM262230 FDH262227:FDI262230 FND262227:FNE262230 FWZ262227:FXA262230 GGV262227:GGW262230 GQR262227:GQS262230 HAN262227:HAO262230 HKJ262227:HKK262230 HUF262227:HUG262230 IEB262227:IEC262230 INX262227:INY262230 IXT262227:IXU262230 JHP262227:JHQ262230 JRL262227:JRM262230 KBH262227:KBI262230 KLD262227:KLE262230 KUZ262227:KVA262230 LEV262227:LEW262230 LOR262227:LOS262230 LYN262227:LYO262230 MIJ262227:MIK262230 MSF262227:MSG262230 NCB262227:NCC262230 NLX262227:NLY262230 NVT262227:NVU262230 OFP262227:OFQ262230 OPL262227:OPM262230 OZH262227:OZI262230 PJD262227:PJE262230 PSZ262227:PTA262230 QCV262227:QCW262230 QMR262227:QMS262230 QWN262227:QWO262230 RGJ262227:RGK262230 RQF262227:RQG262230 SAB262227:SAC262230 SJX262227:SJY262230 STT262227:STU262230 TDP262227:TDQ262230 TNL262227:TNM262230 TXH262227:TXI262230 UHD262227:UHE262230 UQZ262227:URA262230 VAV262227:VAW262230 VKR262227:VKS262230 VUN262227:VUO262230 WEJ262227:WEK262230 WOF262227:WOG262230 WYB262227:WYC262230 BT327763:BU327766 LP327763:LQ327766 VL327763:VM327766 AFH327763:AFI327766 APD327763:APE327766 AYZ327763:AZA327766 BIV327763:BIW327766 BSR327763:BSS327766 CCN327763:CCO327766 CMJ327763:CMK327766 CWF327763:CWG327766 DGB327763:DGC327766 DPX327763:DPY327766 DZT327763:DZU327766 EJP327763:EJQ327766 ETL327763:ETM327766 FDH327763:FDI327766 FND327763:FNE327766 FWZ327763:FXA327766 GGV327763:GGW327766 GQR327763:GQS327766 HAN327763:HAO327766 HKJ327763:HKK327766 HUF327763:HUG327766 IEB327763:IEC327766 INX327763:INY327766 IXT327763:IXU327766 JHP327763:JHQ327766 JRL327763:JRM327766 KBH327763:KBI327766 KLD327763:KLE327766 KUZ327763:KVA327766 LEV327763:LEW327766 LOR327763:LOS327766 LYN327763:LYO327766 MIJ327763:MIK327766 MSF327763:MSG327766 NCB327763:NCC327766 NLX327763:NLY327766 NVT327763:NVU327766 OFP327763:OFQ327766 OPL327763:OPM327766 OZH327763:OZI327766 PJD327763:PJE327766 PSZ327763:PTA327766 QCV327763:QCW327766 QMR327763:QMS327766 QWN327763:QWO327766 RGJ327763:RGK327766 RQF327763:RQG327766 SAB327763:SAC327766 SJX327763:SJY327766 STT327763:STU327766 TDP327763:TDQ327766 TNL327763:TNM327766 TXH327763:TXI327766 UHD327763:UHE327766 UQZ327763:URA327766 VAV327763:VAW327766 VKR327763:VKS327766 VUN327763:VUO327766 WEJ327763:WEK327766 WOF327763:WOG327766 WYB327763:WYC327766 BT393299:BU393302 LP393299:LQ393302 VL393299:VM393302 AFH393299:AFI393302 APD393299:APE393302 AYZ393299:AZA393302 BIV393299:BIW393302 BSR393299:BSS393302 CCN393299:CCO393302 CMJ393299:CMK393302 CWF393299:CWG393302 DGB393299:DGC393302 DPX393299:DPY393302 DZT393299:DZU393302 EJP393299:EJQ393302 ETL393299:ETM393302 FDH393299:FDI393302 FND393299:FNE393302 FWZ393299:FXA393302 GGV393299:GGW393302 GQR393299:GQS393302 HAN393299:HAO393302 HKJ393299:HKK393302 HUF393299:HUG393302 IEB393299:IEC393302 INX393299:INY393302 IXT393299:IXU393302 JHP393299:JHQ393302 JRL393299:JRM393302 KBH393299:KBI393302 KLD393299:KLE393302 KUZ393299:KVA393302 LEV393299:LEW393302 LOR393299:LOS393302 LYN393299:LYO393302 MIJ393299:MIK393302 MSF393299:MSG393302 NCB393299:NCC393302 NLX393299:NLY393302 NVT393299:NVU393302 OFP393299:OFQ393302 OPL393299:OPM393302 OZH393299:OZI393302 PJD393299:PJE393302 PSZ393299:PTA393302 QCV393299:QCW393302 QMR393299:QMS393302 QWN393299:QWO393302 RGJ393299:RGK393302 RQF393299:RQG393302 SAB393299:SAC393302 SJX393299:SJY393302 STT393299:STU393302 TDP393299:TDQ393302 TNL393299:TNM393302 TXH393299:TXI393302 UHD393299:UHE393302 UQZ393299:URA393302 VAV393299:VAW393302 VKR393299:VKS393302 VUN393299:VUO393302 WEJ393299:WEK393302 WOF393299:WOG393302 WYB393299:WYC393302 BT458835:BU458838 LP458835:LQ458838 VL458835:VM458838 AFH458835:AFI458838 APD458835:APE458838 AYZ458835:AZA458838 BIV458835:BIW458838 BSR458835:BSS458838 CCN458835:CCO458838 CMJ458835:CMK458838 CWF458835:CWG458838 DGB458835:DGC458838 DPX458835:DPY458838 DZT458835:DZU458838 EJP458835:EJQ458838 ETL458835:ETM458838 FDH458835:FDI458838 FND458835:FNE458838 FWZ458835:FXA458838 GGV458835:GGW458838 GQR458835:GQS458838 HAN458835:HAO458838 HKJ458835:HKK458838 HUF458835:HUG458838 IEB458835:IEC458838 INX458835:INY458838 IXT458835:IXU458838 JHP458835:JHQ458838 JRL458835:JRM458838 KBH458835:KBI458838 KLD458835:KLE458838 KUZ458835:KVA458838 LEV458835:LEW458838 LOR458835:LOS458838 LYN458835:LYO458838 MIJ458835:MIK458838 MSF458835:MSG458838 NCB458835:NCC458838 NLX458835:NLY458838 NVT458835:NVU458838 OFP458835:OFQ458838 OPL458835:OPM458838 OZH458835:OZI458838 PJD458835:PJE458838 PSZ458835:PTA458838 QCV458835:QCW458838 QMR458835:QMS458838 QWN458835:QWO458838 RGJ458835:RGK458838 RQF458835:RQG458838 SAB458835:SAC458838 SJX458835:SJY458838 STT458835:STU458838 TDP458835:TDQ458838 TNL458835:TNM458838 TXH458835:TXI458838 UHD458835:UHE458838 UQZ458835:URA458838 VAV458835:VAW458838 VKR458835:VKS458838 VUN458835:VUO458838 WEJ458835:WEK458838 WOF458835:WOG458838 WYB458835:WYC458838 BT524371:BU524374 LP524371:LQ524374 VL524371:VM524374 AFH524371:AFI524374 APD524371:APE524374 AYZ524371:AZA524374 BIV524371:BIW524374 BSR524371:BSS524374 CCN524371:CCO524374 CMJ524371:CMK524374 CWF524371:CWG524374 DGB524371:DGC524374 DPX524371:DPY524374 DZT524371:DZU524374 EJP524371:EJQ524374 ETL524371:ETM524374 FDH524371:FDI524374 FND524371:FNE524374 FWZ524371:FXA524374 GGV524371:GGW524374 GQR524371:GQS524374 HAN524371:HAO524374 HKJ524371:HKK524374 HUF524371:HUG524374 IEB524371:IEC524374 INX524371:INY524374 IXT524371:IXU524374 JHP524371:JHQ524374 JRL524371:JRM524374 KBH524371:KBI524374 KLD524371:KLE524374 KUZ524371:KVA524374 LEV524371:LEW524374 LOR524371:LOS524374 LYN524371:LYO524374 MIJ524371:MIK524374 MSF524371:MSG524374 NCB524371:NCC524374 NLX524371:NLY524374 NVT524371:NVU524374 OFP524371:OFQ524374 OPL524371:OPM524374 OZH524371:OZI524374 PJD524371:PJE524374 PSZ524371:PTA524374 QCV524371:QCW524374 QMR524371:QMS524374 QWN524371:QWO524374 RGJ524371:RGK524374 RQF524371:RQG524374 SAB524371:SAC524374 SJX524371:SJY524374 STT524371:STU524374 TDP524371:TDQ524374 TNL524371:TNM524374 TXH524371:TXI524374 UHD524371:UHE524374 UQZ524371:URA524374 VAV524371:VAW524374 VKR524371:VKS524374 VUN524371:VUO524374 WEJ524371:WEK524374 WOF524371:WOG524374 WYB524371:WYC524374 BT589907:BU589910 LP589907:LQ589910 VL589907:VM589910 AFH589907:AFI589910 APD589907:APE589910 AYZ589907:AZA589910 BIV589907:BIW589910 BSR589907:BSS589910 CCN589907:CCO589910 CMJ589907:CMK589910 CWF589907:CWG589910 DGB589907:DGC589910 DPX589907:DPY589910 DZT589907:DZU589910 EJP589907:EJQ589910 ETL589907:ETM589910 FDH589907:FDI589910 FND589907:FNE589910 FWZ589907:FXA589910 GGV589907:GGW589910 GQR589907:GQS589910 HAN589907:HAO589910 HKJ589907:HKK589910 HUF589907:HUG589910 IEB589907:IEC589910 INX589907:INY589910 IXT589907:IXU589910 JHP589907:JHQ589910 JRL589907:JRM589910 KBH589907:KBI589910 KLD589907:KLE589910 KUZ589907:KVA589910 LEV589907:LEW589910 LOR589907:LOS589910 LYN589907:LYO589910 MIJ589907:MIK589910 MSF589907:MSG589910 NCB589907:NCC589910 NLX589907:NLY589910 NVT589907:NVU589910 OFP589907:OFQ589910 OPL589907:OPM589910 OZH589907:OZI589910 PJD589907:PJE589910 PSZ589907:PTA589910 QCV589907:QCW589910 QMR589907:QMS589910 QWN589907:QWO589910 RGJ589907:RGK589910 RQF589907:RQG589910 SAB589907:SAC589910 SJX589907:SJY589910 STT589907:STU589910 TDP589907:TDQ589910 TNL589907:TNM589910 TXH589907:TXI589910 UHD589907:UHE589910 UQZ589907:URA589910 VAV589907:VAW589910 VKR589907:VKS589910 VUN589907:VUO589910 WEJ589907:WEK589910 WOF589907:WOG589910 WYB589907:WYC589910 BT655443:BU655446 LP655443:LQ655446 VL655443:VM655446 AFH655443:AFI655446 APD655443:APE655446 AYZ655443:AZA655446 BIV655443:BIW655446 BSR655443:BSS655446 CCN655443:CCO655446 CMJ655443:CMK655446 CWF655443:CWG655446 DGB655443:DGC655446 DPX655443:DPY655446 DZT655443:DZU655446 EJP655443:EJQ655446 ETL655443:ETM655446 FDH655443:FDI655446 FND655443:FNE655446 FWZ655443:FXA655446 GGV655443:GGW655446 GQR655443:GQS655446 HAN655443:HAO655446 HKJ655443:HKK655446 HUF655443:HUG655446 IEB655443:IEC655446 INX655443:INY655446 IXT655443:IXU655446 JHP655443:JHQ655446 JRL655443:JRM655446 KBH655443:KBI655446 KLD655443:KLE655446 KUZ655443:KVA655446 LEV655443:LEW655446 LOR655443:LOS655446 LYN655443:LYO655446 MIJ655443:MIK655446 MSF655443:MSG655446 NCB655443:NCC655446 NLX655443:NLY655446 NVT655443:NVU655446 OFP655443:OFQ655446 OPL655443:OPM655446 OZH655443:OZI655446 PJD655443:PJE655446 PSZ655443:PTA655446 QCV655443:QCW655446 QMR655443:QMS655446 QWN655443:QWO655446 RGJ655443:RGK655446 RQF655443:RQG655446 SAB655443:SAC655446 SJX655443:SJY655446 STT655443:STU655446 TDP655443:TDQ655446 TNL655443:TNM655446 TXH655443:TXI655446 UHD655443:UHE655446 UQZ655443:URA655446 VAV655443:VAW655446 VKR655443:VKS655446 VUN655443:VUO655446 WEJ655443:WEK655446 WOF655443:WOG655446 WYB655443:WYC655446 BT720979:BU720982 LP720979:LQ720982 VL720979:VM720982 AFH720979:AFI720982 APD720979:APE720982 AYZ720979:AZA720982 BIV720979:BIW720982 BSR720979:BSS720982 CCN720979:CCO720982 CMJ720979:CMK720982 CWF720979:CWG720982 DGB720979:DGC720982 DPX720979:DPY720982 DZT720979:DZU720982 EJP720979:EJQ720982 ETL720979:ETM720982 FDH720979:FDI720982 FND720979:FNE720982 FWZ720979:FXA720982 GGV720979:GGW720982 GQR720979:GQS720982 HAN720979:HAO720982 HKJ720979:HKK720982 HUF720979:HUG720982 IEB720979:IEC720982 INX720979:INY720982 IXT720979:IXU720982 JHP720979:JHQ720982 JRL720979:JRM720982 KBH720979:KBI720982 KLD720979:KLE720982 KUZ720979:KVA720982 LEV720979:LEW720982 LOR720979:LOS720982 LYN720979:LYO720982 MIJ720979:MIK720982 MSF720979:MSG720982 NCB720979:NCC720982 NLX720979:NLY720982 NVT720979:NVU720982 OFP720979:OFQ720982 OPL720979:OPM720982 OZH720979:OZI720982 PJD720979:PJE720982 PSZ720979:PTA720982 QCV720979:QCW720982 QMR720979:QMS720982 QWN720979:QWO720982 RGJ720979:RGK720982 RQF720979:RQG720982 SAB720979:SAC720982 SJX720979:SJY720982 STT720979:STU720982 TDP720979:TDQ720982 TNL720979:TNM720982 TXH720979:TXI720982 UHD720979:UHE720982 UQZ720979:URA720982 VAV720979:VAW720982 VKR720979:VKS720982 VUN720979:VUO720982 WEJ720979:WEK720982 WOF720979:WOG720982 WYB720979:WYC720982 BT786515:BU786518 LP786515:LQ786518 VL786515:VM786518 AFH786515:AFI786518 APD786515:APE786518 AYZ786515:AZA786518 BIV786515:BIW786518 BSR786515:BSS786518 CCN786515:CCO786518 CMJ786515:CMK786518 CWF786515:CWG786518 DGB786515:DGC786518 DPX786515:DPY786518 DZT786515:DZU786518 EJP786515:EJQ786518 ETL786515:ETM786518 FDH786515:FDI786518 FND786515:FNE786518 FWZ786515:FXA786518 GGV786515:GGW786518 GQR786515:GQS786518 HAN786515:HAO786518 HKJ786515:HKK786518 HUF786515:HUG786518 IEB786515:IEC786518 INX786515:INY786518 IXT786515:IXU786518 JHP786515:JHQ786518 JRL786515:JRM786518 KBH786515:KBI786518 KLD786515:KLE786518 KUZ786515:KVA786518 LEV786515:LEW786518 LOR786515:LOS786518 LYN786515:LYO786518 MIJ786515:MIK786518 MSF786515:MSG786518 NCB786515:NCC786518 NLX786515:NLY786518 NVT786515:NVU786518 OFP786515:OFQ786518 OPL786515:OPM786518 OZH786515:OZI786518 PJD786515:PJE786518 PSZ786515:PTA786518 QCV786515:QCW786518 QMR786515:QMS786518 QWN786515:QWO786518 RGJ786515:RGK786518 RQF786515:RQG786518 SAB786515:SAC786518 SJX786515:SJY786518 STT786515:STU786518 TDP786515:TDQ786518 TNL786515:TNM786518 TXH786515:TXI786518 UHD786515:UHE786518 UQZ786515:URA786518 VAV786515:VAW786518 VKR786515:VKS786518 VUN786515:VUO786518 WEJ786515:WEK786518 WOF786515:WOG786518 WYB786515:WYC786518 BT852051:BU852054 LP852051:LQ852054 VL852051:VM852054 AFH852051:AFI852054 APD852051:APE852054 AYZ852051:AZA852054 BIV852051:BIW852054 BSR852051:BSS852054 CCN852051:CCO852054 CMJ852051:CMK852054 CWF852051:CWG852054 DGB852051:DGC852054 DPX852051:DPY852054 DZT852051:DZU852054 EJP852051:EJQ852054 ETL852051:ETM852054 FDH852051:FDI852054 FND852051:FNE852054 FWZ852051:FXA852054 GGV852051:GGW852054 GQR852051:GQS852054 HAN852051:HAO852054 HKJ852051:HKK852054 HUF852051:HUG852054 IEB852051:IEC852054 INX852051:INY852054 IXT852051:IXU852054 JHP852051:JHQ852054 JRL852051:JRM852054 KBH852051:KBI852054 KLD852051:KLE852054 KUZ852051:KVA852054 LEV852051:LEW852054 LOR852051:LOS852054 LYN852051:LYO852054 MIJ852051:MIK852054 MSF852051:MSG852054 NCB852051:NCC852054 NLX852051:NLY852054 NVT852051:NVU852054 OFP852051:OFQ852054 OPL852051:OPM852054 OZH852051:OZI852054 PJD852051:PJE852054 PSZ852051:PTA852054 QCV852051:QCW852054 QMR852051:QMS852054 QWN852051:QWO852054 RGJ852051:RGK852054 RQF852051:RQG852054 SAB852051:SAC852054 SJX852051:SJY852054 STT852051:STU852054 TDP852051:TDQ852054 TNL852051:TNM852054 TXH852051:TXI852054 UHD852051:UHE852054 UQZ852051:URA852054 VAV852051:VAW852054 VKR852051:VKS852054 VUN852051:VUO852054 WEJ852051:WEK852054 WOF852051:WOG852054 WYB852051:WYC852054 BT917587:BU917590 LP917587:LQ917590 VL917587:VM917590 AFH917587:AFI917590 APD917587:APE917590 AYZ917587:AZA917590 BIV917587:BIW917590 BSR917587:BSS917590 CCN917587:CCO917590 CMJ917587:CMK917590 CWF917587:CWG917590 DGB917587:DGC917590 DPX917587:DPY917590 DZT917587:DZU917590 EJP917587:EJQ917590 ETL917587:ETM917590 FDH917587:FDI917590 FND917587:FNE917590 FWZ917587:FXA917590 GGV917587:GGW917590 GQR917587:GQS917590 HAN917587:HAO917590 HKJ917587:HKK917590 HUF917587:HUG917590 IEB917587:IEC917590 INX917587:INY917590 IXT917587:IXU917590 JHP917587:JHQ917590 JRL917587:JRM917590 KBH917587:KBI917590 KLD917587:KLE917590 KUZ917587:KVA917590 LEV917587:LEW917590 LOR917587:LOS917590 LYN917587:LYO917590 MIJ917587:MIK917590 MSF917587:MSG917590 NCB917587:NCC917590 NLX917587:NLY917590 NVT917587:NVU917590 OFP917587:OFQ917590 OPL917587:OPM917590 OZH917587:OZI917590 PJD917587:PJE917590 PSZ917587:PTA917590 QCV917587:QCW917590 QMR917587:QMS917590 QWN917587:QWO917590 RGJ917587:RGK917590 RQF917587:RQG917590 SAB917587:SAC917590 SJX917587:SJY917590 STT917587:STU917590 TDP917587:TDQ917590 TNL917587:TNM917590 TXH917587:TXI917590 UHD917587:UHE917590 UQZ917587:URA917590 VAV917587:VAW917590 VKR917587:VKS917590 VUN917587:VUO917590 WEJ917587:WEK917590 WOF917587:WOG917590 WYB917587:WYC917590 BT983123:BU983126 LP983123:LQ983126 VL983123:VM983126 AFH983123:AFI983126 APD983123:APE983126 AYZ983123:AZA983126 BIV983123:BIW983126 BSR983123:BSS983126 CCN983123:CCO983126 CMJ983123:CMK983126 CWF983123:CWG983126 DGB983123:DGC983126 DPX983123:DPY983126 DZT983123:DZU983126 EJP983123:EJQ983126 ETL983123:ETM983126 FDH983123:FDI983126 FND983123:FNE983126 FWZ983123:FXA983126 GGV983123:GGW983126 GQR983123:GQS983126 HAN983123:HAO983126 HKJ983123:HKK983126 HUF983123:HUG983126 IEB983123:IEC983126 INX983123:INY983126 IXT983123:IXU983126 JHP983123:JHQ983126 JRL983123:JRM983126 KBH983123:KBI983126 KLD983123:KLE983126 KUZ983123:KVA983126 LEV983123:LEW983126 LOR983123:LOS983126 LYN983123:LYO983126 MIJ983123:MIK983126 MSF983123:MSG983126 NCB983123:NCC983126 NLX983123:NLY983126 NVT983123:NVU983126 OFP983123:OFQ983126 OPL983123:OPM983126 OZH983123:OZI983126 PJD983123:PJE983126 PSZ983123:PTA983126 QCV983123:QCW983126 QMR983123:QMS983126 QWN983123:QWO983126 RGJ983123:RGK983126 RQF983123:RQG983126 SAB983123:SAC983126 SJX983123:SJY983126 STT983123:STU983126 TDP983123:TDQ983126 TNL983123:TNM983126 TXH983123:TXI983126 UHD983123:UHE983126 UQZ983123:URA983126 VAV983123:VAW983126 VKR983123:VKS983126 VUN983123:VUO983126 WEJ983123:WEK983126 WOF983123:WOG983126 WYB983123:WYC983126 O17:O20 JK17:JK20 TG17:TG20 ADC17:ADC20 AMY17:AMY20 AWU17:AWU20 BGQ17:BGQ20 BQM17:BQM20 CAI17:CAI20 CKE17:CKE20 CUA17:CUA20 DDW17:DDW20 DNS17:DNS20 DXO17:DXO20 EHK17:EHK20 ERG17:ERG20 FBC17:FBC20 FKY17:FKY20 FUU17:FUU20 GEQ17:GEQ20 GOM17:GOM20 GYI17:GYI20 HIE17:HIE20 HSA17:HSA20 IBW17:IBW20 ILS17:ILS20 IVO17:IVO20 JFK17:JFK20 JPG17:JPG20 JZC17:JZC20 KIY17:KIY20 KSU17:KSU20 LCQ17:LCQ20 LMM17:LMM20 LWI17:LWI20 MGE17:MGE20 MQA17:MQA20 MZW17:MZW20 NJS17:NJS20 NTO17:NTO20 ODK17:ODK20 ONG17:ONG20 OXC17:OXC20 PGY17:PGY20 PQU17:PQU20 QAQ17:QAQ20 QKM17:QKM20 QUI17:QUI20 REE17:REE20 ROA17:ROA20 RXW17:RXW20 SHS17:SHS20 SRO17:SRO20 TBK17:TBK20 TLG17:TLG20 TVC17:TVC20 UEY17:UEY20 UOU17:UOU20 UYQ17:UYQ20 VIM17:VIM20 VSI17:VSI20 WCE17:WCE20 WMA17:WMA20 WVW17:WVW20 O65553:O65556 JK65553:JK65556 TG65553:TG65556 ADC65553:ADC65556 AMY65553:AMY65556 AWU65553:AWU65556 BGQ65553:BGQ65556 BQM65553:BQM65556 CAI65553:CAI65556 CKE65553:CKE65556 CUA65553:CUA65556 DDW65553:DDW65556 DNS65553:DNS65556 DXO65553:DXO65556 EHK65553:EHK65556 ERG65553:ERG65556 FBC65553:FBC65556 FKY65553:FKY65556 FUU65553:FUU65556 GEQ65553:GEQ65556 GOM65553:GOM65556 GYI65553:GYI65556 HIE65553:HIE65556 HSA65553:HSA65556 IBW65553:IBW65556 ILS65553:ILS65556 IVO65553:IVO65556 JFK65553:JFK65556 JPG65553:JPG65556 JZC65553:JZC65556 KIY65553:KIY65556 KSU65553:KSU65556 LCQ65553:LCQ65556 LMM65553:LMM65556 LWI65553:LWI65556 MGE65553:MGE65556 MQA65553:MQA65556 MZW65553:MZW65556 NJS65553:NJS65556 NTO65553:NTO65556 ODK65553:ODK65556 ONG65553:ONG65556 OXC65553:OXC65556 PGY65553:PGY65556 PQU65553:PQU65556 QAQ65553:QAQ65556 QKM65553:QKM65556 QUI65553:QUI65556 REE65553:REE65556 ROA65553:ROA65556 RXW65553:RXW65556 SHS65553:SHS65556 SRO65553:SRO65556 TBK65553:TBK65556 TLG65553:TLG65556 TVC65553:TVC65556 UEY65553:UEY65556 UOU65553:UOU65556 UYQ65553:UYQ65556 VIM65553:VIM65556 VSI65553:VSI65556 WCE65553:WCE65556 WMA65553:WMA65556 WVW65553:WVW65556 O131089:O131092 JK131089:JK131092 TG131089:TG131092 ADC131089:ADC131092 AMY131089:AMY131092 AWU131089:AWU131092 BGQ131089:BGQ131092 BQM131089:BQM131092 CAI131089:CAI131092 CKE131089:CKE131092 CUA131089:CUA131092 DDW131089:DDW131092 DNS131089:DNS131092 DXO131089:DXO131092 EHK131089:EHK131092 ERG131089:ERG131092 FBC131089:FBC131092 FKY131089:FKY131092 FUU131089:FUU131092 GEQ131089:GEQ131092 GOM131089:GOM131092 GYI131089:GYI131092 HIE131089:HIE131092 HSA131089:HSA131092 IBW131089:IBW131092 ILS131089:ILS131092 IVO131089:IVO131092 JFK131089:JFK131092 JPG131089:JPG131092 JZC131089:JZC131092 KIY131089:KIY131092 KSU131089:KSU131092 LCQ131089:LCQ131092 LMM131089:LMM131092 LWI131089:LWI131092 MGE131089:MGE131092 MQA131089:MQA131092 MZW131089:MZW131092 NJS131089:NJS131092 NTO131089:NTO131092 ODK131089:ODK131092 ONG131089:ONG131092 OXC131089:OXC131092 PGY131089:PGY131092 PQU131089:PQU131092 QAQ131089:QAQ131092 QKM131089:QKM131092 QUI131089:QUI131092 REE131089:REE131092 ROA131089:ROA131092 RXW131089:RXW131092 SHS131089:SHS131092 SRO131089:SRO131092 TBK131089:TBK131092 TLG131089:TLG131092 TVC131089:TVC131092 UEY131089:UEY131092 UOU131089:UOU131092 UYQ131089:UYQ131092 VIM131089:VIM131092 VSI131089:VSI131092 WCE131089:WCE131092 WMA131089:WMA131092 WVW131089:WVW131092 O196625:O196628 JK196625:JK196628 TG196625:TG196628 ADC196625:ADC196628 AMY196625:AMY196628 AWU196625:AWU196628 BGQ196625:BGQ196628 BQM196625:BQM196628 CAI196625:CAI196628 CKE196625:CKE196628 CUA196625:CUA196628 DDW196625:DDW196628 DNS196625:DNS196628 DXO196625:DXO196628 EHK196625:EHK196628 ERG196625:ERG196628 FBC196625:FBC196628 FKY196625:FKY196628 FUU196625:FUU196628 GEQ196625:GEQ196628 GOM196625:GOM196628 GYI196625:GYI196628 HIE196625:HIE196628 HSA196625:HSA196628 IBW196625:IBW196628 ILS196625:ILS196628 IVO196625:IVO196628 JFK196625:JFK196628 JPG196625:JPG196628 JZC196625:JZC196628 KIY196625:KIY196628 KSU196625:KSU196628 LCQ196625:LCQ196628 LMM196625:LMM196628 LWI196625:LWI196628 MGE196625:MGE196628 MQA196625:MQA196628 MZW196625:MZW196628 NJS196625:NJS196628 NTO196625:NTO196628 ODK196625:ODK196628 ONG196625:ONG196628 OXC196625:OXC196628 PGY196625:PGY196628 PQU196625:PQU196628 QAQ196625:QAQ196628 QKM196625:QKM196628 QUI196625:QUI196628 REE196625:REE196628 ROA196625:ROA196628 RXW196625:RXW196628 SHS196625:SHS196628 SRO196625:SRO196628 TBK196625:TBK196628 TLG196625:TLG196628 TVC196625:TVC196628 UEY196625:UEY196628 UOU196625:UOU196628 UYQ196625:UYQ196628 VIM196625:VIM196628 VSI196625:VSI196628 WCE196625:WCE196628 WMA196625:WMA196628 WVW196625:WVW196628 O262161:O262164 JK262161:JK262164 TG262161:TG262164 ADC262161:ADC262164 AMY262161:AMY262164 AWU262161:AWU262164 BGQ262161:BGQ262164 BQM262161:BQM262164 CAI262161:CAI262164 CKE262161:CKE262164 CUA262161:CUA262164 DDW262161:DDW262164 DNS262161:DNS262164 DXO262161:DXO262164 EHK262161:EHK262164 ERG262161:ERG262164 FBC262161:FBC262164 FKY262161:FKY262164 FUU262161:FUU262164 GEQ262161:GEQ262164 GOM262161:GOM262164 GYI262161:GYI262164 HIE262161:HIE262164 HSA262161:HSA262164 IBW262161:IBW262164 ILS262161:ILS262164 IVO262161:IVO262164 JFK262161:JFK262164 JPG262161:JPG262164 JZC262161:JZC262164 KIY262161:KIY262164 KSU262161:KSU262164 LCQ262161:LCQ262164 LMM262161:LMM262164 LWI262161:LWI262164 MGE262161:MGE262164 MQA262161:MQA262164 MZW262161:MZW262164 NJS262161:NJS262164 NTO262161:NTO262164 ODK262161:ODK262164 ONG262161:ONG262164 OXC262161:OXC262164 PGY262161:PGY262164 PQU262161:PQU262164 QAQ262161:QAQ262164 QKM262161:QKM262164 QUI262161:QUI262164 REE262161:REE262164 ROA262161:ROA262164 RXW262161:RXW262164 SHS262161:SHS262164 SRO262161:SRO262164 TBK262161:TBK262164 TLG262161:TLG262164 TVC262161:TVC262164 UEY262161:UEY262164 UOU262161:UOU262164 UYQ262161:UYQ262164 VIM262161:VIM262164 VSI262161:VSI262164 WCE262161:WCE262164 WMA262161:WMA262164 WVW262161:WVW262164 O327697:O327700 JK327697:JK327700 TG327697:TG327700 ADC327697:ADC327700 AMY327697:AMY327700 AWU327697:AWU327700 BGQ327697:BGQ327700 BQM327697:BQM327700 CAI327697:CAI327700 CKE327697:CKE327700 CUA327697:CUA327700 DDW327697:DDW327700 DNS327697:DNS327700 DXO327697:DXO327700 EHK327697:EHK327700 ERG327697:ERG327700 FBC327697:FBC327700 FKY327697:FKY327700 FUU327697:FUU327700 GEQ327697:GEQ327700 GOM327697:GOM327700 GYI327697:GYI327700 HIE327697:HIE327700 HSA327697:HSA327700 IBW327697:IBW327700 ILS327697:ILS327700 IVO327697:IVO327700 JFK327697:JFK327700 JPG327697:JPG327700 JZC327697:JZC327700 KIY327697:KIY327700 KSU327697:KSU327700 LCQ327697:LCQ327700 LMM327697:LMM327700 LWI327697:LWI327700 MGE327697:MGE327700 MQA327697:MQA327700 MZW327697:MZW327700 NJS327697:NJS327700 NTO327697:NTO327700 ODK327697:ODK327700 ONG327697:ONG327700 OXC327697:OXC327700 PGY327697:PGY327700 PQU327697:PQU327700 QAQ327697:QAQ327700 QKM327697:QKM327700 QUI327697:QUI327700 REE327697:REE327700 ROA327697:ROA327700 RXW327697:RXW327700 SHS327697:SHS327700 SRO327697:SRO327700 TBK327697:TBK327700 TLG327697:TLG327700 TVC327697:TVC327700 UEY327697:UEY327700 UOU327697:UOU327700 UYQ327697:UYQ327700 VIM327697:VIM327700 VSI327697:VSI327700 WCE327697:WCE327700 WMA327697:WMA327700 WVW327697:WVW327700 O393233:O393236 JK393233:JK393236 TG393233:TG393236 ADC393233:ADC393236 AMY393233:AMY393236 AWU393233:AWU393236 BGQ393233:BGQ393236 BQM393233:BQM393236 CAI393233:CAI393236 CKE393233:CKE393236 CUA393233:CUA393236 DDW393233:DDW393236 DNS393233:DNS393236 DXO393233:DXO393236 EHK393233:EHK393236 ERG393233:ERG393236 FBC393233:FBC393236 FKY393233:FKY393236 FUU393233:FUU393236 GEQ393233:GEQ393236 GOM393233:GOM393236 GYI393233:GYI393236 HIE393233:HIE393236 HSA393233:HSA393236 IBW393233:IBW393236 ILS393233:ILS393236 IVO393233:IVO393236 JFK393233:JFK393236 JPG393233:JPG393236 JZC393233:JZC393236 KIY393233:KIY393236 KSU393233:KSU393236 LCQ393233:LCQ393236 LMM393233:LMM393236 LWI393233:LWI393236 MGE393233:MGE393236 MQA393233:MQA393236 MZW393233:MZW393236 NJS393233:NJS393236 NTO393233:NTO393236 ODK393233:ODK393236 ONG393233:ONG393236 OXC393233:OXC393236 PGY393233:PGY393236 PQU393233:PQU393236 QAQ393233:QAQ393236 QKM393233:QKM393236 QUI393233:QUI393236 REE393233:REE393236 ROA393233:ROA393236 RXW393233:RXW393236 SHS393233:SHS393236 SRO393233:SRO393236 TBK393233:TBK393236 TLG393233:TLG393236 TVC393233:TVC393236 UEY393233:UEY393236 UOU393233:UOU393236 UYQ393233:UYQ393236 VIM393233:VIM393236 VSI393233:VSI393236 WCE393233:WCE393236 WMA393233:WMA393236 WVW393233:WVW393236 O458769:O458772 JK458769:JK458772 TG458769:TG458772 ADC458769:ADC458772 AMY458769:AMY458772 AWU458769:AWU458772 BGQ458769:BGQ458772 BQM458769:BQM458772 CAI458769:CAI458772 CKE458769:CKE458772 CUA458769:CUA458772 DDW458769:DDW458772 DNS458769:DNS458772 DXO458769:DXO458772 EHK458769:EHK458772 ERG458769:ERG458772 FBC458769:FBC458772 FKY458769:FKY458772 FUU458769:FUU458772 GEQ458769:GEQ458772 GOM458769:GOM458772 GYI458769:GYI458772 HIE458769:HIE458772 HSA458769:HSA458772 IBW458769:IBW458772 ILS458769:ILS458772 IVO458769:IVO458772 JFK458769:JFK458772 JPG458769:JPG458772 JZC458769:JZC458772 KIY458769:KIY458772 KSU458769:KSU458772 LCQ458769:LCQ458772 LMM458769:LMM458772 LWI458769:LWI458772 MGE458769:MGE458772 MQA458769:MQA458772 MZW458769:MZW458772 NJS458769:NJS458772 NTO458769:NTO458772 ODK458769:ODK458772 ONG458769:ONG458772 OXC458769:OXC458772 PGY458769:PGY458772 PQU458769:PQU458772 QAQ458769:QAQ458772 QKM458769:QKM458772 QUI458769:QUI458772 REE458769:REE458772 ROA458769:ROA458772 RXW458769:RXW458772 SHS458769:SHS458772 SRO458769:SRO458772 TBK458769:TBK458772 TLG458769:TLG458772 TVC458769:TVC458772 UEY458769:UEY458772 UOU458769:UOU458772 UYQ458769:UYQ458772 VIM458769:VIM458772 VSI458769:VSI458772 WCE458769:WCE458772 WMA458769:WMA458772 WVW458769:WVW458772 O524305:O524308 JK524305:JK524308 TG524305:TG524308 ADC524305:ADC524308 AMY524305:AMY524308 AWU524305:AWU524308 BGQ524305:BGQ524308 BQM524305:BQM524308 CAI524305:CAI524308 CKE524305:CKE524308 CUA524305:CUA524308 DDW524305:DDW524308 DNS524305:DNS524308 DXO524305:DXO524308 EHK524305:EHK524308 ERG524305:ERG524308 FBC524305:FBC524308 FKY524305:FKY524308 FUU524305:FUU524308 GEQ524305:GEQ524308 GOM524305:GOM524308 GYI524305:GYI524308 HIE524305:HIE524308 HSA524305:HSA524308 IBW524305:IBW524308 ILS524305:ILS524308 IVO524305:IVO524308 JFK524305:JFK524308 JPG524305:JPG524308 JZC524305:JZC524308 KIY524305:KIY524308 KSU524305:KSU524308 LCQ524305:LCQ524308 LMM524305:LMM524308 LWI524305:LWI524308 MGE524305:MGE524308 MQA524305:MQA524308 MZW524305:MZW524308 NJS524305:NJS524308 NTO524305:NTO524308 ODK524305:ODK524308 ONG524305:ONG524308 OXC524305:OXC524308 PGY524305:PGY524308 PQU524305:PQU524308 QAQ524305:QAQ524308 QKM524305:QKM524308 QUI524305:QUI524308 REE524305:REE524308 ROA524305:ROA524308 RXW524305:RXW524308 SHS524305:SHS524308 SRO524305:SRO524308 TBK524305:TBK524308 TLG524305:TLG524308 TVC524305:TVC524308 UEY524305:UEY524308 UOU524305:UOU524308 UYQ524305:UYQ524308 VIM524305:VIM524308 VSI524305:VSI524308 WCE524305:WCE524308 WMA524305:WMA524308 WVW524305:WVW524308 O589841:O589844 JK589841:JK589844 TG589841:TG589844 ADC589841:ADC589844 AMY589841:AMY589844 AWU589841:AWU589844 BGQ589841:BGQ589844 BQM589841:BQM589844 CAI589841:CAI589844 CKE589841:CKE589844 CUA589841:CUA589844 DDW589841:DDW589844 DNS589841:DNS589844 DXO589841:DXO589844 EHK589841:EHK589844 ERG589841:ERG589844 FBC589841:FBC589844 FKY589841:FKY589844 FUU589841:FUU589844 GEQ589841:GEQ589844 GOM589841:GOM589844 GYI589841:GYI589844 HIE589841:HIE589844 HSA589841:HSA589844 IBW589841:IBW589844 ILS589841:ILS589844 IVO589841:IVO589844 JFK589841:JFK589844 JPG589841:JPG589844 JZC589841:JZC589844 KIY589841:KIY589844 KSU589841:KSU589844 LCQ589841:LCQ589844 LMM589841:LMM589844 LWI589841:LWI589844 MGE589841:MGE589844 MQA589841:MQA589844 MZW589841:MZW589844 NJS589841:NJS589844 NTO589841:NTO589844 ODK589841:ODK589844 ONG589841:ONG589844 OXC589841:OXC589844 PGY589841:PGY589844 PQU589841:PQU589844 QAQ589841:QAQ589844 QKM589841:QKM589844 QUI589841:QUI589844 REE589841:REE589844 ROA589841:ROA589844 RXW589841:RXW589844 SHS589841:SHS589844 SRO589841:SRO589844 TBK589841:TBK589844 TLG589841:TLG589844 TVC589841:TVC589844 UEY589841:UEY589844 UOU589841:UOU589844 UYQ589841:UYQ589844 VIM589841:VIM589844 VSI589841:VSI589844 WCE589841:WCE589844 WMA589841:WMA589844 WVW589841:WVW589844 O655377:O655380 JK655377:JK655380 TG655377:TG655380 ADC655377:ADC655380 AMY655377:AMY655380 AWU655377:AWU655380 BGQ655377:BGQ655380 BQM655377:BQM655380 CAI655377:CAI655380 CKE655377:CKE655380 CUA655377:CUA655380 DDW655377:DDW655380 DNS655377:DNS655380 DXO655377:DXO655380 EHK655377:EHK655380 ERG655377:ERG655380 FBC655377:FBC655380 FKY655377:FKY655380 FUU655377:FUU655380 GEQ655377:GEQ655380 GOM655377:GOM655380 GYI655377:GYI655380 HIE655377:HIE655380 HSA655377:HSA655380 IBW655377:IBW655380 ILS655377:ILS655380 IVO655377:IVO655380 JFK655377:JFK655380 JPG655377:JPG655380 JZC655377:JZC655380 KIY655377:KIY655380 KSU655377:KSU655380 LCQ655377:LCQ655380 LMM655377:LMM655380 LWI655377:LWI655380 MGE655377:MGE655380 MQA655377:MQA655380 MZW655377:MZW655380 NJS655377:NJS655380 NTO655377:NTO655380 ODK655377:ODK655380 ONG655377:ONG655380 OXC655377:OXC655380 PGY655377:PGY655380 PQU655377:PQU655380 QAQ655377:QAQ655380 QKM655377:QKM655380 QUI655377:QUI655380 REE655377:REE655380 ROA655377:ROA655380 RXW655377:RXW655380 SHS655377:SHS655380 SRO655377:SRO655380 TBK655377:TBK655380 TLG655377:TLG655380 TVC655377:TVC655380 UEY655377:UEY655380 UOU655377:UOU655380 UYQ655377:UYQ655380 VIM655377:VIM655380 VSI655377:VSI655380 WCE655377:WCE655380 WMA655377:WMA655380 WVW655377:WVW655380 O720913:O720916 JK720913:JK720916 TG720913:TG720916 ADC720913:ADC720916 AMY720913:AMY720916 AWU720913:AWU720916 BGQ720913:BGQ720916 BQM720913:BQM720916 CAI720913:CAI720916 CKE720913:CKE720916 CUA720913:CUA720916 DDW720913:DDW720916 DNS720913:DNS720916 DXO720913:DXO720916 EHK720913:EHK720916 ERG720913:ERG720916 FBC720913:FBC720916 FKY720913:FKY720916 FUU720913:FUU720916 GEQ720913:GEQ720916 GOM720913:GOM720916 GYI720913:GYI720916 HIE720913:HIE720916 HSA720913:HSA720916 IBW720913:IBW720916 ILS720913:ILS720916 IVO720913:IVO720916 JFK720913:JFK720916 JPG720913:JPG720916 JZC720913:JZC720916 KIY720913:KIY720916 KSU720913:KSU720916 LCQ720913:LCQ720916 LMM720913:LMM720916 LWI720913:LWI720916 MGE720913:MGE720916 MQA720913:MQA720916 MZW720913:MZW720916 NJS720913:NJS720916 NTO720913:NTO720916 ODK720913:ODK720916 ONG720913:ONG720916 OXC720913:OXC720916 PGY720913:PGY720916 PQU720913:PQU720916 QAQ720913:QAQ720916 QKM720913:QKM720916 QUI720913:QUI720916 REE720913:REE720916 ROA720913:ROA720916 RXW720913:RXW720916 SHS720913:SHS720916 SRO720913:SRO720916 TBK720913:TBK720916 TLG720913:TLG720916 TVC720913:TVC720916 UEY720913:UEY720916 UOU720913:UOU720916 UYQ720913:UYQ720916 VIM720913:VIM720916 VSI720913:VSI720916 WCE720913:WCE720916 WMA720913:WMA720916 WVW720913:WVW720916 O786449:O786452 JK786449:JK786452 TG786449:TG786452 ADC786449:ADC786452 AMY786449:AMY786452 AWU786449:AWU786452 BGQ786449:BGQ786452 BQM786449:BQM786452 CAI786449:CAI786452 CKE786449:CKE786452 CUA786449:CUA786452 DDW786449:DDW786452 DNS786449:DNS786452 DXO786449:DXO786452 EHK786449:EHK786452 ERG786449:ERG786452 FBC786449:FBC786452 FKY786449:FKY786452 FUU786449:FUU786452 GEQ786449:GEQ786452 GOM786449:GOM786452 GYI786449:GYI786452 HIE786449:HIE786452 HSA786449:HSA786452 IBW786449:IBW786452 ILS786449:ILS786452 IVO786449:IVO786452 JFK786449:JFK786452 JPG786449:JPG786452 JZC786449:JZC786452 KIY786449:KIY786452 KSU786449:KSU786452 LCQ786449:LCQ786452 LMM786449:LMM786452 LWI786449:LWI786452 MGE786449:MGE786452 MQA786449:MQA786452 MZW786449:MZW786452 NJS786449:NJS786452 NTO786449:NTO786452 ODK786449:ODK786452 ONG786449:ONG786452 OXC786449:OXC786452 PGY786449:PGY786452 PQU786449:PQU786452 QAQ786449:QAQ786452 QKM786449:QKM786452 QUI786449:QUI786452 REE786449:REE786452 ROA786449:ROA786452 RXW786449:RXW786452 SHS786449:SHS786452 SRO786449:SRO786452 TBK786449:TBK786452 TLG786449:TLG786452 TVC786449:TVC786452 UEY786449:UEY786452 UOU786449:UOU786452 UYQ786449:UYQ786452 VIM786449:VIM786452 VSI786449:VSI786452 WCE786449:WCE786452 WMA786449:WMA786452 WVW786449:WVW786452 O851985:O851988 JK851985:JK851988 TG851985:TG851988 ADC851985:ADC851988 AMY851985:AMY851988 AWU851985:AWU851988 BGQ851985:BGQ851988 BQM851985:BQM851988 CAI851985:CAI851988 CKE851985:CKE851988 CUA851985:CUA851988 DDW851985:DDW851988 DNS851985:DNS851988 DXO851985:DXO851988 EHK851985:EHK851988 ERG851985:ERG851988 FBC851985:FBC851988 FKY851985:FKY851988 FUU851985:FUU851988 GEQ851985:GEQ851988 GOM851985:GOM851988 GYI851985:GYI851988 HIE851985:HIE851988 HSA851985:HSA851988 IBW851985:IBW851988 ILS851985:ILS851988 IVO851985:IVO851988 JFK851985:JFK851988 JPG851985:JPG851988 JZC851985:JZC851988 KIY851985:KIY851988 KSU851985:KSU851988 LCQ851985:LCQ851988 LMM851985:LMM851988 LWI851985:LWI851988 MGE851985:MGE851988 MQA851985:MQA851988 MZW851985:MZW851988 NJS851985:NJS851988 NTO851985:NTO851988 ODK851985:ODK851988 ONG851985:ONG851988 OXC851985:OXC851988 PGY851985:PGY851988 PQU851985:PQU851988 QAQ851985:QAQ851988 QKM851985:QKM851988 QUI851985:QUI851988 REE851985:REE851988 ROA851985:ROA851988 RXW851985:RXW851988 SHS851985:SHS851988 SRO851985:SRO851988 TBK851985:TBK851988 TLG851985:TLG851988 TVC851985:TVC851988 UEY851985:UEY851988 UOU851985:UOU851988 UYQ851985:UYQ851988 VIM851985:VIM851988 VSI851985:VSI851988 WCE851985:WCE851988 WMA851985:WMA851988 WVW851985:WVW851988 O917521:O917524 JK917521:JK917524 TG917521:TG917524 ADC917521:ADC917524 AMY917521:AMY917524 AWU917521:AWU917524 BGQ917521:BGQ917524 BQM917521:BQM917524 CAI917521:CAI917524 CKE917521:CKE917524 CUA917521:CUA917524 DDW917521:DDW917524 DNS917521:DNS917524 DXO917521:DXO917524 EHK917521:EHK917524 ERG917521:ERG917524 FBC917521:FBC917524 FKY917521:FKY917524 FUU917521:FUU917524 GEQ917521:GEQ917524 GOM917521:GOM917524 GYI917521:GYI917524 HIE917521:HIE917524 HSA917521:HSA917524 IBW917521:IBW917524 ILS917521:ILS917524 IVO917521:IVO917524 JFK917521:JFK917524 JPG917521:JPG917524 JZC917521:JZC917524 KIY917521:KIY917524 KSU917521:KSU917524 LCQ917521:LCQ917524 LMM917521:LMM917524 LWI917521:LWI917524 MGE917521:MGE917524 MQA917521:MQA917524 MZW917521:MZW917524 NJS917521:NJS917524 NTO917521:NTO917524 ODK917521:ODK917524 ONG917521:ONG917524 OXC917521:OXC917524 PGY917521:PGY917524 PQU917521:PQU917524 QAQ917521:QAQ917524 QKM917521:QKM917524 QUI917521:QUI917524 REE917521:REE917524 ROA917521:ROA917524 RXW917521:RXW917524 SHS917521:SHS917524 SRO917521:SRO917524 TBK917521:TBK917524 TLG917521:TLG917524 TVC917521:TVC917524 UEY917521:UEY917524 UOU917521:UOU917524 UYQ917521:UYQ917524 VIM917521:VIM917524 VSI917521:VSI917524 WCE917521:WCE917524 WMA917521:WMA917524 WVW917521:WVW917524 O983057:O983060 JK983057:JK983060 TG983057:TG983060 ADC983057:ADC983060 AMY983057:AMY983060 AWU983057:AWU983060 BGQ983057:BGQ983060 BQM983057:BQM983060 CAI983057:CAI983060 CKE983057:CKE983060 CUA983057:CUA983060 DDW983057:DDW983060 DNS983057:DNS983060 DXO983057:DXO983060 EHK983057:EHK983060 ERG983057:ERG983060 FBC983057:FBC983060 FKY983057:FKY983060 FUU983057:FUU983060 GEQ983057:GEQ983060 GOM983057:GOM983060 GYI983057:GYI983060 HIE983057:HIE983060 HSA983057:HSA983060 IBW983057:IBW983060 ILS983057:ILS983060 IVO983057:IVO983060 JFK983057:JFK983060 JPG983057:JPG983060 JZC983057:JZC983060 KIY983057:KIY983060 KSU983057:KSU983060 LCQ983057:LCQ983060 LMM983057:LMM983060 LWI983057:LWI983060 MGE983057:MGE983060 MQA983057:MQA983060 MZW983057:MZW983060 NJS983057:NJS983060 NTO983057:NTO983060 ODK983057:ODK983060 ONG983057:ONG983060 OXC983057:OXC983060 PGY983057:PGY983060 PQU983057:PQU983060 QAQ983057:QAQ983060 QKM983057:QKM983060 QUI983057:QUI983060 REE983057:REE983060 ROA983057:ROA983060 RXW983057:RXW983060 SHS983057:SHS983060 SRO983057:SRO983060 TBK983057:TBK983060 TLG983057:TLG983060 TVC983057:TVC983060 UEY983057:UEY983060 UOU983057:UOU983060 UYQ983057:UYQ983060 VIM983057:VIM983060 VSI983057:VSI983060 WCE983057:WCE983060 WMA983057:WMA983060 WVW983057:WVW983060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P32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O65570:O65571 JK65570:JK65571 TG65570:TG65571 ADC65570:ADC65571 AMY65570:AMY65571 AWU65570:AWU65571 BGQ65570:BGQ65571 BQM65570:BQM65571 CAI65570:CAI65571 CKE65570:CKE65571 CUA65570:CUA65571 DDW65570:DDW65571 DNS65570:DNS65571 DXO65570:DXO65571 EHK65570:EHK65571 ERG65570:ERG65571 FBC65570:FBC65571 FKY65570:FKY65571 FUU65570:FUU65571 GEQ65570:GEQ65571 GOM65570:GOM65571 GYI65570:GYI65571 HIE65570:HIE65571 HSA65570:HSA65571 IBW65570:IBW65571 ILS65570:ILS65571 IVO65570:IVO65571 JFK65570:JFK65571 JPG65570:JPG65571 JZC65570:JZC65571 KIY65570:KIY65571 KSU65570:KSU65571 LCQ65570:LCQ65571 LMM65570:LMM65571 LWI65570:LWI65571 MGE65570:MGE65571 MQA65570:MQA65571 MZW65570:MZW65571 NJS65570:NJS65571 NTO65570:NTO65571 ODK65570:ODK65571 ONG65570:ONG65571 OXC65570:OXC65571 PGY65570:PGY65571 PQU65570:PQU65571 QAQ65570:QAQ65571 QKM65570:QKM65571 QUI65570:QUI65571 REE65570:REE65571 ROA65570:ROA65571 RXW65570:RXW65571 SHS65570:SHS65571 SRO65570:SRO65571 TBK65570:TBK65571 TLG65570:TLG65571 TVC65570:TVC65571 UEY65570:UEY65571 UOU65570:UOU65571 UYQ65570:UYQ65571 VIM65570:VIM65571 VSI65570:VSI65571 WCE65570:WCE65571 WMA65570:WMA65571 WVW65570:WVW65571 O131106:O131107 JK131106:JK131107 TG131106:TG131107 ADC131106:ADC131107 AMY131106:AMY131107 AWU131106:AWU131107 BGQ131106:BGQ131107 BQM131106:BQM131107 CAI131106:CAI131107 CKE131106:CKE131107 CUA131106:CUA131107 DDW131106:DDW131107 DNS131106:DNS131107 DXO131106:DXO131107 EHK131106:EHK131107 ERG131106:ERG131107 FBC131106:FBC131107 FKY131106:FKY131107 FUU131106:FUU131107 GEQ131106:GEQ131107 GOM131106:GOM131107 GYI131106:GYI131107 HIE131106:HIE131107 HSA131106:HSA131107 IBW131106:IBW131107 ILS131106:ILS131107 IVO131106:IVO131107 JFK131106:JFK131107 JPG131106:JPG131107 JZC131106:JZC131107 KIY131106:KIY131107 KSU131106:KSU131107 LCQ131106:LCQ131107 LMM131106:LMM131107 LWI131106:LWI131107 MGE131106:MGE131107 MQA131106:MQA131107 MZW131106:MZW131107 NJS131106:NJS131107 NTO131106:NTO131107 ODK131106:ODK131107 ONG131106:ONG131107 OXC131106:OXC131107 PGY131106:PGY131107 PQU131106:PQU131107 QAQ131106:QAQ131107 QKM131106:QKM131107 QUI131106:QUI131107 REE131106:REE131107 ROA131106:ROA131107 RXW131106:RXW131107 SHS131106:SHS131107 SRO131106:SRO131107 TBK131106:TBK131107 TLG131106:TLG131107 TVC131106:TVC131107 UEY131106:UEY131107 UOU131106:UOU131107 UYQ131106:UYQ131107 VIM131106:VIM131107 VSI131106:VSI131107 WCE131106:WCE131107 WMA131106:WMA131107 WVW131106:WVW131107 O196642:O196643 JK196642:JK196643 TG196642:TG196643 ADC196642:ADC196643 AMY196642:AMY196643 AWU196642:AWU196643 BGQ196642:BGQ196643 BQM196642:BQM196643 CAI196642:CAI196643 CKE196642:CKE196643 CUA196642:CUA196643 DDW196642:DDW196643 DNS196642:DNS196643 DXO196642:DXO196643 EHK196642:EHK196643 ERG196642:ERG196643 FBC196642:FBC196643 FKY196642:FKY196643 FUU196642:FUU196643 GEQ196642:GEQ196643 GOM196642:GOM196643 GYI196642:GYI196643 HIE196642:HIE196643 HSA196642:HSA196643 IBW196642:IBW196643 ILS196642:ILS196643 IVO196642:IVO196643 JFK196642:JFK196643 JPG196642:JPG196643 JZC196642:JZC196643 KIY196642:KIY196643 KSU196642:KSU196643 LCQ196642:LCQ196643 LMM196642:LMM196643 LWI196642:LWI196643 MGE196642:MGE196643 MQA196642:MQA196643 MZW196642:MZW196643 NJS196642:NJS196643 NTO196642:NTO196643 ODK196642:ODK196643 ONG196642:ONG196643 OXC196642:OXC196643 PGY196642:PGY196643 PQU196642:PQU196643 QAQ196642:QAQ196643 QKM196642:QKM196643 QUI196642:QUI196643 REE196642:REE196643 ROA196642:ROA196643 RXW196642:RXW196643 SHS196642:SHS196643 SRO196642:SRO196643 TBK196642:TBK196643 TLG196642:TLG196643 TVC196642:TVC196643 UEY196642:UEY196643 UOU196642:UOU196643 UYQ196642:UYQ196643 VIM196642:VIM196643 VSI196642:VSI196643 WCE196642:WCE196643 WMA196642:WMA196643 WVW196642:WVW196643 O262178:O262179 JK262178:JK262179 TG262178:TG262179 ADC262178:ADC262179 AMY262178:AMY262179 AWU262178:AWU262179 BGQ262178:BGQ262179 BQM262178:BQM262179 CAI262178:CAI262179 CKE262178:CKE262179 CUA262178:CUA262179 DDW262178:DDW262179 DNS262178:DNS262179 DXO262178:DXO262179 EHK262178:EHK262179 ERG262178:ERG262179 FBC262178:FBC262179 FKY262178:FKY262179 FUU262178:FUU262179 GEQ262178:GEQ262179 GOM262178:GOM262179 GYI262178:GYI262179 HIE262178:HIE262179 HSA262178:HSA262179 IBW262178:IBW262179 ILS262178:ILS262179 IVO262178:IVO262179 JFK262178:JFK262179 JPG262178:JPG262179 JZC262178:JZC262179 KIY262178:KIY262179 KSU262178:KSU262179 LCQ262178:LCQ262179 LMM262178:LMM262179 LWI262178:LWI262179 MGE262178:MGE262179 MQA262178:MQA262179 MZW262178:MZW262179 NJS262178:NJS262179 NTO262178:NTO262179 ODK262178:ODK262179 ONG262178:ONG262179 OXC262178:OXC262179 PGY262178:PGY262179 PQU262178:PQU262179 QAQ262178:QAQ262179 QKM262178:QKM262179 QUI262178:QUI262179 REE262178:REE262179 ROA262178:ROA262179 RXW262178:RXW262179 SHS262178:SHS262179 SRO262178:SRO262179 TBK262178:TBK262179 TLG262178:TLG262179 TVC262178:TVC262179 UEY262178:UEY262179 UOU262178:UOU262179 UYQ262178:UYQ262179 VIM262178:VIM262179 VSI262178:VSI262179 WCE262178:WCE262179 WMA262178:WMA262179 WVW262178:WVW262179 O327714:O327715 JK327714:JK327715 TG327714:TG327715 ADC327714:ADC327715 AMY327714:AMY327715 AWU327714:AWU327715 BGQ327714:BGQ327715 BQM327714:BQM327715 CAI327714:CAI327715 CKE327714:CKE327715 CUA327714:CUA327715 DDW327714:DDW327715 DNS327714:DNS327715 DXO327714:DXO327715 EHK327714:EHK327715 ERG327714:ERG327715 FBC327714:FBC327715 FKY327714:FKY327715 FUU327714:FUU327715 GEQ327714:GEQ327715 GOM327714:GOM327715 GYI327714:GYI327715 HIE327714:HIE327715 HSA327714:HSA327715 IBW327714:IBW327715 ILS327714:ILS327715 IVO327714:IVO327715 JFK327714:JFK327715 JPG327714:JPG327715 JZC327714:JZC327715 KIY327714:KIY327715 KSU327714:KSU327715 LCQ327714:LCQ327715 LMM327714:LMM327715 LWI327714:LWI327715 MGE327714:MGE327715 MQA327714:MQA327715 MZW327714:MZW327715 NJS327714:NJS327715 NTO327714:NTO327715 ODK327714:ODK327715 ONG327714:ONG327715 OXC327714:OXC327715 PGY327714:PGY327715 PQU327714:PQU327715 QAQ327714:QAQ327715 QKM327714:QKM327715 QUI327714:QUI327715 REE327714:REE327715 ROA327714:ROA327715 RXW327714:RXW327715 SHS327714:SHS327715 SRO327714:SRO327715 TBK327714:TBK327715 TLG327714:TLG327715 TVC327714:TVC327715 UEY327714:UEY327715 UOU327714:UOU327715 UYQ327714:UYQ327715 VIM327714:VIM327715 VSI327714:VSI327715 WCE327714:WCE327715 WMA327714:WMA327715 WVW327714:WVW327715 O393250:O393251 JK393250:JK393251 TG393250:TG393251 ADC393250:ADC393251 AMY393250:AMY393251 AWU393250:AWU393251 BGQ393250:BGQ393251 BQM393250:BQM393251 CAI393250:CAI393251 CKE393250:CKE393251 CUA393250:CUA393251 DDW393250:DDW393251 DNS393250:DNS393251 DXO393250:DXO393251 EHK393250:EHK393251 ERG393250:ERG393251 FBC393250:FBC393251 FKY393250:FKY393251 FUU393250:FUU393251 GEQ393250:GEQ393251 GOM393250:GOM393251 GYI393250:GYI393251 HIE393250:HIE393251 HSA393250:HSA393251 IBW393250:IBW393251 ILS393250:ILS393251 IVO393250:IVO393251 JFK393250:JFK393251 JPG393250:JPG393251 JZC393250:JZC393251 KIY393250:KIY393251 KSU393250:KSU393251 LCQ393250:LCQ393251 LMM393250:LMM393251 LWI393250:LWI393251 MGE393250:MGE393251 MQA393250:MQA393251 MZW393250:MZW393251 NJS393250:NJS393251 NTO393250:NTO393251 ODK393250:ODK393251 ONG393250:ONG393251 OXC393250:OXC393251 PGY393250:PGY393251 PQU393250:PQU393251 QAQ393250:QAQ393251 QKM393250:QKM393251 QUI393250:QUI393251 REE393250:REE393251 ROA393250:ROA393251 RXW393250:RXW393251 SHS393250:SHS393251 SRO393250:SRO393251 TBK393250:TBK393251 TLG393250:TLG393251 TVC393250:TVC393251 UEY393250:UEY393251 UOU393250:UOU393251 UYQ393250:UYQ393251 VIM393250:VIM393251 VSI393250:VSI393251 WCE393250:WCE393251 WMA393250:WMA393251 WVW393250:WVW393251 O458786:O458787 JK458786:JK458787 TG458786:TG458787 ADC458786:ADC458787 AMY458786:AMY458787 AWU458786:AWU458787 BGQ458786:BGQ458787 BQM458786:BQM458787 CAI458786:CAI458787 CKE458786:CKE458787 CUA458786:CUA458787 DDW458786:DDW458787 DNS458786:DNS458787 DXO458786:DXO458787 EHK458786:EHK458787 ERG458786:ERG458787 FBC458786:FBC458787 FKY458786:FKY458787 FUU458786:FUU458787 GEQ458786:GEQ458787 GOM458786:GOM458787 GYI458786:GYI458787 HIE458786:HIE458787 HSA458786:HSA458787 IBW458786:IBW458787 ILS458786:ILS458787 IVO458786:IVO458787 JFK458786:JFK458787 JPG458786:JPG458787 JZC458786:JZC458787 KIY458786:KIY458787 KSU458786:KSU458787 LCQ458786:LCQ458787 LMM458786:LMM458787 LWI458786:LWI458787 MGE458786:MGE458787 MQA458786:MQA458787 MZW458786:MZW458787 NJS458786:NJS458787 NTO458786:NTO458787 ODK458786:ODK458787 ONG458786:ONG458787 OXC458786:OXC458787 PGY458786:PGY458787 PQU458786:PQU458787 QAQ458786:QAQ458787 QKM458786:QKM458787 QUI458786:QUI458787 REE458786:REE458787 ROA458786:ROA458787 RXW458786:RXW458787 SHS458786:SHS458787 SRO458786:SRO458787 TBK458786:TBK458787 TLG458786:TLG458787 TVC458786:TVC458787 UEY458786:UEY458787 UOU458786:UOU458787 UYQ458786:UYQ458787 VIM458786:VIM458787 VSI458786:VSI458787 WCE458786:WCE458787 WMA458786:WMA458787 WVW458786:WVW458787 O524322:O524323 JK524322:JK524323 TG524322:TG524323 ADC524322:ADC524323 AMY524322:AMY524323 AWU524322:AWU524323 BGQ524322:BGQ524323 BQM524322:BQM524323 CAI524322:CAI524323 CKE524322:CKE524323 CUA524322:CUA524323 DDW524322:DDW524323 DNS524322:DNS524323 DXO524322:DXO524323 EHK524322:EHK524323 ERG524322:ERG524323 FBC524322:FBC524323 FKY524322:FKY524323 FUU524322:FUU524323 GEQ524322:GEQ524323 GOM524322:GOM524323 GYI524322:GYI524323 HIE524322:HIE524323 HSA524322:HSA524323 IBW524322:IBW524323 ILS524322:ILS524323 IVO524322:IVO524323 JFK524322:JFK524323 JPG524322:JPG524323 JZC524322:JZC524323 KIY524322:KIY524323 KSU524322:KSU524323 LCQ524322:LCQ524323 LMM524322:LMM524323 LWI524322:LWI524323 MGE524322:MGE524323 MQA524322:MQA524323 MZW524322:MZW524323 NJS524322:NJS524323 NTO524322:NTO524323 ODK524322:ODK524323 ONG524322:ONG524323 OXC524322:OXC524323 PGY524322:PGY524323 PQU524322:PQU524323 QAQ524322:QAQ524323 QKM524322:QKM524323 QUI524322:QUI524323 REE524322:REE524323 ROA524322:ROA524323 RXW524322:RXW524323 SHS524322:SHS524323 SRO524322:SRO524323 TBK524322:TBK524323 TLG524322:TLG524323 TVC524322:TVC524323 UEY524322:UEY524323 UOU524322:UOU524323 UYQ524322:UYQ524323 VIM524322:VIM524323 VSI524322:VSI524323 WCE524322:WCE524323 WMA524322:WMA524323 WVW524322:WVW524323 O589858:O589859 JK589858:JK589859 TG589858:TG589859 ADC589858:ADC589859 AMY589858:AMY589859 AWU589858:AWU589859 BGQ589858:BGQ589859 BQM589858:BQM589859 CAI589858:CAI589859 CKE589858:CKE589859 CUA589858:CUA589859 DDW589858:DDW589859 DNS589858:DNS589859 DXO589858:DXO589859 EHK589858:EHK589859 ERG589858:ERG589859 FBC589858:FBC589859 FKY589858:FKY589859 FUU589858:FUU589859 GEQ589858:GEQ589859 GOM589858:GOM589859 GYI589858:GYI589859 HIE589858:HIE589859 HSA589858:HSA589859 IBW589858:IBW589859 ILS589858:ILS589859 IVO589858:IVO589859 JFK589858:JFK589859 JPG589858:JPG589859 JZC589858:JZC589859 KIY589858:KIY589859 KSU589858:KSU589859 LCQ589858:LCQ589859 LMM589858:LMM589859 LWI589858:LWI589859 MGE589858:MGE589859 MQA589858:MQA589859 MZW589858:MZW589859 NJS589858:NJS589859 NTO589858:NTO589859 ODK589858:ODK589859 ONG589858:ONG589859 OXC589858:OXC589859 PGY589858:PGY589859 PQU589858:PQU589859 QAQ589858:QAQ589859 QKM589858:QKM589859 QUI589858:QUI589859 REE589858:REE589859 ROA589858:ROA589859 RXW589858:RXW589859 SHS589858:SHS589859 SRO589858:SRO589859 TBK589858:TBK589859 TLG589858:TLG589859 TVC589858:TVC589859 UEY589858:UEY589859 UOU589858:UOU589859 UYQ589858:UYQ589859 VIM589858:VIM589859 VSI589858:VSI589859 WCE589858:WCE589859 WMA589858:WMA589859 WVW589858:WVW589859 O655394:O655395 JK655394:JK655395 TG655394:TG655395 ADC655394:ADC655395 AMY655394:AMY655395 AWU655394:AWU655395 BGQ655394:BGQ655395 BQM655394:BQM655395 CAI655394:CAI655395 CKE655394:CKE655395 CUA655394:CUA655395 DDW655394:DDW655395 DNS655394:DNS655395 DXO655394:DXO655395 EHK655394:EHK655395 ERG655394:ERG655395 FBC655394:FBC655395 FKY655394:FKY655395 FUU655394:FUU655395 GEQ655394:GEQ655395 GOM655394:GOM655395 GYI655394:GYI655395 HIE655394:HIE655395 HSA655394:HSA655395 IBW655394:IBW655395 ILS655394:ILS655395 IVO655394:IVO655395 JFK655394:JFK655395 JPG655394:JPG655395 JZC655394:JZC655395 KIY655394:KIY655395 KSU655394:KSU655395 LCQ655394:LCQ655395 LMM655394:LMM655395 LWI655394:LWI655395 MGE655394:MGE655395 MQA655394:MQA655395 MZW655394:MZW655395 NJS655394:NJS655395 NTO655394:NTO655395 ODK655394:ODK655395 ONG655394:ONG655395 OXC655394:OXC655395 PGY655394:PGY655395 PQU655394:PQU655395 QAQ655394:QAQ655395 QKM655394:QKM655395 QUI655394:QUI655395 REE655394:REE655395 ROA655394:ROA655395 RXW655394:RXW655395 SHS655394:SHS655395 SRO655394:SRO655395 TBK655394:TBK655395 TLG655394:TLG655395 TVC655394:TVC655395 UEY655394:UEY655395 UOU655394:UOU655395 UYQ655394:UYQ655395 VIM655394:VIM655395 VSI655394:VSI655395 WCE655394:WCE655395 WMA655394:WMA655395 WVW655394:WVW655395 O720930:O720931 JK720930:JK720931 TG720930:TG720931 ADC720930:ADC720931 AMY720930:AMY720931 AWU720930:AWU720931 BGQ720930:BGQ720931 BQM720930:BQM720931 CAI720930:CAI720931 CKE720930:CKE720931 CUA720930:CUA720931 DDW720930:DDW720931 DNS720930:DNS720931 DXO720930:DXO720931 EHK720930:EHK720931 ERG720930:ERG720931 FBC720930:FBC720931 FKY720930:FKY720931 FUU720930:FUU720931 GEQ720930:GEQ720931 GOM720930:GOM720931 GYI720930:GYI720931 HIE720930:HIE720931 HSA720930:HSA720931 IBW720930:IBW720931 ILS720930:ILS720931 IVO720930:IVO720931 JFK720930:JFK720931 JPG720930:JPG720931 JZC720930:JZC720931 KIY720930:KIY720931 KSU720930:KSU720931 LCQ720930:LCQ720931 LMM720930:LMM720931 LWI720930:LWI720931 MGE720930:MGE720931 MQA720930:MQA720931 MZW720930:MZW720931 NJS720930:NJS720931 NTO720930:NTO720931 ODK720930:ODK720931 ONG720930:ONG720931 OXC720930:OXC720931 PGY720930:PGY720931 PQU720930:PQU720931 QAQ720930:QAQ720931 QKM720930:QKM720931 QUI720930:QUI720931 REE720930:REE720931 ROA720930:ROA720931 RXW720930:RXW720931 SHS720930:SHS720931 SRO720930:SRO720931 TBK720930:TBK720931 TLG720930:TLG720931 TVC720930:TVC720931 UEY720930:UEY720931 UOU720930:UOU720931 UYQ720930:UYQ720931 VIM720930:VIM720931 VSI720930:VSI720931 WCE720930:WCE720931 WMA720930:WMA720931 WVW720930:WVW720931 O786466:O786467 JK786466:JK786467 TG786466:TG786467 ADC786466:ADC786467 AMY786466:AMY786467 AWU786466:AWU786467 BGQ786466:BGQ786467 BQM786466:BQM786467 CAI786466:CAI786467 CKE786466:CKE786467 CUA786466:CUA786467 DDW786466:DDW786467 DNS786466:DNS786467 DXO786466:DXO786467 EHK786466:EHK786467 ERG786466:ERG786467 FBC786466:FBC786467 FKY786466:FKY786467 FUU786466:FUU786467 GEQ786466:GEQ786467 GOM786466:GOM786467 GYI786466:GYI786467 HIE786466:HIE786467 HSA786466:HSA786467 IBW786466:IBW786467 ILS786466:ILS786467 IVO786466:IVO786467 JFK786466:JFK786467 JPG786466:JPG786467 JZC786466:JZC786467 KIY786466:KIY786467 KSU786466:KSU786467 LCQ786466:LCQ786467 LMM786466:LMM786467 LWI786466:LWI786467 MGE786466:MGE786467 MQA786466:MQA786467 MZW786466:MZW786467 NJS786466:NJS786467 NTO786466:NTO786467 ODK786466:ODK786467 ONG786466:ONG786467 OXC786466:OXC786467 PGY786466:PGY786467 PQU786466:PQU786467 QAQ786466:QAQ786467 QKM786466:QKM786467 QUI786466:QUI786467 REE786466:REE786467 ROA786466:ROA786467 RXW786466:RXW786467 SHS786466:SHS786467 SRO786466:SRO786467 TBK786466:TBK786467 TLG786466:TLG786467 TVC786466:TVC786467 UEY786466:UEY786467 UOU786466:UOU786467 UYQ786466:UYQ786467 VIM786466:VIM786467 VSI786466:VSI786467 WCE786466:WCE786467 WMA786466:WMA786467 WVW786466:WVW786467 O852002:O852003 JK852002:JK852003 TG852002:TG852003 ADC852002:ADC852003 AMY852002:AMY852003 AWU852002:AWU852003 BGQ852002:BGQ852003 BQM852002:BQM852003 CAI852002:CAI852003 CKE852002:CKE852003 CUA852002:CUA852003 DDW852002:DDW852003 DNS852002:DNS852003 DXO852002:DXO852003 EHK852002:EHK852003 ERG852002:ERG852003 FBC852002:FBC852003 FKY852002:FKY852003 FUU852002:FUU852003 GEQ852002:GEQ852003 GOM852002:GOM852003 GYI852002:GYI852003 HIE852002:HIE852003 HSA852002:HSA852003 IBW852002:IBW852003 ILS852002:ILS852003 IVO852002:IVO852003 JFK852002:JFK852003 JPG852002:JPG852003 JZC852002:JZC852003 KIY852002:KIY852003 KSU852002:KSU852003 LCQ852002:LCQ852003 LMM852002:LMM852003 LWI852002:LWI852003 MGE852002:MGE852003 MQA852002:MQA852003 MZW852002:MZW852003 NJS852002:NJS852003 NTO852002:NTO852003 ODK852002:ODK852003 ONG852002:ONG852003 OXC852002:OXC852003 PGY852002:PGY852003 PQU852002:PQU852003 QAQ852002:QAQ852003 QKM852002:QKM852003 QUI852002:QUI852003 REE852002:REE852003 ROA852002:ROA852003 RXW852002:RXW852003 SHS852002:SHS852003 SRO852002:SRO852003 TBK852002:TBK852003 TLG852002:TLG852003 TVC852002:TVC852003 UEY852002:UEY852003 UOU852002:UOU852003 UYQ852002:UYQ852003 VIM852002:VIM852003 VSI852002:VSI852003 WCE852002:WCE852003 WMA852002:WMA852003 WVW852002:WVW852003 O917538:O917539 JK917538:JK917539 TG917538:TG917539 ADC917538:ADC917539 AMY917538:AMY917539 AWU917538:AWU917539 BGQ917538:BGQ917539 BQM917538:BQM917539 CAI917538:CAI917539 CKE917538:CKE917539 CUA917538:CUA917539 DDW917538:DDW917539 DNS917538:DNS917539 DXO917538:DXO917539 EHK917538:EHK917539 ERG917538:ERG917539 FBC917538:FBC917539 FKY917538:FKY917539 FUU917538:FUU917539 GEQ917538:GEQ917539 GOM917538:GOM917539 GYI917538:GYI917539 HIE917538:HIE917539 HSA917538:HSA917539 IBW917538:IBW917539 ILS917538:ILS917539 IVO917538:IVO917539 JFK917538:JFK917539 JPG917538:JPG917539 JZC917538:JZC917539 KIY917538:KIY917539 KSU917538:KSU917539 LCQ917538:LCQ917539 LMM917538:LMM917539 LWI917538:LWI917539 MGE917538:MGE917539 MQA917538:MQA917539 MZW917538:MZW917539 NJS917538:NJS917539 NTO917538:NTO917539 ODK917538:ODK917539 ONG917538:ONG917539 OXC917538:OXC917539 PGY917538:PGY917539 PQU917538:PQU917539 QAQ917538:QAQ917539 QKM917538:QKM917539 QUI917538:QUI917539 REE917538:REE917539 ROA917538:ROA917539 RXW917538:RXW917539 SHS917538:SHS917539 SRO917538:SRO917539 TBK917538:TBK917539 TLG917538:TLG917539 TVC917538:TVC917539 UEY917538:UEY917539 UOU917538:UOU917539 UYQ917538:UYQ917539 VIM917538:VIM917539 VSI917538:VSI917539 WCE917538:WCE917539 WMA917538:WMA917539 WVW917538:WVW917539 O983074:O983075 JK983074:JK983075 TG983074:TG983075 ADC983074:ADC983075 AMY983074:AMY983075 AWU983074:AWU983075 BGQ983074:BGQ983075 BQM983074:BQM983075 CAI983074:CAI983075 CKE983074:CKE983075 CUA983074:CUA983075 DDW983074:DDW983075 DNS983074:DNS983075 DXO983074:DXO983075 EHK983074:EHK983075 ERG983074:ERG983075 FBC983074:FBC983075 FKY983074:FKY983075 FUU983074:FUU983075 GEQ983074:GEQ983075 GOM983074:GOM983075 GYI983074:GYI983075 HIE983074:HIE983075 HSA983074:HSA983075 IBW983074:IBW983075 ILS983074:ILS983075 IVO983074:IVO983075 JFK983074:JFK983075 JPG983074:JPG983075 JZC983074:JZC983075 KIY983074:KIY983075 KSU983074:KSU983075 LCQ983074:LCQ983075 LMM983074:LMM983075 LWI983074:LWI983075 MGE983074:MGE983075 MQA983074:MQA983075 MZW983074:MZW983075 NJS983074:NJS983075 NTO983074:NTO983075 ODK983074:ODK983075 ONG983074:ONG983075 OXC983074:OXC983075 PGY983074:PGY983075 PQU983074:PQU983075 QAQ983074:QAQ983075 QKM983074:QKM983075 QUI983074:QUI983075 REE983074:REE983075 ROA983074:ROA983075 RXW983074:RXW983075 SHS983074:SHS983075 SRO983074:SRO983075 TBK983074:TBK983075 TLG983074:TLG983075 TVC983074:TVC983075 UEY983074:UEY983075 UOU983074:UOU983075 UYQ983074:UYQ983075 VIM983074:VIM983075 VSI983074:VSI983075 WCE983074:WCE983075 WMA983074:WMA983075 WVW983074:WVW983075 N66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N65602 JJ65602 TF65602 ADB65602 AMX65602 AWT65602 BGP65602 BQL65602 CAH65602 CKD65602 CTZ65602 DDV65602 DNR65602 DXN65602 EHJ65602 ERF65602 FBB65602 FKX65602 FUT65602 GEP65602 GOL65602 GYH65602 HID65602 HRZ65602 IBV65602 ILR65602 IVN65602 JFJ65602 JPF65602 JZB65602 KIX65602 KST65602 LCP65602 LML65602 LWH65602 MGD65602 MPZ65602 MZV65602 NJR65602 NTN65602 ODJ65602 ONF65602 OXB65602 PGX65602 PQT65602 QAP65602 QKL65602 QUH65602 RED65602 RNZ65602 RXV65602 SHR65602 SRN65602 TBJ65602 TLF65602 TVB65602 UEX65602 UOT65602 UYP65602 VIL65602 VSH65602 WCD65602 WLZ65602 WVV65602 N131138 JJ131138 TF131138 ADB131138 AMX131138 AWT131138 BGP131138 BQL131138 CAH131138 CKD131138 CTZ131138 DDV131138 DNR131138 DXN131138 EHJ131138 ERF131138 FBB131138 FKX131138 FUT131138 GEP131138 GOL131138 GYH131138 HID131138 HRZ131138 IBV131138 ILR131138 IVN131138 JFJ131138 JPF131138 JZB131138 KIX131138 KST131138 LCP131138 LML131138 LWH131138 MGD131138 MPZ131138 MZV131138 NJR131138 NTN131138 ODJ131138 ONF131138 OXB131138 PGX131138 PQT131138 QAP131138 QKL131138 QUH131138 RED131138 RNZ131138 RXV131138 SHR131138 SRN131138 TBJ131138 TLF131138 TVB131138 UEX131138 UOT131138 UYP131138 VIL131138 VSH131138 WCD131138 WLZ131138 WVV131138 N196674 JJ196674 TF196674 ADB196674 AMX196674 AWT196674 BGP196674 BQL196674 CAH196674 CKD196674 CTZ196674 DDV196674 DNR196674 DXN196674 EHJ196674 ERF196674 FBB196674 FKX196674 FUT196674 GEP196674 GOL196674 GYH196674 HID196674 HRZ196674 IBV196674 ILR196674 IVN196674 JFJ196674 JPF196674 JZB196674 KIX196674 KST196674 LCP196674 LML196674 LWH196674 MGD196674 MPZ196674 MZV196674 NJR196674 NTN196674 ODJ196674 ONF196674 OXB196674 PGX196674 PQT196674 QAP196674 QKL196674 QUH196674 RED196674 RNZ196674 RXV196674 SHR196674 SRN196674 TBJ196674 TLF196674 TVB196674 UEX196674 UOT196674 UYP196674 VIL196674 VSH196674 WCD196674 WLZ196674 WVV196674 N262210 JJ262210 TF262210 ADB262210 AMX262210 AWT262210 BGP262210 BQL262210 CAH262210 CKD262210 CTZ262210 DDV262210 DNR262210 DXN262210 EHJ262210 ERF262210 FBB262210 FKX262210 FUT262210 GEP262210 GOL262210 GYH262210 HID262210 HRZ262210 IBV262210 ILR262210 IVN262210 JFJ262210 JPF262210 JZB262210 KIX262210 KST262210 LCP262210 LML262210 LWH262210 MGD262210 MPZ262210 MZV262210 NJR262210 NTN262210 ODJ262210 ONF262210 OXB262210 PGX262210 PQT262210 QAP262210 QKL262210 QUH262210 RED262210 RNZ262210 RXV262210 SHR262210 SRN262210 TBJ262210 TLF262210 TVB262210 UEX262210 UOT262210 UYP262210 VIL262210 VSH262210 WCD262210 WLZ262210 WVV262210 N327746 JJ327746 TF327746 ADB327746 AMX327746 AWT327746 BGP327746 BQL327746 CAH327746 CKD327746 CTZ327746 DDV327746 DNR327746 DXN327746 EHJ327746 ERF327746 FBB327746 FKX327746 FUT327746 GEP327746 GOL327746 GYH327746 HID327746 HRZ327746 IBV327746 ILR327746 IVN327746 JFJ327746 JPF327746 JZB327746 KIX327746 KST327746 LCP327746 LML327746 LWH327746 MGD327746 MPZ327746 MZV327746 NJR327746 NTN327746 ODJ327746 ONF327746 OXB327746 PGX327746 PQT327746 QAP327746 QKL327746 QUH327746 RED327746 RNZ327746 RXV327746 SHR327746 SRN327746 TBJ327746 TLF327746 TVB327746 UEX327746 UOT327746 UYP327746 VIL327746 VSH327746 WCD327746 WLZ327746 WVV327746 N393282 JJ393282 TF393282 ADB393282 AMX393282 AWT393282 BGP393282 BQL393282 CAH393282 CKD393282 CTZ393282 DDV393282 DNR393282 DXN393282 EHJ393282 ERF393282 FBB393282 FKX393282 FUT393282 GEP393282 GOL393282 GYH393282 HID393282 HRZ393282 IBV393282 ILR393282 IVN393282 JFJ393282 JPF393282 JZB393282 KIX393282 KST393282 LCP393282 LML393282 LWH393282 MGD393282 MPZ393282 MZV393282 NJR393282 NTN393282 ODJ393282 ONF393282 OXB393282 PGX393282 PQT393282 QAP393282 QKL393282 QUH393282 RED393282 RNZ393282 RXV393282 SHR393282 SRN393282 TBJ393282 TLF393282 TVB393282 UEX393282 UOT393282 UYP393282 VIL393282 VSH393282 WCD393282 WLZ393282 WVV393282 N458818 JJ458818 TF458818 ADB458818 AMX458818 AWT458818 BGP458818 BQL458818 CAH458818 CKD458818 CTZ458818 DDV458818 DNR458818 DXN458818 EHJ458818 ERF458818 FBB458818 FKX458818 FUT458818 GEP458818 GOL458818 GYH458818 HID458818 HRZ458818 IBV458818 ILR458818 IVN458818 JFJ458818 JPF458818 JZB458818 KIX458818 KST458818 LCP458818 LML458818 LWH458818 MGD458818 MPZ458818 MZV458818 NJR458818 NTN458818 ODJ458818 ONF458818 OXB458818 PGX458818 PQT458818 QAP458818 QKL458818 QUH458818 RED458818 RNZ458818 RXV458818 SHR458818 SRN458818 TBJ458818 TLF458818 TVB458818 UEX458818 UOT458818 UYP458818 VIL458818 VSH458818 WCD458818 WLZ458818 WVV458818 N524354 JJ524354 TF524354 ADB524354 AMX524354 AWT524354 BGP524354 BQL524354 CAH524354 CKD524354 CTZ524354 DDV524354 DNR524354 DXN524354 EHJ524354 ERF524354 FBB524354 FKX524354 FUT524354 GEP524354 GOL524354 GYH524354 HID524354 HRZ524354 IBV524354 ILR524354 IVN524354 JFJ524354 JPF524354 JZB524354 KIX524354 KST524354 LCP524354 LML524354 LWH524354 MGD524354 MPZ524354 MZV524354 NJR524354 NTN524354 ODJ524354 ONF524354 OXB524354 PGX524354 PQT524354 QAP524354 QKL524354 QUH524354 RED524354 RNZ524354 RXV524354 SHR524354 SRN524354 TBJ524354 TLF524354 TVB524354 UEX524354 UOT524354 UYP524354 VIL524354 VSH524354 WCD524354 WLZ524354 WVV524354 N589890 JJ589890 TF589890 ADB589890 AMX589890 AWT589890 BGP589890 BQL589890 CAH589890 CKD589890 CTZ589890 DDV589890 DNR589890 DXN589890 EHJ589890 ERF589890 FBB589890 FKX589890 FUT589890 GEP589890 GOL589890 GYH589890 HID589890 HRZ589890 IBV589890 ILR589890 IVN589890 JFJ589890 JPF589890 JZB589890 KIX589890 KST589890 LCP589890 LML589890 LWH589890 MGD589890 MPZ589890 MZV589890 NJR589890 NTN589890 ODJ589890 ONF589890 OXB589890 PGX589890 PQT589890 QAP589890 QKL589890 QUH589890 RED589890 RNZ589890 RXV589890 SHR589890 SRN589890 TBJ589890 TLF589890 TVB589890 UEX589890 UOT589890 UYP589890 VIL589890 VSH589890 WCD589890 WLZ589890 WVV589890 N655426 JJ655426 TF655426 ADB655426 AMX655426 AWT655426 BGP655426 BQL655426 CAH655426 CKD655426 CTZ655426 DDV655426 DNR655426 DXN655426 EHJ655426 ERF655426 FBB655426 FKX655426 FUT655426 GEP655426 GOL655426 GYH655426 HID655426 HRZ655426 IBV655426 ILR655426 IVN655426 JFJ655426 JPF655426 JZB655426 KIX655426 KST655426 LCP655426 LML655426 LWH655426 MGD655426 MPZ655426 MZV655426 NJR655426 NTN655426 ODJ655426 ONF655426 OXB655426 PGX655426 PQT655426 QAP655426 QKL655426 QUH655426 RED655426 RNZ655426 RXV655426 SHR655426 SRN655426 TBJ655426 TLF655426 TVB655426 UEX655426 UOT655426 UYP655426 VIL655426 VSH655426 WCD655426 WLZ655426 WVV655426 N720962 JJ720962 TF720962 ADB720962 AMX720962 AWT720962 BGP720962 BQL720962 CAH720962 CKD720962 CTZ720962 DDV720962 DNR720962 DXN720962 EHJ720962 ERF720962 FBB720962 FKX720962 FUT720962 GEP720962 GOL720962 GYH720962 HID720962 HRZ720962 IBV720962 ILR720962 IVN720962 JFJ720962 JPF720962 JZB720962 KIX720962 KST720962 LCP720962 LML720962 LWH720962 MGD720962 MPZ720962 MZV720962 NJR720962 NTN720962 ODJ720962 ONF720962 OXB720962 PGX720962 PQT720962 QAP720962 QKL720962 QUH720962 RED720962 RNZ720962 RXV720962 SHR720962 SRN720962 TBJ720962 TLF720962 TVB720962 UEX720962 UOT720962 UYP720962 VIL720962 VSH720962 WCD720962 WLZ720962 WVV720962 N786498 JJ786498 TF786498 ADB786498 AMX786498 AWT786498 BGP786498 BQL786498 CAH786498 CKD786498 CTZ786498 DDV786498 DNR786498 DXN786498 EHJ786498 ERF786498 FBB786498 FKX786498 FUT786498 GEP786498 GOL786498 GYH786498 HID786498 HRZ786498 IBV786498 ILR786498 IVN786498 JFJ786498 JPF786498 JZB786498 KIX786498 KST786498 LCP786498 LML786498 LWH786498 MGD786498 MPZ786498 MZV786498 NJR786498 NTN786498 ODJ786498 ONF786498 OXB786498 PGX786498 PQT786498 QAP786498 QKL786498 QUH786498 RED786498 RNZ786498 RXV786498 SHR786498 SRN786498 TBJ786498 TLF786498 TVB786498 UEX786498 UOT786498 UYP786498 VIL786498 VSH786498 WCD786498 WLZ786498 WVV786498 N852034 JJ852034 TF852034 ADB852034 AMX852034 AWT852034 BGP852034 BQL852034 CAH852034 CKD852034 CTZ852034 DDV852034 DNR852034 DXN852034 EHJ852034 ERF852034 FBB852034 FKX852034 FUT852034 GEP852034 GOL852034 GYH852034 HID852034 HRZ852034 IBV852034 ILR852034 IVN852034 JFJ852034 JPF852034 JZB852034 KIX852034 KST852034 LCP852034 LML852034 LWH852034 MGD852034 MPZ852034 MZV852034 NJR852034 NTN852034 ODJ852034 ONF852034 OXB852034 PGX852034 PQT852034 QAP852034 QKL852034 QUH852034 RED852034 RNZ852034 RXV852034 SHR852034 SRN852034 TBJ852034 TLF852034 TVB852034 UEX852034 UOT852034 UYP852034 VIL852034 VSH852034 WCD852034 WLZ852034 WVV852034 N917570 JJ917570 TF917570 ADB917570 AMX917570 AWT917570 BGP917570 BQL917570 CAH917570 CKD917570 CTZ917570 DDV917570 DNR917570 DXN917570 EHJ917570 ERF917570 FBB917570 FKX917570 FUT917570 GEP917570 GOL917570 GYH917570 HID917570 HRZ917570 IBV917570 ILR917570 IVN917570 JFJ917570 JPF917570 JZB917570 KIX917570 KST917570 LCP917570 LML917570 LWH917570 MGD917570 MPZ917570 MZV917570 NJR917570 NTN917570 ODJ917570 ONF917570 OXB917570 PGX917570 PQT917570 QAP917570 QKL917570 QUH917570 RED917570 RNZ917570 RXV917570 SHR917570 SRN917570 TBJ917570 TLF917570 TVB917570 UEX917570 UOT917570 UYP917570 VIL917570 VSH917570 WCD917570 WLZ917570 WVV917570 N983106 JJ983106 TF983106 ADB983106 AMX983106 AWT983106 BGP983106 BQL983106 CAH983106 CKD983106 CTZ983106 DDV983106 DNR983106 DXN983106 EHJ983106 ERF983106 FBB983106 FKX983106 FUT983106 GEP983106 GOL983106 GYH983106 HID983106 HRZ983106 IBV983106 ILR983106 IVN983106 JFJ983106 JPF983106 JZB983106 KIX983106 KST983106 LCP983106 LML983106 LWH983106 MGD983106 MPZ983106 MZV983106 NJR983106 NTN983106 ODJ983106 ONF983106 OXB983106 PGX983106 PQT983106 QAP983106 QKL983106 QUH983106 RED983106 RNZ983106 RXV983106 SHR983106 SRN983106 TBJ983106 TLF983106 TVB983106 UEX983106 UOT983106 UYP983106 VIL983106 VSH983106 WCD983106 WLZ983106 WVV983106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M65610 JI65610 TE65610 ADA65610 AMW65610 AWS65610 BGO65610 BQK65610 CAG65610 CKC65610 CTY65610 DDU65610 DNQ65610 DXM65610 EHI65610 ERE65610 FBA65610 FKW65610 FUS65610 GEO65610 GOK65610 GYG65610 HIC65610 HRY65610 IBU65610 ILQ65610 IVM65610 JFI65610 JPE65610 JZA65610 KIW65610 KSS65610 LCO65610 LMK65610 LWG65610 MGC65610 MPY65610 MZU65610 NJQ65610 NTM65610 ODI65610 ONE65610 OXA65610 PGW65610 PQS65610 QAO65610 QKK65610 QUG65610 REC65610 RNY65610 RXU65610 SHQ65610 SRM65610 TBI65610 TLE65610 TVA65610 UEW65610 UOS65610 UYO65610 VIK65610 VSG65610 WCC65610 WLY65610 WVU65610 M131146 JI131146 TE131146 ADA131146 AMW131146 AWS131146 BGO131146 BQK131146 CAG131146 CKC131146 CTY131146 DDU131146 DNQ131146 DXM131146 EHI131146 ERE131146 FBA131146 FKW131146 FUS131146 GEO131146 GOK131146 GYG131146 HIC131146 HRY131146 IBU131146 ILQ131146 IVM131146 JFI131146 JPE131146 JZA131146 KIW131146 KSS131146 LCO131146 LMK131146 LWG131146 MGC131146 MPY131146 MZU131146 NJQ131146 NTM131146 ODI131146 ONE131146 OXA131146 PGW131146 PQS131146 QAO131146 QKK131146 QUG131146 REC131146 RNY131146 RXU131146 SHQ131146 SRM131146 TBI131146 TLE131146 TVA131146 UEW131146 UOS131146 UYO131146 VIK131146 VSG131146 WCC131146 WLY131146 WVU131146 M196682 JI196682 TE196682 ADA196682 AMW196682 AWS196682 BGO196682 BQK196682 CAG196682 CKC196682 CTY196682 DDU196682 DNQ196682 DXM196682 EHI196682 ERE196682 FBA196682 FKW196682 FUS196682 GEO196682 GOK196682 GYG196682 HIC196682 HRY196682 IBU196682 ILQ196682 IVM196682 JFI196682 JPE196682 JZA196682 KIW196682 KSS196682 LCO196682 LMK196682 LWG196682 MGC196682 MPY196682 MZU196682 NJQ196682 NTM196682 ODI196682 ONE196682 OXA196682 PGW196682 PQS196682 QAO196682 QKK196682 QUG196682 REC196682 RNY196682 RXU196682 SHQ196682 SRM196682 TBI196682 TLE196682 TVA196682 UEW196682 UOS196682 UYO196682 VIK196682 VSG196682 WCC196682 WLY196682 WVU196682 M262218 JI262218 TE262218 ADA262218 AMW262218 AWS262218 BGO262218 BQK262218 CAG262218 CKC262218 CTY262218 DDU262218 DNQ262218 DXM262218 EHI262218 ERE262218 FBA262218 FKW262218 FUS262218 GEO262218 GOK262218 GYG262218 HIC262218 HRY262218 IBU262218 ILQ262218 IVM262218 JFI262218 JPE262218 JZA262218 KIW262218 KSS262218 LCO262218 LMK262218 LWG262218 MGC262218 MPY262218 MZU262218 NJQ262218 NTM262218 ODI262218 ONE262218 OXA262218 PGW262218 PQS262218 QAO262218 QKK262218 QUG262218 REC262218 RNY262218 RXU262218 SHQ262218 SRM262218 TBI262218 TLE262218 TVA262218 UEW262218 UOS262218 UYO262218 VIK262218 VSG262218 WCC262218 WLY262218 WVU262218 M327754 JI327754 TE327754 ADA327754 AMW327754 AWS327754 BGO327754 BQK327754 CAG327754 CKC327754 CTY327754 DDU327754 DNQ327754 DXM327754 EHI327754 ERE327754 FBA327754 FKW327754 FUS327754 GEO327754 GOK327754 GYG327754 HIC327754 HRY327754 IBU327754 ILQ327754 IVM327754 JFI327754 JPE327754 JZA327754 KIW327754 KSS327754 LCO327754 LMK327754 LWG327754 MGC327754 MPY327754 MZU327754 NJQ327754 NTM327754 ODI327754 ONE327754 OXA327754 PGW327754 PQS327754 QAO327754 QKK327754 QUG327754 REC327754 RNY327754 RXU327754 SHQ327754 SRM327754 TBI327754 TLE327754 TVA327754 UEW327754 UOS327754 UYO327754 VIK327754 VSG327754 WCC327754 WLY327754 WVU327754 M393290 JI393290 TE393290 ADA393290 AMW393290 AWS393290 BGO393290 BQK393290 CAG393290 CKC393290 CTY393290 DDU393290 DNQ393290 DXM393290 EHI393290 ERE393290 FBA393290 FKW393290 FUS393290 GEO393290 GOK393290 GYG393290 HIC393290 HRY393290 IBU393290 ILQ393290 IVM393290 JFI393290 JPE393290 JZA393290 KIW393290 KSS393290 LCO393290 LMK393290 LWG393290 MGC393290 MPY393290 MZU393290 NJQ393290 NTM393290 ODI393290 ONE393290 OXA393290 PGW393290 PQS393290 QAO393290 QKK393290 QUG393290 REC393290 RNY393290 RXU393290 SHQ393290 SRM393290 TBI393290 TLE393290 TVA393290 UEW393290 UOS393290 UYO393290 VIK393290 VSG393290 WCC393290 WLY393290 WVU393290 M458826 JI458826 TE458826 ADA458826 AMW458826 AWS458826 BGO458826 BQK458826 CAG458826 CKC458826 CTY458826 DDU458826 DNQ458826 DXM458826 EHI458826 ERE458826 FBA458826 FKW458826 FUS458826 GEO458826 GOK458826 GYG458826 HIC458826 HRY458826 IBU458826 ILQ458826 IVM458826 JFI458826 JPE458826 JZA458826 KIW458826 KSS458826 LCO458826 LMK458826 LWG458826 MGC458826 MPY458826 MZU458826 NJQ458826 NTM458826 ODI458826 ONE458826 OXA458826 PGW458826 PQS458826 QAO458826 QKK458826 QUG458826 REC458826 RNY458826 RXU458826 SHQ458826 SRM458826 TBI458826 TLE458826 TVA458826 UEW458826 UOS458826 UYO458826 VIK458826 VSG458826 WCC458826 WLY458826 WVU458826 M524362 JI524362 TE524362 ADA524362 AMW524362 AWS524362 BGO524362 BQK524362 CAG524362 CKC524362 CTY524362 DDU524362 DNQ524362 DXM524362 EHI524362 ERE524362 FBA524362 FKW524362 FUS524362 GEO524362 GOK524362 GYG524362 HIC524362 HRY524362 IBU524362 ILQ524362 IVM524362 JFI524362 JPE524362 JZA524362 KIW524362 KSS524362 LCO524362 LMK524362 LWG524362 MGC524362 MPY524362 MZU524362 NJQ524362 NTM524362 ODI524362 ONE524362 OXA524362 PGW524362 PQS524362 QAO524362 QKK524362 QUG524362 REC524362 RNY524362 RXU524362 SHQ524362 SRM524362 TBI524362 TLE524362 TVA524362 UEW524362 UOS524362 UYO524362 VIK524362 VSG524362 WCC524362 WLY524362 WVU524362 M589898 JI589898 TE589898 ADA589898 AMW589898 AWS589898 BGO589898 BQK589898 CAG589898 CKC589898 CTY589898 DDU589898 DNQ589898 DXM589898 EHI589898 ERE589898 FBA589898 FKW589898 FUS589898 GEO589898 GOK589898 GYG589898 HIC589898 HRY589898 IBU589898 ILQ589898 IVM589898 JFI589898 JPE589898 JZA589898 KIW589898 KSS589898 LCO589898 LMK589898 LWG589898 MGC589898 MPY589898 MZU589898 NJQ589898 NTM589898 ODI589898 ONE589898 OXA589898 PGW589898 PQS589898 QAO589898 QKK589898 QUG589898 REC589898 RNY589898 RXU589898 SHQ589898 SRM589898 TBI589898 TLE589898 TVA589898 UEW589898 UOS589898 UYO589898 VIK589898 VSG589898 WCC589898 WLY589898 WVU589898 M655434 JI655434 TE655434 ADA655434 AMW655434 AWS655434 BGO655434 BQK655434 CAG655434 CKC655434 CTY655434 DDU655434 DNQ655434 DXM655434 EHI655434 ERE655434 FBA655434 FKW655434 FUS655434 GEO655434 GOK655434 GYG655434 HIC655434 HRY655434 IBU655434 ILQ655434 IVM655434 JFI655434 JPE655434 JZA655434 KIW655434 KSS655434 LCO655434 LMK655434 LWG655434 MGC655434 MPY655434 MZU655434 NJQ655434 NTM655434 ODI655434 ONE655434 OXA655434 PGW655434 PQS655434 QAO655434 QKK655434 QUG655434 REC655434 RNY655434 RXU655434 SHQ655434 SRM655434 TBI655434 TLE655434 TVA655434 UEW655434 UOS655434 UYO655434 VIK655434 VSG655434 WCC655434 WLY655434 WVU655434 M720970 JI720970 TE720970 ADA720970 AMW720970 AWS720970 BGO720970 BQK720970 CAG720970 CKC720970 CTY720970 DDU720970 DNQ720970 DXM720970 EHI720970 ERE720970 FBA720970 FKW720970 FUS720970 GEO720970 GOK720970 GYG720970 HIC720970 HRY720970 IBU720970 ILQ720970 IVM720970 JFI720970 JPE720970 JZA720970 KIW720970 KSS720970 LCO720970 LMK720970 LWG720970 MGC720970 MPY720970 MZU720970 NJQ720970 NTM720970 ODI720970 ONE720970 OXA720970 PGW720970 PQS720970 QAO720970 QKK720970 QUG720970 REC720970 RNY720970 RXU720970 SHQ720970 SRM720970 TBI720970 TLE720970 TVA720970 UEW720970 UOS720970 UYO720970 VIK720970 VSG720970 WCC720970 WLY720970 WVU720970 M786506 JI786506 TE786506 ADA786506 AMW786506 AWS786506 BGO786506 BQK786506 CAG786506 CKC786506 CTY786506 DDU786506 DNQ786506 DXM786506 EHI786506 ERE786506 FBA786506 FKW786506 FUS786506 GEO786506 GOK786506 GYG786506 HIC786506 HRY786506 IBU786506 ILQ786506 IVM786506 JFI786506 JPE786506 JZA786506 KIW786506 KSS786506 LCO786506 LMK786506 LWG786506 MGC786506 MPY786506 MZU786506 NJQ786506 NTM786506 ODI786506 ONE786506 OXA786506 PGW786506 PQS786506 QAO786506 QKK786506 QUG786506 REC786506 RNY786506 RXU786506 SHQ786506 SRM786506 TBI786506 TLE786506 TVA786506 UEW786506 UOS786506 UYO786506 VIK786506 VSG786506 WCC786506 WLY786506 WVU786506 M852042 JI852042 TE852042 ADA852042 AMW852042 AWS852042 BGO852042 BQK852042 CAG852042 CKC852042 CTY852042 DDU852042 DNQ852042 DXM852042 EHI852042 ERE852042 FBA852042 FKW852042 FUS852042 GEO852042 GOK852042 GYG852042 HIC852042 HRY852042 IBU852042 ILQ852042 IVM852042 JFI852042 JPE852042 JZA852042 KIW852042 KSS852042 LCO852042 LMK852042 LWG852042 MGC852042 MPY852042 MZU852042 NJQ852042 NTM852042 ODI852042 ONE852042 OXA852042 PGW852042 PQS852042 QAO852042 QKK852042 QUG852042 REC852042 RNY852042 RXU852042 SHQ852042 SRM852042 TBI852042 TLE852042 TVA852042 UEW852042 UOS852042 UYO852042 VIK852042 VSG852042 WCC852042 WLY852042 WVU852042 M917578 JI917578 TE917578 ADA917578 AMW917578 AWS917578 BGO917578 BQK917578 CAG917578 CKC917578 CTY917578 DDU917578 DNQ917578 DXM917578 EHI917578 ERE917578 FBA917578 FKW917578 FUS917578 GEO917578 GOK917578 GYG917578 HIC917578 HRY917578 IBU917578 ILQ917578 IVM917578 JFI917578 JPE917578 JZA917578 KIW917578 KSS917578 LCO917578 LMK917578 LWG917578 MGC917578 MPY917578 MZU917578 NJQ917578 NTM917578 ODI917578 ONE917578 OXA917578 PGW917578 PQS917578 QAO917578 QKK917578 QUG917578 REC917578 RNY917578 RXU917578 SHQ917578 SRM917578 TBI917578 TLE917578 TVA917578 UEW917578 UOS917578 UYO917578 VIK917578 VSG917578 WCC917578 WLY917578 WVU917578 M983114 JI983114 TE983114 ADA983114 AMW983114 AWS983114 BGO983114 BQK983114 CAG983114 CKC983114 CTY983114 DDU983114 DNQ983114 DXM983114 EHI983114 ERE983114 FBA983114 FKW983114 FUS983114 GEO983114 GOK983114 GYG983114 HIC983114 HRY983114 IBU983114 ILQ983114 IVM983114 JFI983114 JPE983114 JZA983114 KIW983114 KSS983114 LCO983114 LMK983114 LWG983114 MGC983114 MPY983114 MZU983114 NJQ983114 NTM983114 ODI983114 ONE983114 OXA983114 PGW983114 PQS983114 QAO983114 QKK983114 QUG983114 REC983114 RNY983114 RXU983114 SHQ983114 SRM983114 TBI983114 TLE983114 TVA983114 UEW983114 UOS983114 UYO983114 VIK983114 VSG983114 WCC983114 WLY983114 WVU983114 BT71:BU74 LP71:LQ74 VL71:VM74 AFH71:AFI74 APD71:APE74 AYZ71:AZA74 BIV71:BIW74 BSR71:BSS74 CCN71:CCO74 CMJ71:CMK74 CWF71:CWG74 DGB71:DGC74 DPX71:DPY74 DZT71:DZU74 EJP71:EJQ74 ETL71:ETM74 FDH71:FDI74 FND71:FNE74 FWZ71:FXA74 GGV71:GGW74 GQR71:GQS74 HAN71:HAO74 HKJ71:HKK74 HUF71:HUG74 IEB71:IEC74 INX71:INY74 IXT71:IXU74 JHP71:JHQ74 JRL71:JRM74 KBH71:KBI74 KLD71:KLE74 KUZ71:KVA74 LEV71:LEW74 LOR71:LOS74 LYN71:LYO74 MIJ71:MIK74 MSF71:MSG74 NCB71:NCC74 NLX71:NLY74 NVT71:NVU74 OFP71:OFQ74 OPL71:OPM74 OZH71:OZI74 PJD71:PJE74 PSZ71:PTA74 QCV71:QCW74 QMR71:QMS74 QWN71:QWO74 RGJ71:RGK74 RQF71:RQG74 SAB71:SAC74 SJX71:SJY74 STT71:STU74 TDP71:TDQ74 TNL71:TNM74 TXH71:TXI74 UHD71:UHE74 UQZ71:URA74 VAV71:VAW74 VKR71:VKS74 VUN71:VUO74 WEJ71:WEK74 WOF71:WOG74 WYB71:WYC74 BT65607:BU65610 LP65607:LQ65610 VL65607:VM65610 AFH65607:AFI65610 APD65607:APE65610 AYZ65607:AZA65610 BIV65607:BIW65610 BSR65607:BSS65610 CCN65607:CCO65610 CMJ65607:CMK65610 CWF65607:CWG65610 DGB65607:DGC65610 DPX65607:DPY65610 DZT65607:DZU65610 EJP65607:EJQ65610 ETL65607:ETM65610 FDH65607:FDI65610 FND65607:FNE65610 FWZ65607:FXA65610 GGV65607:GGW65610 GQR65607:GQS65610 HAN65607:HAO65610 HKJ65607:HKK65610 HUF65607:HUG65610 IEB65607:IEC65610 INX65607:INY65610 IXT65607:IXU65610 JHP65607:JHQ65610 JRL65607:JRM65610 KBH65607:KBI65610 KLD65607:KLE65610 KUZ65607:KVA65610 LEV65607:LEW65610 LOR65607:LOS65610 LYN65607:LYO65610 MIJ65607:MIK65610 MSF65607:MSG65610 NCB65607:NCC65610 NLX65607:NLY65610 NVT65607:NVU65610 OFP65607:OFQ65610 OPL65607:OPM65610 OZH65607:OZI65610 PJD65607:PJE65610 PSZ65607:PTA65610 QCV65607:QCW65610 QMR65607:QMS65610 QWN65607:QWO65610 RGJ65607:RGK65610 RQF65607:RQG65610 SAB65607:SAC65610 SJX65607:SJY65610 STT65607:STU65610 TDP65607:TDQ65610 TNL65607:TNM65610 TXH65607:TXI65610 UHD65607:UHE65610 UQZ65607:URA65610 VAV65607:VAW65610 VKR65607:VKS65610 VUN65607:VUO65610 WEJ65607:WEK65610 WOF65607:WOG65610 WYB65607:WYC65610 BT131143:BU131146 LP131143:LQ131146 VL131143:VM131146 AFH131143:AFI131146 APD131143:APE131146 AYZ131143:AZA131146 BIV131143:BIW131146 BSR131143:BSS131146 CCN131143:CCO131146 CMJ131143:CMK131146 CWF131143:CWG131146 DGB131143:DGC131146 DPX131143:DPY131146 DZT131143:DZU131146 EJP131143:EJQ131146 ETL131143:ETM131146 FDH131143:FDI131146 FND131143:FNE131146 FWZ131143:FXA131146 GGV131143:GGW131146 GQR131143:GQS131146 HAN131143:HAO131146 HKJ131143:HKK131146 HUF131143:HUG131146 IEB131143:IEC131146 INX131143:INY131146 IXT131143:IXU131146 JHP131143:JHQ131146 JRL131143:JRM131146 KBH131143:KBI131146 KLD131143:KLE131146 KUZ131143:KVA131146 LEV131143:LEW131146 LOR131143:LOS131146 LYN131143:LYO131146 MIJ131143:MIK131146 MSF131143:MSG131146 NCB131143:NCC131146 NLX131143:NLY131146 NVT131143:NVU131146 OFP131143:OFQ131146 OPL131143:OPM131146 OZH131143:OZI131146 PJD131143:PJE131146 PSZ131143:PTA131146 QCV131143:QCW131146 QMR131143:QMS131146 QWN131143:QWO131146 RGJ131143:RGK131146 RQF131143:RQG131146 SAB131143:SAC131146 SJX131143:SJY131146 STT131143:STU131146 TDP131143:TDQ131146 TNL131143:TNM131146 TXH131143:TXI131146 UHD131143:UHE131146 UQZ131143:URA131146 VAV131143:VAW131146 VKR131143:VKS131146 VUN131143:VUO131146 WEJ131143:WEK131146 WOF131143:WOG131146 WYB131143:WYC131146 BT196679:BU196682 LP196679:LQ196682 VL196679:VM196682 AFH196679:AFI196682 APD196679:APE196682 AYZ196679:AZA196682 BIV196679:BIW196682 BSR196679:BSS196682 CCN196679:CCO196682 CMJ196679:CMK196682 CWF196679:CWG196682 DGB196679:DGC196682 DPX196679:DPY196682 DZT196679:DZU196682 EJP196679:EJQ196682 ETL196679:ETM196682 FDH196679:FDI196682 FND196679:FNE196682 FWZ196679:FXA196682 GGV196679:GGW196682 GQR196679:GQS196682 HAN196679:HAO196682 HKJ196679:HKK196682 HUF196679:HUG196682 IEB196679:IEC196682 INX196679:INY196682 IXT196679:IXU196682 JHP196679:JHQ196682 JRL196679:JRM196682 KBH196679:KBI196682 KLD196679:KLE196682 KUZ196679:KVA196682 LEV196679:LEW196682 LOR196679:LOS196682 LYN196679:LYO196682 MIJ196679:MIK196682 MSF196679:MSG196682 NCB196679:NCC196682 NLX196679:NLY196682 NVT196679:NVU196682 OFP196679:OFQ196682 OPL196679:OPM196682 OZH196679:OZI196682 PJD196679:PJE196682 PSZ196679:PTA196682 QCV196679:QCW196682 QMR196679:QMS196682 QWN196679:QWO196682 RGJ196679:RGK196682 RQF196679:RQG196682 SAB196679:SAC196682 SJX196679:SJY196682 STT196679:STU196682 TDP196679:TDQ196682 TNL196679:TNM196682 TXH196679:TXI196682 UHD196679:UHE196682 UQZ196679:URA196682 VAV196679:VAW196682 VKR196679:VKS196682 VUN196679:VUO196682 WEJ196679:WEK196682 WOF196679:WOG196682 WYB196679:WYC196682 BT262215:BU262218 LP262215:LQ262218 VL262215:VM262218 AFH262215:AFI262218 APD262215:APE262218 AYZ262215:AZA262218 BIV262215:BIW262218 BSR262215:BSS262218 CCN262215:CCO262218 CMJ262215:CMK262218 CWF262215:CWG262218 DGB262215:DGC262218 DPX262215:DPY262218 DZT262215:DZU262218 EJP262215:EJQ262218 ETL262215:ETM262218 FDH262215:FDI262218 FND262215:FNE262218 FWZ262215:FXA262218 GGV262215:GGW262218 GQR262215:GQS262218 HAN262215:HAO262218 HKJ262215:HKK262218 HUF262215:HUG262218 IEB262215:IEC262218 INX262215:INY262218 IXT262215:IXU262218 JHP262215:JHQ262218 JRL262215:JRM262218 KBH262215:KBI262218 KLD262215:KLE262218 KUZ262215:KVA262218 LEV262215:LEW262218 LOR262215:LOS262218 LYN262215:LYO262218 MIJ262215:MIK262218 MSF262215:MSG262218 NCB262215:NCC262218 NLX262215:NLY262218 NVT262215:NVU262218 OFP262215:OFQ262218 OPL262215:OPM262218 OZH262215:OZI262218 PJD262215:PJE262218 PSZ262215:PTA262218 QCV262215:QCW262218 QMR262215:QMS262218 QWN262215:QWO262218 RGJ262215:RGK262218 RQF262215:RQG262218 SAB262215:SAC262218 SJX262215:SJY262218 STT262215:STU262218 TDP262215:TDQ262218 TNL262215:TNM262218 TXH262215:TXI262218 UHD262215:UHE262218 UQZ262215:URA262218 VAV262215:VAW262218 VKR262215:VKS262218 VUN262215:VUO262218 WEJ262215:WEK262218 WOF262215:WOG262218 WYB262215:WYC262218 BT327751:BU327754 LP327751:LQ327754 VL327751:VM327754 AFH327751:AFI327754 APD327751:APE327754 AYZ327751:AZA327754 BIV327751:BIW327754 BSR327751:BSS327754 CCN327751:CCO327754 CMJ327751:CMK327754 CWF327751:CWG327754 DGB327751:DGC327754 DPX327751:DPY327754 DZT327751:DZU327754 EJP327751:EJQ327754 ETL327751:ETM327754 FDH327751:FDI327754 FND327751:FNE327754 FWZ327751:FXA327754 GGV327751:GGW327754 GQR327751:GQS327754 HAN327751:HAO327754 HKJ327751:HKK327754 HUF327751:HUG327754 IEB327751:IEC327754 INX327751:INY327754 IXT327751:IXU327754 JHP327751:JHQ327754 JRL327751:JRM327754 KBH327751:KBI327754 KLD327751:KLE327754 KUZ327751:KVA327754 LEV327751:LEW327754 LOR327751:LOS327754 LYN327751:LYO327754 MIJ327751:MIK327754 MSF327751:MSG327754 NCB327751:NCC327754 NLX327751:NLY327754 NVT327751:NVU327754 OFP327751:OFQ327754 OPL327751:OPM327754 OZH327751:OZI327754 PJD327751:PJE327754 PSZ327751:PTA327754 QCV327751:QCW327754 QMR327751:QMS327754 QWN327751:QWO327754 RGJ327751:RGK327754 RQF327751:RQG327754 SAB327751:SAC327754 SJX327751:SJY327754 STT327751:STU327754 TDP327751:TDQ327754 TNL327751:TNM327754 TXH327751:TXI327754 UHD327751:UHE327754 UQZ327751:URA327754 VAV327751:VAW327754 VKR327751:VKS327754 VUN327751:VUO327754 WEJ327751:WEK327754 WOF327751:WOG327754 WYB327751:WYC327754 BT393287:BU393290 LP393287:LQ393290 VL393287:VM393290 AFH393287:AFI393290 APD393287:APE393290 AYZ393287:AZA393290 BIV393287:BIW393290 BSR393287:BSS393290 CCN393287:CCO393290 CMJ393287:CMK393290 CWF393287:CWG393290 DGB393287:DGC393290 DPX393287:DPY393290 DZT393287:DZU393290 EJP393287:EJQ393290 ETL393287:ETM393290 FDH393287:FDI393290 FND393287:FNE393290 FWZ393287:FXA393290 GGV393287:GGW393290 GQR393287:GQS393290 HAN393287:HAO393290 HKJ393287:HKK393290 HUF393287:HUG393290 IEB393287:IEC393290 INX393287:INY393290 IXT393287:IXU393290 JHP393287:JHQ393290 JRL393287:JRM393290 KBH393287:KBI393290 KLD393287:KLE393290 KUZ393287:KVA393290 LEV393287:LEW393290 LOR393287:LOS393290 LYN393287:LYO393290 MIJ393287:MIK393290 MSF393287:MSG393290 NCB393287:NCC393290 NLX393287:NLY393290 NVT393287:NVU393290 OFP393287:OFQ393290 OPL393287:OPM393290 OZH393287:OZI393290 PJD393287:PJE393290 PSZ393287:PTA393290 QCV393287:QCW393290 QMR393287:QMS393290 QWN393287:QWO393290 RGJ393287:RGK393290 RQF393287:RQG393290 SAB393287:SAC393290 SJX393287:SJY393290 STT393287:STU393290 TDP393287:TDQ393290 TNL393287:TNM393290 TXH393287:TXI393290 UHD393287:UHE393290 UQZ393287:URA393290 VAV393287:VAW393290 VKR393287:VKS393290 VUN393287:VUO393290 WEJ393287:WEK393290 WOF393287:WOG393290 WYB393287:WYC393290 BT458823:BU458826 LP458823:LQ458826 VL458823:VM458826 AFH458823:AFI458826 APD458823:APE458826 AYZ458823:AZA458826 BIV458823:BIW458826 BSR458823:BSS458826 CCN458823:CCO458826 CMJ458823:CMK458826 CWF458823:CWG458826 DGB458823:DGC458826 DPX458823:DPY458826 DZT458823:DZU458826 EJP458823:EJQ458826 ETL458823:ETM458826 FDH458823:FDI458826 FND458823:FNE458826 FWZ458823:FXA458826 GGV458823:GGW458826 GQR458823:GQS458826 HAN458823:HAO458826 HKJ458823:HKK458826 HUF458823:HUG458826 IEB458823:IEC458826 INX458823:INY458826 IXT458823:IXU458826 JHP458823:JHQ458826 JRL458823:JRM458826 KBH458823:KBI458826 KLD458823:KLE458826 KUZ458823:KVA458826 LEV458823:LEW458826 LOR458823:LOS458826 LYN458823:LYO458826 MIJ458823:MIK458826 MSF458823:MSG458826 NCB458823:NCC458826 NLX458823:NLY458826 NVT458823:NVU458826 OFP458823:OFQ458826 OPL458823:OPM458826 OZH458823:OZI458826 PJD458823:PJE458826 PSZ458823:PTA458826 QCV458823:QCW458826 QMR458823:QMS458826 QWN458823:QWO458826 RGJ458823:RGK458826 RQF458823:RQG458826 SAB458823:SAC458826 SJX458823:SJY458826 STT458823:STU458826 TDP458823:TDQ458826 TNL458823:TNM458826 TXH458823:TXI458826 UHD458823:UHE458826 UQZ458823:URA458826 VAV458823:VAW458826 VKR458823:VKS458826 VUN458823:VUO458826 WEJ458823:WEK458826 WOF458823:WOG458826 WYB458823:WYC458826 BT524359:BU524362 LP524359:LQ524362 VL524359:VM524362 AFH524359:AFI524362 APD524359:APE524362 AYZ524359:AZA524362 BIV524359:BIW524362 BSR524359:BSS524362 CCN524359:CCO524362 CMJ524359:CMK524362 CWF524359:CWG524362 DGB524359:DGC524362 DPX524359:DPY524362 DZT524359:DZU524362 EJP524359:EJQ524362 ETL524359:ETM524362 FDH524359:FDI524362 FND524359:FNE524362 FWZ524359:FXA524362 GGV524359:GGW524362 GQR524359:GQS524362 HAN524359:HAO524362 HKJ524359:HKK524362 HUF524359:HUG524362 IEB524359:IEC524362 INX524359:INY524362 IXT524359:IXU524362 JHP524359:JHQ524362 JRL524359:JRM524362 KBH524359:KBI524362 KLD524359:KLE524362 KUZ524359:KVA524362 LEV524359:LEW524362 LOR524359:LOS524362 LYN524359:LYO524362 MIJ524359:MIK524362 MSF524359:MSG524362 NCB524359:NCC524362 NLX524359:NLY524362 NVT524359:NVU524362 OFP524359:OFQ524362 OPL524359:OPM524362 OZH524359:OZI524362 PJD524359:PJE524362 PSZ524359:PTA524362 QCV524359:QCW524362 QMR524359:QMS524362 QWN524359:QWO524362 RGJ524359:RGK524362 RQF524359:RQG524362 SAB524359:SAC524362 SJX524359:SJY524362 STT524359:STU524362 TDP524359:TDQ524362 TNL524359:TNM524362 TXH524359:TXI524362 UHD524359:UHE524362 UQZ524359:URA524362 VAV524359:VAW524362 VKR524359:VKS524362 VUN524359:VUO524362 WEJ524359:WEK524362 WOF524359:WOG524362 WYB524359:WYC524362 BT589895:BU589898 LP589895:LQ589898 VL589895:VM589898 AFH589895:AFI589898 APD589895:APE589898 AYZ589895:AZA589898 BIV589895:BIW589898 BSR589895:BSS589898 CCN589895:CCO589898 CMJ589895:CMK589898 CWF589895:CWG589898 DGB589895:DGC589898 DPX589895:DPY589898 DZT589895:DZU589898 EJP589895:EJQ589898 ETL589895:ETM589898 FDH589895:FDI589898 FND589895:FNE589898 FWZ589895:FXA589898 GGV589895:GGW589898 GQR589895:GQS589898 HAN589895:HAO589898 HKJ589895:HKK589898 HUF589895:HUG589898 IEB589895:IEC589898 INX589895:INY589898 IXT589895:IXU589898 JHP589895:JHQ589898 JRL589895:JRM589898 KBH589895:KBI589898 KLD589895:KLE589898 KUZ589895:KVA589898 LEV589895:LEW589898 LOR589895:LOS589898 LYN589895:LYO589898 MIJ589895:MIK589898 MSF589895:MSG589898 NCB589895:NCC589898 NLX589895:NLY589898 NVT589895:NVU589898 OFP589895:OFQ589898 OPL589895:OPM589898 OZH589895:OZI589898 PJD589895:PJE589898 PSZ589895:PTA589898 QCV589895:QCW589898 QMR589895:QMS589898 QWN589895:QWO589898 RGJ589895:RGK589898 RQF589895:RQG589898 SAB589895:SAC589898 SJX589895:SJY589898 STT589895:STU589898 TDP589895:TDQ589898 TNL589895:TNM589898 TXH589895:TXI589898 UHD589895:UHE589898 UQZ589895:URA589898 VAV589895:VAW589898 VKR589895:VKS589898 VUN589895:VUO589898 WEJ589895:WEK589898 WOF589895:WOG589898 WYB589895:WYC589898 BT655431:BU655434 LP655431:LQ655434 VL655431:VM655434 AFH655431:AFI655434 APD655431:APE655434 AYZ655431:AZA655434 BIV655431:BIW655434 BSR655431:BSS655434 CCN655431:CCO655434 CMJ655431:CMK655434 CWF655431:CWG655434 DGB655431:DGC655434 DPX655431:DPY655434 DZT655431:DZU655434 EJP655431:EJQ655434 ETL655431:ETM655434 FDH655431:FDI655434 FND655431:FNE655434 FWZ655431:FXA655434 GGV655431:GGW655434 GQR655431:GQS655434 HAN655431:HAO655434 HKJ655431:HKK655434 HUF655431:HUG655434 IEB655431:IEC655434 INX655431:INY655434 IXT655431:IXU655434 JHP655431:JHQ655434 JRL655431:JRM655434 KBH655431:KBI655434 KLD655431:KLE655434 KUZ655431:KVA655434 LEV655431:LEW655434 LOR655431:LOS655434 LYN655431:LYO655434 MIJ655431:MIK655434 MSF655431:MSG655434 NCB655431:NCC655434 NLX655431:NLY655434 NVT655431:NVU655434 OFP655431:OFQ655434 OPL655431:OPM655434 OZH655431:OZI655434 PJD655431:PJE655434 PSZ655431:PTA655434 QCV655431:QCW655434 QMR655431:QMS655434 QWN655431:QWO655434 RGJ655431:RGK655434 RQF655431:RQG655434 SAB655431:SAC655434 SJX655431:SJY655434 STT655431:STU655434 TDP655431:TDQ655434 TNL655431:TNM655434 TXH655431:TXI655434 UHD655431:UHE655434 UQZ655431:URA655434 VAV655431:VAW655434 VKR655431:VKS655434 VUN655431:VUO655434 WEJ655431:WEK655434 WOF655431:WOG655434 WYB655431:WYC655434 BT720967:BU720970 LP720967:LQ720970 VL720967:VM720970 AFH720967:AFI720970 APD720967:APE720970 AYZ720967:AZA720970 BIV720967:BIW720970 BSR720967:BSS720970 CCN720967:CCO720970 CMJ720967:CMK720970 CWF720967:CWG720970 DGB720967:DGC720970 DPX720967:DPY720970 DZT720967:DZU720970 EJP720967:EJQ720970 ETL720967:ETM720970 FDH720967:FDI720970 FND720967:FNE720970 FWZ720967:FXA720970 GGV720967:GGW720970 GQR720967:GQS720970 HAN720967:HAO720970 HKJ720967:HKK720970 HUF720967:HUG720970 IEB720967:IEC720970 INX720967:INY720970 IXT720967:IXU720970 JHP720967:JHQ720970 JRL720967:JRM720970 KBH720967:KBI720970 KLD720967:KLE720970 KUZ720967:KVA720970 LEV720967:LEW720970 LOR720967:LOS720970 LYN720967:LYO720970 MIJ720967:MIK720970 MSF720967:MSG720970 NCB720967:NCC720970 NLX720967:NLY720970 NVT720967:NVU720970 OFP720967:OFQ720970 OPL720967:OPM720970 OZH720967:OZI720970 PJD720967:PJE720970 PSZ720967:PTA720970 QCV720967:QCW720970 QMR720967:QMS720970 QWN720967:QWO720970 RGJ720967:RGK720970 RQF720967:RQG720970 SAB720967:SAC720970 SJX720967:SJY720970 STT720967:STU720970 TDP720967:TDQ720970 TNL720967:TNM720970 TXH720967:TXI720970 UHD720967:UHE720970 UQZ720967:URA720970 VAV720967:VAW720970 VKR720967:VKS720970 VUN720967:VUO720970 WEJ720967:WEK720970 WOF720967:WOG720970 WYB720967:WYC720970 BT786503:BU786506 LP786503:LQ786506 VL786503:VM786506 AFH786503:AFI786506 APD786503:APE786506 AYZ786503:AZA786506 BIV786503:BIW786506 BSR786503:BSS786506 CCN786503:CCO786506 CMJ786503:CMK786506 CWF786503:CWG786506 DGB786503:DGC786506 DPX786503:DPY786506 DZT786503:DZU786506 EJP786503:EJQ786506 ETL786503:ETM786506 FDH786503:FDI786506 FND786503:FNE786506 FWZ786503:FXA786506 GGV786503:GGW786506 GQR786503:GQS786506 HAN786503:HAO786506 HKJ786503:HKK786506 HUF786503:HUG786506 IEB786503:IEC786506 INX786503:INY786506 IXT786503:IXU786506 JHP786503:JHQ786506 JRL786503:JRM786506 KBH786503:KBI786506 KLD786503:KLE786506 KUZ786503:KVA786506 LEV786503:LEW786506 LOR786503:LOS786506 LYN786503:LYO786506 MIJ786503:MIK786506 MSF786503:MSG786506 NCB786503:NCC786506 NLX786503:NLY786506 NVT786503:NVU786506 OFP786503:OFQ786506 OPL786503:OPM786506 OZH786503:OZI786506 PJD786503:PJE786506 PSZ786503:PTA786506 QCV786503:QCW786506 QMR786503:QMS786506 QWN786503:QWO786506 RGJ786503:RGK786506 RQF786503:RQG786506 SAB786503:SAC786506 SJX786503:SJY786506 STT786503:STU786506 TDP786503:TDQ786506 TNL786503:TNM786506 TXH786503:TXI786506 UHD786503:UHE786506 UQZ786503:URA786506 VAV786503:VAW786506 VKR786503:VKS786506 VUN786503:VUO786506 WEJ786503:WEK786506 WOF786503:WOG786506 WYB786503:WYC786506 BT852039:BU852042 LP852039:LQ852042 VL852039:VM852042 AFH852039:AFI852042 APD852039:APE852042 AYZ852039:AZA852042 BIV852039:BIW852042 BSR852039:BSS852042 CCN852039:CCO852042 CMJ852039:CMK852042 CWF852039:CWG852042 DGB852039:DGC852042 DPX852039:DPY852042 DZT852039:DZU852042 EJP852039:EJQ852042 ETL852039:ETM852042 FDH852039:FDI852042 FND852039:FNE852042 FWZ852039:FXA852042 GGV852039:GGW852042 GQR852039:GQS852042 HAN852039:HAO852042 HKJ852039:HKK852042 HUF852039:HUG852042 IEB852039:IEC852042 INX852039:INY852042 IXT852039:IXU852042 JHP852039:JHQ852042 JRL852039:JRM852042 KBH852039:KBI852042 KLD852039:KLE852042 KUZ852039:KVA852042 LEV852039:LEW852042 LOR852039:LOS852042 LYN852039:LYO852042 MIJ852039:MIK852042 MSF852039:MSG852042 NCB852039:NCC852042 NLX852039:NLY852042 NVT852039:NVU852042 OFP852039:OFQ852042 OPL852039:OPM852042 OZH852039:OZI852042 PJD852039:PJE852042 PSZ852039:PTA852042 QCV852039:QCW852042 QMR852039:QMS852042 QWN852039:QWO852042 RGJ852039:RGK852042 RQF852039:RQG852042 SAB852039:SAC852042 SJX852039:SJY852042 STT852039:STU852042 TDP852039:TDQ852042 TNL852039:TNM852042 TXH852039:TXI852042 UHD852039:UHE852042 UQZ852039:URA852042 VAV852039:VAW852042 VKR852039:VKS852042 VUN852039:VUO852042 WEJ852039:WEK852042 WOF852039:WOG852042 WYB852039:WYC852042 BT917575:BU917578 LP917575:LQ917578 VL917575:VM917578 AFH917575:AFI917578 APD917575:APE917578 AYZ917575:AZA917578 BIV917575:BIW917578 BSR917575:BSS917578 CCN917575:CCO917578 CMJ917575:CMK917578 CWF917575:CWG917578 DGB917575:DGC917578 DPX917575:DPY917578 DZT917575:DZU917578 EJP917575:EJQ917578 ETL917575:ETM917578 FDH917575:FDI917578 FND917575:FNE917578 FWZ917575:FXA917578 GGV917575:GGW917578 GQR917575:GQS917578 HAN917575:HAO917578 HKJ917575:HKK917578 HUF917575:HUG917578 IEB917575:IEC917578 INX917575:INY917578 IXT917575:IXU917578 JHP917575:JHQ917578 JRL917575:JRM917578 KBH917575:KBI917578 KLD917575:KLE917578 KUZ917575:KVA917578 LEV917575:LEW917578 LOR917575:LOS917578 LYN917575:LYO917578 MIJ917575:MIK917578 MSF917575:MSG917578 NCB917575:NCC917578 NLX917575:NLY917578 NVT917575:NVU917578 OFP917575:OFQ917578 OPL917575:OPM917578 OZH917575:OZI917578 PJD917575:PJE917578 PSZ917575:PTA917578 QCV917575:QCW917578 QMR917575:QMS917578 QWN917575:QWO917578 RGJ917575:RGK917578 RQF917575:RQG917578 SAB917575:SAC917578 SJX917575:SJY917578 STT917575:STU917578 TDP917575:TDQ917578 TNL917575:TNM917578 TXH917575:TXI917578 UHD917575:UHE917578 UQZ917575:URA917578 VAV917575:VAW917578 VKR917575:VKS917578 VUN917575:VUO917578 WEJ917575:WEK917578 WOF917575:WOG917578 WYB917575:WYC917578 BT983111:BU983114 LP983111:LQ983114 VL983111:VM983114 AFH983111:AFI983114 APD983111:APE983114 AYZ983111:AZA983114 BIV983111:BIW983114 BSR983111:BSS983114 CCN983111:CCO983114 CMJ983111:CMK983114 CWF983111:CWG983114 DGB983111:DGC983114 DPX983111:DPY983114 DZT983111:DZU983114 EJP983111:EJQ983114 ETL983111:ETM983114 FDH983111:FDI983114 FND983111:FNE983114 FWZ983111:FXA983114 GGV983111:GGW983114 GQR983111:GQS983114 HAN983111:HAO983114 HKJ983111:HKK983114 HUF983111:HUG983114 IEB983111:IEC983114 INX983111:INY983114 IXT983111:IXU983114 JHP983111:JHQ983114 JRL983111:JRM983114 KBH983111:KBI983114 KLD983111:KLE983114 KUZ983111:KVA983114 LEV983111:LEW983114 LOR983111:LOS983114 LYN983111:LYO983114 MIJ983111:MIK983114 MSF983111:MSG983114 NCB983111:NCC983114 NLX983111:NLY983114 NVT983111:NVU983114 OFP983111:OFQ983114 OPL983111:OPM983114 OZH983111:OZI983114 PJD983111:PJE983114 PSZ983111:PTA983114 QCV983111:QCW983114 QMR983111:QMS983114 QWN983111:QWO983114 RGJ983111:RGK983114 RQF983111:RQG983114 SAB983111:SAC983114 SJX983111:SJY983114 STT983111:STU983114 TDP983111:TDQ983114 TNL983111:TNM983114 TXH983111:TXI983114 UHD983111:UHE983114 UQZ983111:URA983114 VAV983111:VAW983114 VKR983111:VKS983114 VUN983111:VUO983114 WEJ983111:WEK983114 WOF983111:WOG983114 WYB983111:WYC983114 Q34:T35 JM34:JP35 TI34:TL35 ADE34:ADH35 ANA34:AND35 AWW34:AWZ35 BGS34:BGV35 BQO34:BQR35 CAK34:CAN35 CKG34:CKJ35 CUC34:CUF35 DDY34:DEB35 DNU34:DNX35 DXQ34:DXT35 EHM34:EHP35 ERI34:ERL35 FBE34:FBH35 FLA34:FLD35 FUW34:FUZ35 GES34:GEV35 GOO34:GOR35 GYK34:GYN35 HIG34:HIJ35 HSC34:HSF35 IBY34:ICB35 ILU34:ILX35 IVQ34:IVT35 JFM34:JFP35 JPI34:JPL35 JZE34:JZH35 KJA34:KJD35 KSW34:KSZ35 LCS34:LCV35 LMO34:LMR35 LWK34:LWN35 MGG34:MGJ35 MQC34:MQF35 MZY34:NAB35 NJU34:NJX35 NTQ34:NTT35 ODM34:ODP35 ONI34:ONL35 OXE34:OXH35 PHA34:PHD35 PQW34:PQZ35 QAS34:QAV35 QKO34:QKR35 QUK34:QUN35 REG34:REJ35 ROC34:ROF35 RXY34:RYB35 SHU34:SHX35 SRQ34:SRT35 TBM34:TBP35 TLI34:TLL35 TVE34:TVH35 UFA34:UFD35 UOW34:UOZ35 UYS34:UYV35 VIO34:VIR35 VSK34:VSN35 WCG34:WCJ35 WMC34:WMF35 WVY34:WWB35 Q65570:T65571 JM65570:JP65571 TI65570:TL65571 ADE65570:ADH65571 ANA65570:AND65571 AWW65570:AWZ65571 BGS65570:BGV65571 BQO65570:BQR65571 CAK65570:CAN65571 CKG65570:CKJ65571 CUC65570:CUF65571 DDY65570:DEB65571 DNU65570:DNX65571 DXQ65570:DXT65571 EHM65570:EHP65571 ERI65570:ERL65571 FBE65570:FBH65571 FLA65570:FLD65571 FUW65570:FUZ65571 GES65570:GEV65571 GOO65570:GOR65571 GYK65570:GYN65571 HIG65570:HIJ65571 HSC65570:HSF65571 IBY65570:ICB65571 ILU65570:ILX65571 IVQ65570:IVT65571 JFM65570:JFP65571 JPI65570:JPL65571 JZE65570:JZH65571 KJA65570:KJD65571 KSW65570:KSZ65571 LCS65570:LCV65571 LMO65570:LMR65571 LWK65570:LWN65571 MGG65570:MGJ65571 MQC65570:MQF65571 MZY65570:NAB65571 NJU65570:NJX65571 NTQ65570:NTT65571 ODM65570:ODP65571 ONI65570:ONL65571 OXE65570:OXH65571 PHA65570:PHD65571 PQW65570:PQZ65571 QAS65570:QAV65571 QKO65570:QKR65571 QUK65570:QUN65571 REG65570:REJ65571 ROC65570:ROF65571 RXY65570:RYB65571 SHU65570:SHX65571 SRQ65570:SRT65571 TBM65570:TBP65571 TLI65570:TLL65571 TVE65570:TVH65571 UFA65570:UFD65571 UOW65570:UOZ65571 UYS65570:UYV65571 VIO65570:VIR65571 VSK65570:VSN65571 WCG65570:WCJ65571 WMC65570:WMF65571 WVY65570:WWB65571 Q131106:T131107 JM131106:JP131107 TI131106:TL131107 ADE131106:ADH131107 ANA131106:AND131107 AWW131106:AWZ131107 BGS131106:BGV131107 BQO131106:BQR131107 CAK131106:CAN131107 CKG131106:CKJ131107 CUC131106:CUF131107 DDY131106:DEB131107 DNU131106:DNX131107 DXQ131106:DXT131107 EHM131106:EHP131107 ERI131106:ERL131107 FBE131106:FBH131107 FLA131106:FLD131107 FUW131106:FUZ131107 GES131106:GEV131107 GOO131106:GOR131107 GYK131106:GYN131107 HIG131106:HIJ131107 HSC131106:HSF131107 IBY131106:ICB131107 ILU131106:ILX131107 IVQ131106:IVT131107 JFM131106:JFP131107 JPI131106:JPL131107 JZE131106:JZH131107 KJA131106:KJD131107 KSW131106:KSZ131107 LCS131106:LCV131107 LMO131106:LMR131107 LWK131106:LWN131107 MGG131106:MGJ131107 MQC131106:MQF131107 MZY131106:NAB131107 NJU131106:NJX131107 NTQ131106:NTT131107 ODM131106:ODP131107 ONI131106:ONL131107 OXE131106:OXH131107 PHA131106:PHD131107 PQW131106:PQZ131107 QAS131106:QAV131107 QKO131106:QKR131107 QUK131106:QUN131107 REG131106:REJ131107 ROC131106:ROF131107 RXY131106:RYB131107 SHU131106:SHX131107 SRQ131106:SRT131107 TBM131106:TBP131107 TLI131106:TLL131107 TVE131106:TVH131107 UFA131106:UFD131107 UOW131106:UOZ131107 UYS131106:UYV131107 VIO131106:VIR131107 VSK131106:VSN131107 WCG131106:WCJ131107 WMC131106:WMF131107 WVY131106:WWB131107 Q196642:T196643 JM196642:JP196643 TI196642:TL196643 ADE196642:ADH196643 ANA196642:AND196643 AWW196642:AWZ196643 BGS196642:BGV196643 BQO196642:BQR196643 CAK196642:CAN196643 CKG196642:CKJ196643 CUC196642:CUF196643 DDY196642:DEB196643 DNU196642:DNX196643 DXQ196642:DXT196643 EHM196642:EHP196643 ERI196642:ERL196643 FBE196642:FBH196643 FLA196642:FLD196643 FUW196642:FUZ196643 GES196642:GEV196643 GOO196642:GOR196643 GYK196642:GYN196643 HIG196642:HIJ196643 HSC196642:HSF196643 IBY196642:ICB196643 ILU196642:ILX196643 IVQ196642:IVT196643 JFM196642:JFP196643 JPI196642:JPL196643 JZE196642:JZH196643 KJA196642:KJD196643 KSW196642:KSZ196643 LCS196642:LCV196643 LMO196642:LMR196643 LWK196642:LWN196643 MGG196642:MGJ196643 MQC196642:MQF196643 MZY196642:NAB196643 NJU196642:NJX196643 NTQ196642:NTT196643 ODM196642:ODP196643 ONI196642:ONL196643 OXE196642:OXH196643 PHA196642:PHD196643 PQW196642:PQZ196643 QAS196642:QAV196643 QKO196642:QKR196643 QUK196642:QUN196643 REG196642:REJ196643 ROC196642:ROF196643 RXY196642:RYB196643 SHU196642:SHX196643 SRQ196642:SRT196643 TBM196642:TBP196643 TLI196642:TLL196643 TVE196642:TVH196643 UFA196642:UFD196643 UOW196642:UOZ196643 UYS196642:UYV196643 VIO196642:VIR196643 VSK196642:VSN196643 WCG196642:WCJ196643 WMC196642:WMF196643 WVY196642:WWB196643 Q262178:T262179 JM262178:JP262179 TI262178:TL262179 ADE262178:ADH262179 ANA262178:AND262179 AWW262178:AWZ262179 BGS262178:BGV262179 BQO262178:BQR262179 CAK262178:CAN262179 CKG262178:CKJ262179 CUC262178:CUF262179 DDY262178:DEB262179 DNU262178:DNX262179 DXQ262178:DXT262179 EHM262178:EHP262179 ERI262178:ERL262179 FBE262178:FBH262179 FLA262178:FLD262179 FUW262178:FUZ262179 GES262178:GEV262179 GOO262178:GOR262179 GYK262178:GYN262179 HIG262178:HIJ262179 HSC262178:HSF262179 IBY262178:ICB262179 ILU262178:ILX262179 IVQ262178:IVT262179 JFM262178:JFP262179 JPI262178:JPL262179 JZE262178:JZH262179 KJA262178:KJD262179 KSW262178:KSZ262179 LCS262178:LCV262179 LMO262178:LMR262179 LWK262178:LWN262179 MGG262178:MGJ262179 MQC262178:MQF262179 MZY262178:NAB262179 NJU262178:NJX262179 NTQ262178:NTT262179 ODM262178:ODP262179 ONI262178:ONL262179 OXE262178:OXH262179 PHA262178:PHD262179 PQW262178:PQZ262179 QAS262178:QAV262179 QKO262178:QKR262179 QUK262178:QUN262179 REG262178:REJ262179 ROC262178:ROF262179 RXY262178:RYB262179 SHU262178:SHX262179 SRQ262178:SRT262179 TBM262178:TBP262179 TLI262178:TLL262179 TVE262178:TVH262179 UFA262178:UFD262179 UOW262178:UOZ262179 UYS262178:UYV262179 VIO262178:VIR262179 VSK262178:VSN262179 WCG262178:WCJ262179 WMC262178:WMF262179 WVY262178:WWB262179 Q327714:T327715 JM327714:JP327715 TI327714:TL327715 ADE327714:ADH327715 ANA327714:AND327715 AWW327714:AWZ327715 BGS327714:BGV327715 BQO327714:BQR327715 CAK327714:CAN327715 CKG327714:CKJ327715 CUC327714:CUF327715 DDY327714:DEB327715 DNU327714:DNX327715 DXQ327714:DXT327715 EHM327714:EHP327715 ERI327714:ERL327715 FBE327714:FBH327715 FLA327714:FLD327715 FUW327714:FUZ327715 GES327714:GEV327715 GOO327714:GOR327715 GYK327714:GYN327715 HIG327714:HIJ327715 HSC327714:HSF327715 IBY327714:ICB327715 ILU327714:ILX327715 IVQ327714:IVT327715 JFM327714:JFP327715 JPI327714:JPL327715 JZE327714:JZH327715 KJA327714:KJD327715 KSW327714:KSZ327715 LCS327714:LCV327715 LMO327714:LMR327715 LWK327714:LWN327715 MGG327714:MGJ327715 MQC327714:MQF327715 MZY327714:NAB327715 NJU327714:NJX327715 NTQ327714:NTT327715 ODM327714:ODP327715 ONI327714:ONL327715 OXE327714:OXH327715 PHA327714:PHD327715 PQW327714:PQZ327715 QAS327714:QAV327715 QKO327714:QKR327715 QUK327714:QUN327715 REG327714:REJ327715 ROC327714:ROF327715 RXY327714:RYB327715 SHU327714:SHX327715 SRQ327714:SRT327715 TBM327714:TBP327715 TLI327714:TLL327715 TVE327714:TVH327715 UFA327714:UFD327715 UOW327714:UOZ327715 UYS327714:UYV327715 VIO327714:VIR327715 VSK327714:VSN327715 WCG327714:WCJ327715 WMC327714:WMF327715 WVY327714:WWB327715 Q393250:T393251 JM393250:JP393251 TI393250:TL393251 ADE393250:ADH393251 ANA393250:AND393251 AWW393250:AWZ393251 BGS393250:BGV393251 BQO393250:BQR393251 CAK393250:CAN393251 CKG393250:CKJ393251 CUC393250:CUF393251 DDY393250:DEB393251 DNU393250:DNX393251 DXQ393250:DXT393251 EHM393250:EHP393251 ERI393250:ERL393251 FBE393250:FBH393251 FLA393250:FLD393251 FUW393250:FUZ393251 GES393250:GEV393251 GOO393250:GOR393251 GYK393250:GYN393251 HIG393250:HIJ393251 HSC393250:HSF393251 IBY393250:ICB393251 ILU393250:ILX393251 IVQ393250:IVT393251 JFM393250:JFP393251 JPI393250:JPL393251 JZE393250:JZH393251 KJA393250:KJD393251 KSW393250:KSZ393251 LCS393250:LCV393251 LMO393250:LMR393251 LWK393250:LWN393251 MGG393250:MGJ393251 MQC393250:MQF393251 MZY393250:NAB393251 NJU393250:NJX393251 NTQ393250:NTT393251 ODM393250:ODP393251 ONI393250:ONL393251 OXE393250:OXH393251 PHA393250:PHD393251 PQW393250:PQZ393251 QAS393250:QAV393251 QKO393250:QKR393251 QUK393250:QUN393251 REG393250:REJ393251 ROC393250:ROF393251 RXY393250:RYB393251 SHU393250:SHX393251 SRQ393250:SRT393251 TBM393250:TBP393251 TLI393250:TLL393251 TVE393250:TVH393251 UFA393250:UFD393251 UOW393250:UOZ393251 UYS393250:UYV393251 VIO393250:VIR393251 VSK393250:VSN393251 WCG393250:WCJ393251 WMC393250:WMF393251 WVY393250:WWB393251 Q458786:T458787 JM458786:JP458787 TI458786:TL458787 ADE458786:ADH458787 ANA458786:AND458787 AWW458786:AWZ458787 BGS458786:BGV458787 BQO458786:BQR458787 CAK458786:CAN458787 CKG458786:CKJ458787 CUC458786:CUF458787 DDY458786:DEB458787 DNU458786:DNX458787 DXQ458786:DXT458787 EHM458786:EHP458787 ERI458786:ERL458787 FBE458786:FBH458787 FLA458786:FLD458787 FUW458786:FUZ458787 GES458786:GEV458787 GOO458786:GOR458787 GYK458786:GYN458787 HIG458786:HIJ458787 HSC458786:HSF458787 IBY458786:ICB458787 ILU458786:ILX458787 IVQ458786:IVT458787 JFM458786:JFP458787 JPI458786:JPL458787 JZE458786:JZH458787 KJA458786:KJD458787 KSW458786:KSZ458787 LCS458786:LCV458787 LMO458786:LMR458787 LWK458786:LWN458787 MGG458786:MGJ458787 MQC458786:MQF458787 MZY458786:NAB458787 NJU458786:NJX458787 NTQ458786:NTT458787 ODM458786:ODP458787 ONI458786:ONL458787 OXE458786:OXH458787 PHA458786:PHD458787 PQW458786:PQZ458787 QAS458786:QAV458787 QKO458786:QKR458787 QUK458786:QUN458787 REG458786:REJ458787 ROC458786:ROF458787 RXY458786:RYB458787 SHU458786:SHX458787 SRQ458786:SRT458787 TBM458786:TBP458787 TLI458786:TLL458787 TVE458786:TVH458787 UFA458786:UFD458787 UOW458786:UOZ458787 UYS458786:UYV458787 VIO458786:VIR458787 VSK458786:VSN458787 WCG458786:WCJ458787 WMC458786:WMF458787 WVY458786:WWB458787 Q524322:T524323 JM524322:JP524323 TI524322:TL524323 ADE524322:ADH524323 ANA524322:AND524323 AWW524322:AWZ524323 BGS524322:BGV524323 BQO524322:BQR524323 CAK524322:CAN524323 CKG524322:CKJ524323 CUC524322:CUF524323 DDY524322:DEB524323 DNU524322:DNX524323 DXQ524322:DXT524323 EHM524322:EHP524323 ERI524322:ERL524323 FBE524322:FBH524323 FLA524322:FLD524323 FUW524322:FUZ524323 GES524322:GEV524323 GOO524322:GOR524323 GYK524322:GYN524323 HIG524322:HIJ524323 HSC524322:HSF524323 IBY524322:ICB524323 ILU524322:ILX524323 IVQ524322:IVT524323 JFM524322:JFP524323 JPI524322:JPL524323 JZE524322:JZH524323 KJA524322:KJD524323 KSW524322:KSZ524323 LCS524322:LCV524323 LMO524322:LMR524323 LWK524322:LWN524323 MGG524322:MGJ524323 MQC524322:MQF524323 MZY524322:NAB524323 NJU524322:NJX524323 NTQ524322:NTT524323 ODM524322:ODP524323 ONI524322:ONL524323 OXE524322:OXH524323 PHA524322:PHD524323 PQW524322:PQZ524323 QAS524322:QAV524323 QKO524322:QKR524323 QUK524322:QUN524323 REG524322:REJ524323 ROC524322:ROF524323 RXY524322:RYB524323 SHU524322:SHX524323 SRQ524322:SRT524323 TBM524322:TBP524323 TLI524322:TLL524323 TVE524322:TVH524323 UFA524322:UFD524323 UOW524322:UOZ524323 UYS524322:UYV524323 VIO524322:VIR524323 VSK524322:VSN524323 WCG524322:WCJ524323 WMC524322:WMF524323 WVY524322:WWB524323 Q589858:T589859 JM589858:JP589859 TI589858:TL589859 ADE589858:ADH589859 ANA589858:AND589859 AWW589858:AWZ589859 BGS589858:BGV589859 BQO589858:BQR589859 CAK589858:CAN589859 CKG589858:CKJ589859 CUC589858:CUF589859 DDY589858:DEB589859 DNU589858:DNX589859 DXQ589858:DXT589859 EHM589858:EHP589859 ERI589858:ERL589859 FBE589858:FBH589859 FLA589858:FLD589859 FUW589858:FUZ589859 GES589858:GEV589859 GOO589858:GOR589859 GYK589858:GYN589859 HIG589858:HIJ589859 HSC589858:HSF589859 IBY589858:ICB589859 ILU589858:ILX589859 IVQ589858:IVT589859 JFM589858:JFP589859 JPI589858:JPL589859 JZE589858:JZH589859 KJA589858:KJD589859 KSW589858:KSZ589859 LCS589858:LCV589859 LMO589858:LMR589859 LWK589858:LWN589859 MGG589858:MGJ589859 MQC589858:MQF589859 MZY589858:NAB589859 NJU589858:NJX589859 NTQ589858:NTT589859 ODM589858:ODP589859 ONI589858:ONL589859 OXE589858:OXH589859 PHA589858:PHD589859 PQW589858:PQZ589859 QAS589858:QAV589859 QKO589858:QKR589859 QUK589858:QUN589859 REG589858:REJ589859 ROC589858:ROF589859 RXY589858:RYB589859 SHU589858:SHX589859 SRQ589858:SRT589859 TBM589858:TBP589859 TLI589858:TLL589859 TVE589858:TVH589859 UFA589858:UFD589859 UOW589858:UOZ589859 UYS589858:UYV589859 VIO589858:VIR589859 VSK589858:VSN589859 WCG589858:WCJ589859 WMC589858:WMF589859 WVY589858:WWB589859 Q655394:T655395 JM655394:JP655395 TI655394:TL655395 ADE655394:ADH655395 ANA655394:AND655395 AWW655394:AWZ655395 BGS655394:BGV655395 BQO655394:BQR655395 CAK655394:CAN655395 CKG655394:CKJ655395 CUC655394:CUF655395 DDY655394:DEB655395 DNU655394:DNX655395 DXQ655394:DXT655395 EHM655394:EHP655395 ERI655394:ERL655395 FBE655394:FBH655395 FLA655394:FLD655395 FUW655394:FUZ655395 GES655394:GEV655395 GOO655394:GOR655395 GYK655394:GYN655395 HIG655394:HIJ655395 HSC655394:HSF655395 IBY655394:ICB655395 ILU655394:ILX655395 IVQ655394:IVT655395 JFM655394:JFP655395 JPI655394:JPL655395 JZE655394:JZH655395 KJA655394:KJD655395 KSW655394:KSZ655395 LCS655394:LCV655395 LMO655394:LMR655395 LWK655394:LWN655395 MGG655394:MGJ655395 MQC655394:MQF655395 MZY655394:NAB655395 NJU655394:NJX655395 NTQ655394:NTT655395 ODM655394:ODP655395 ONI655394:ONL655395 OXE655394:OXH655395 PHA655394:PHD655395 PQW655394:PQZ655395 QAS655394:QAV655395 QKO655394:QKR655395 QUK655394:QUN655395 REG655394:REJ655395 ROC655394:ROF655395 RXY655394:RYB655395 SHU655394:SHX655395 SRQ655394:SRT655395 TBM655394:TBP655395 TLI655394:TLL655395 TVE655394:TVH655395 UFA655394:UFD655395 UOW655394:UOZ655395 UYS655394:UYV655395 VIO655394:VIR655395 VSK655394:VSN655395 WCG655394:WCJ655395 WMC655394:WMF655395 WVY655394:WWB655395 Q720930:T720931 JM720930:JP720931 TI720930:TL720931 ADE720930:ADH720931 ANA720930:AND720931 AWW720930:AWZ720931 BGS720930:BGV720931 BQO720930:BQR720931 CAK720930:CAN720931 CKG720930:CKJ720931 CUC720930:CUF720931 DDY720930:DEB720931 DNU720930:DNX720931 DXQ720930:DXT720931 EHM720930:EHP720931 ERI720930:ERL720931 FBE720930:FBH720931 FLA720930:FLD720931 FUW720930:FUZ720931 GES720930:GEV720931 GOO720930:GOR720931 GYK720930:GYN720931 HIG720930:HIJ720931 HSC720930:HSF720931 IBY720930:ICB720931 ILU720930:ILX720931 IVQ720930:IVT720931 JFM720930:JFP720931 JPI720930:JPL720931 JZE720930:JZH720931 KJA720930:KJD720931 KSW720930:KSZ720931 LCS720930:LCV720931 LMO720930:LMR720931 LWK720930:LWN720931 MGG720930:MGJ720931 MQC720930:MQF720931 MZY720930:NAB720931 NJU720930:NJX720931 NTQ720930:NTT720931 ODM720930:ODP720931 ONI720930:ONL720931 OXE720930:OXH720931 PHA720930:PHD720931 PQW720930:PQZ720931 QAS720930:QAV720931 QKO720930:QKR720931 QUK720930:QUN720931 REG720930:REJ720931 ROC720930:ROF720931 RXY720930:RYB720931 SHU720930:SHX720931 SRQ720930:SRT720931 TBM720930:TBP720931 TLI720930:TLL720931 TVE720930:TVH720931 UFA720930:UFD720931 UOW720930:UOZ720931 UYS720930:UYV720931 VIO720930:VIR720931 VSK720930:VSN720931 WCG720930:WCJ720931 WMC720930:WMF720931 WVY720930:WWB720931 Q786466:T786467 JM786466:JP786467 TI786466:TL786467 ADE786466:ADH786467 ANA786466:AND786467 AWW786466:AWZ786467 BGS786466:BGV786467 BQO786466:BQR786467 CAK786466:CAN786467 CKG786466:CKJ786467 CUC786466:CUF786467 DDY786466:DEB786467 DNU786466:DNX786467 DXQ786466:DXT786467 EHM786466:EHP786467 ERI786466:ERL786467 FBE786466:FBH786467 FLA786466:FLD786467 FUW786466:FUZ786467 GES786466:GEV786467 GOO786466:GOR786467 GYK786466:GYN786467 HIG786466:HIJ786467 HSC786466:HSF786467 IBY786466:ICB786467 ILU786466:ILX786467 IVQ786466:IVT786467 JFM786466:JFP786467 JPI786466:JPL786467 JZE786466:JZH786467 KJA786466:KJD786467 KSW786466:KSZ786467 LCS786466:LCV786467 LMO786466:LMR786467 LWK786466:LWN786467 MGG786466:MGJ786467 MQC786466:MQF786467 MZY786466:NAB786467 NJU786466:NJX786467 NTQ786466:NTT786467 ODM786466:ODP786467 ONI786466:ONL786467 OXE786466:OXH786467 PHA786466:PHD786467 PQW786466:PQZ786467 QAS786466:QAV786467 QKO786466:QKR786467 QUK786466:QUN786467 REG786466:REJ786467 ROC786466:ROF786467 RXY786466:RYB786467 SHU786466:SHX786467 SRQ786466:SRT786467 TBM786466:TBP786467 TLI786466:TLL786467 TVE786466:TVH786467 UFA786466:UFD786467 UOW786466:UOZ786467 UYS786466:UYV786467 VIO786466:VIR786467 VSK786466:VSN786467 WCG786466:WCJ786467 WMC786466:WMF786467 WVY786466:WWB786467 Q852002:T852003 JM852002:JP852003 TI852002:TL852003 ADE852002:ADH852003 ANA852002:AND852003 AWW852002:AWZ852003 BGS852002:BGV852003 BQO852002:BQR852003 CAK852002:CAN852003 CKG852002:CKJ852003 CUC852002:CUF852003 DDY852002:DEB852003 DNU852002:DNX852003 DXQ852002:DXT852003 EHM852002:EHP852003 ERI852002:ERL852003 FBE852002:FBH852003 FLA852002:FLD852003 FUW852002:FUZ852003 GES852002:GEV852003 GOO852002:GOR852003 GYK852002:GYN852003 HIG852002:HIJ852003 HSC852002:HSF852003 IBY852002:ICB852003 ILU852002:ILX852003 IVQ852002:IVT852003 JFM852002:JFP852003 JPI852002:JPL852003 JZE852002:JZH852003 KJA852002:KJD852003 KSW852002:KSZ852003 LCS852002:LCV852003 LMO852002:LMR852003 LWK852002:LWN852003 MGG852002:MGJ852003 MQC852002:MQF852003 MZY852002:NAB852003 NJU852002:NJX852003 NTQ852002:NTT852003 ODM852002:ODP852003 ONI852002:ONL852003 OXE852002:OXH852003 PHA852002:PHD852003 PQW852002:PQZ852003 QAS852002:QAV852003 QKO852002:QKR852003 QUK852002:QUN852003 REG852002:REJ852003 ROC852002:ROF852003 RXY852002:RYB852003 SHU852002:SHX852003 SRQ852002:SRT852003 TBM852002:TBP852003 TLI852002:TLL852003 TVE852002:TVH852003 UFA852002:UFD852003 UOW852002:UOZ852003 UYS852002:UYV852003 VIO852002:VIR852003 VSK852002:VSN852003 WCG852002:WCJ852003 WMC852002:WMF852003 WVY852002:WWB852003 Q917538:T917539 JM917538:JP917539 TI917538:TL917539 ADE917538:ADH917539 ANA917538:AND917539 AWW917538:AWZ917539 BGS917538:BGV917539 BQO917538:BQR917539 CAK917538:CAN917539 CKG917538:CKJ917539 CUC917538:CUF917539 DDY917538:DEB917539 DNU917538:DNX917539 DXQ917538:DXT917539 EHM917538:EHP917539 ERI917538:ERL917539 FBE917538:FBH917539 FLA917538:FLD917539 FUW917538:FUZ917539 GES917538:GEV917539 GOO917538:GOR917539 GYK917538:GYN917539 HIG917538:HIJ917539 HSC917538:HSF917539 IBY917538:ICB917539 ILU917538:ILX917539 IVQ917538:IVT917539 JFM917538:JFP917539 JPI917538:JPL917539 JZE917538:JZH917539 KJA917538:KJD917539 KSW917538:KSZ917539 LCS917538:LCV917539 LMO917538:LMR917539 LWK917538:LWN917539 MGG917538:MGJ917539 MQC917538:MQF917539 MZY917538:NAB917539 NJU917538:NJX917539 NTQ917538:NTT917539 ODM917538:ODP917539 ONI917538:ONL917539 OXE917538:OXH917539 PHA917538:PHD917539 PQW917538:PQZ917539 QAS917538:QAV917539 QKO917538:QKR917539 QUK917538:QUN917539 REG917538:REJ917539 ROC917538:ROF917539 RXY917538:RYB917539 SHU917538:SHX917539 SRQ917538:SRT917539 TBM917538:TBP917539 TLI917538:TLL917539 TVE917538:TVH917539 UFA917538:UFD917539 UOW917538:UOZ917539 UYS917538:UYV917539 VIO917538:VIR917539 VSK917538:VSN917539 WCG917538:WCJ917539 WMC917538:WMF917539 WVY917538:WWB917539 Q983074:T983075 JM983074:JP983075 TI983074:TL983075 ADE983074:ADH983075 ANA983074:AND983075 AWW983074:AWZ983075 BGS983074:BGV983075 BQO983074:BQR983075 CAK983074:CAN983075 CKG983074:CKJ983075 CUC983074:CUF983075 DDY983074:DEB983075 DNU983074:DNX983075 DXQ983074:DXT983075 EHM983074:EHP983075 ERI983074:ERL983075 FBE983074:FBH983075 FLA983074:FLD983075 FUW983074:FUZ983075 GES983074:GEV983075 GOO983074:GOR983075 GYK983074:GYN983075 HIG983074:HIJ983075 HSC983074:HSF983075 IBY983074:ICB983075 ILU983074:ILX983075 IVQ983074:IVT983075 JFM983074:JFP983075 JPI983074:JPL983075 JZE983074:JZH983075 KJA983074:KJD983075 KSW983074:KSZ983075 LCS983074:LCV983075 LMO983074:LMR983075 LWK983074:LWN983075 MGG983074:MGJ983075 MQC983074:MQF983075 MZY983074:NAB983075 NJU983074:NJX983075 NTQ983074:NTT983075 ODM983074:ODP983075 ONI983074:ONL983075 OXE983074:OXH983075 PHA983074:PHD983075 PQW983074:PQZ983075 QAS983074:QAV983075 QKO983074:QKR983075 QUK983074:QUN983075 REG983074:REJ983075 ROC983074:ROF983075 RXY983074:RYB983075 SHU983074:SHX983075 SRQ983074:SRT983075 TBM983074:TBP983075 TLI983074:TLL983075 TVE983074:TVH983075 UFA983074:UFD983075 UOW983074:UOZ983075 UYS983074:UYV983075 VIO983074:VIR983075 VSK983074:VSN983075 WCG983074:WCJ983075 WMC983074:WMF983075 WVY983074:WWB983075 Q28:T29 JM28:JP29 TI28:TL29 ADE28:ADH29 ANA28:AND29 AWW28:AWZ29 BGS28:BGV29 BQO28:BQR29 CAK28:CAN29 CKG28:CKJ29 CUC28:CUF29 DDY28:DEB29 DNU28:DNX29 DXQ28:DXT29 EHM28:EHP29 ERI28:ERL29 FBE28:FBH29 FLA28:FLD29 FUW28:FUZ29 GES28:GEV29 GOO28:GOR29 GYK28:GYN29 HIG28:HIJ29 HSC28:HSF29 IBY28:ICB29 ILU28:ILX29 IVQ28:IVT29 JFM28:JFP29 JPI28:JPL29 JZE28:JZH29 KJA28:KJD29 KSW28:KSZ29 LCS28:LCV29 LMO28:LMR29 LWK28:LWN29 MGG28:MGJ29 MQC28:MQF29 MZY28:NAB29 NJU28:NJX29 NTQ28:NTT29 ODM28:ODP29 ONI28:ONL29 OXE28:OXH29 PHA28:PHD29 PQW28:PQZ29 QAS28:QAV29 QKO28:QKR29 QUK28:QUN29 REG28:REJ29 ROC28:ROF29 RXY28:RYB29 SHU28:SHX29 SRQ28:SRT29 TBM28:TBP29 TLI28:TLL29 TVE28:TVH29 UFA28:UFD29 UOW28:UOZ29 UYS28:UYV29 VIO28:VIR29 VSK28:VSN29 WCG28:WCJ29 WMC28:WMF29 WVY28:WWB29 Q65564:T65565 JM65564:JP65565 TI65564:TL65565 ADE65564:ADH65565 ANA65564:AND65565 AWW65564:AWZ65565 BGS65564:BGV65565 BQO65564:BQR65565 CAK65564:CAN65565 CKG65564:CKJ65565 CUC65564:CUF65565 DDY65564:DEB65565 DNU65564:DNX65565 DXQ65564:DXT65565 EHM65564:EHP65565 ERI65564:ERL65565 FBE65564:FBH65565 FLA65564:FLD65565 FUW65564:FUZ65565 GES65564:GEV65565 GOO65564:GOR65565 GYK65564:GYN65565 HIG65564:HIJ65565 HSC65564:HSF65565 IBY65564:ICB65565 ILU65564:ILX65565 IVQ65564:IVT65565 JFM65564:JFP65565 JPI65564:JPL65565 JZE65564:JZH65565 KJA65564:KJD65565 KSW65564:KSZ65565 LCS65564:LCV65565 LMO65564:LMR65565 LWK65564:LWN65565 MGG65564:MGJ65565 MQC65564:MQF65565 MZY65564:NAB65565 NJU65564:NJX65565 NTQ65564:NTT65565 ODM65564:ODP65565 ONI65564:ONL65565 OXE65564:OXH65565 PHA65564:PHD65565 PQW65564:PQZ65565 QAS65564:QAV65565 QKO65564:QKR65565 QUK65564:QUN65565 REG65564:REJ65565 ROC65564:ROF65565 RXY65564:RYB65565 SHU65564:SHX65565 SRQ65564:SRT65565 TBM65564:TBP65565 TLI65564:TLL65565 TVE65564:TVH65565 UFA65564:UFD65565 UOW65564:UOZ65565 UYS65564:UYV65565 VIO65564:VIR65565 VSK65564:VSN65565 WCG65564:WCJ65565 WMC65564:WMF65565 WVY65564:WWB65565 Q131100:T131101 JM131100:JP131101 TI131100:TL131101 ADE131100:ADH131101 ANA131100:AND131101 AWW131100:AWZ131101 BGS131100:BGV131101 BQO131100:BQR131101 CAK131100:CAN131101 CKG131100:CKJ131101 CUC131100:CUF131101 DDY131100:DEB131101 DNU131100:DNX131101 DXQ131100:DXT131101 EHM131100:EHP131101 ERI131100:ERL131101 FBE131100:FBH131101 FLA131100:FLD131101 FUW131100:FUZ131101 GES131100:GEV131101 GOO131100:GOR131101 GYK131100:GYN131101 HIG131100:HIJ131101 HSC131100:HSF131101 IBY131100:ICB131101 ILU131100:ILX131101 IVQ131100:IVT131101 JFM131100:JFP131101 JPI131100:JPL131101 JZE131100:JZH131101 KJA131100:KJD131101 KSW131100:KSZ131101 LCS131100:LCV131101 LMO131100:LMR131101 LWK131100:LWN131101 MGG131100:MGJ131101 MQC131100:MQF131101 MZY131100:NAB131101 NJU131100:NJX131101 NTQ131100:NTT131101 ODM131100:ODP131101 ONI131100:ONL131101 OXE131100:OXH131101 PHA131100:PHD131101 PQW131100:PQZ131101 QAS131100:QAV131101 QKO131100:QKR131101 QUK131100:QUN131101 REG131100:REJ131101 ROC131100:ROF131101 RXY131100:RYB131101 SHU131100:SHX131101 SRQ131100:SRT131101 TBM131100:TBP131101 TLI131100:TLL131101 TVE131100:TVH131101 UFA131100:UFD131101 UOW131100:UOZ131101 UYS131100:UYV131101 VIO131100:VIR131101 VSK131100:VSN131101 WCG131100:WCJ131101 WMC131100:WMF131101 WVY131100:WWB131101 Q196636:T196637 JM196636:JP196637 TI196636:TL196637 ADE196636:ADH196637 ANA196636:AND196637 AWW196636:AWZ196637 BGS196636:BGV196637 BQO196636:BQR196637 CAK196636:CAN196637 CKG196636:CKJ196637 CUC196636:CUF196637 DDY196636:DEB196637 DNU196636:DNX196637 DXQ196636:DXT196637 EHM196636:EHP196637 ERI196636:ERL196637 FBE196636:FBH196637 FLA196636:FLD196637 FUW196636:FUZ196637 GES196636:GEV196637 GOO196636:GOR196637 GYK196636:GYN196637 HIG196636:HIJ196637 HSC196636:HSF196637 IBY196636:ICB196637 ILU196636:ILX196637 IVQ196636:IVT196637 JFM196636:JFP196637 JPI196636:JPL196637 JZE196636:JZH196637 KJA196636:KJD196637 KSW196636:KSZ196637 LCS196636:LCV196637 LMO196636:LMR196637 LWK196636:LWN196637 MGG196636:MGJ196637 MQC196636:MQF196637 MZY196636:NAB196637 NJU196636:NJX196637 NTQ196636:NTT196637 ODM196636:ODP196637 ONI196636:ONL196637 OXE196636:OXH196637 PHA196636:PHD196637 PQW196636:PQZ196637 QAS196636:QAV196637 QKO196636:QKR196637 QUK196636:QUN196637 REG196636:REJ196637 ROC196636:ROF196637 RXY196636:RYB196637 SHU196636:SHX196637 SRQ196636:SRT196637 TBM196636:TBP196637 TLI196636:TLL196637 TVE196636:TVH196637 UFA196636:UFD196637 UOW196636:UOZ196637 UYS196636:UYV196637 VIO196636:VIR196637 VSK196636:VSN196637 WCG196636:WCJ196637 WMC196636:WMF196637 WVY196636:WWB196637 Q262172:T262173 JM262172:JP262173 TI262172:TL262173 ADE262172:ADH262173 ANA262172:AND262173 AWW262172:AWZ262173 BGS262172:BGV262173 BQO262172:BQR262173 CAK262172:CAN262173 CKG262172:CKJ262173 CUC262172:CUF262173 DDY262172:DEB262173 DNU262172:DNX262173 DXQ262172:DXT262173 EHM262172:EHP262173 ERI262172:ERL262173 FBE262172:FBH262173 FLA262172:FLD262173 FUW262172:FUZ262173 GES262172:GEV262173 GOO262172:GOR262173 GYK262172:GYN262173 HIG262172:HIJ262173 HSC262172:HSF262173 IBY262172:ICB262173 ILU262172:ILX262173 IVQ262172:IVT262173 JFM262172:JFP262173 JPI262172:JPL262173 JZE262172:JZH262173 KJA262172:KJD262173 KSW262172:KSZ262173 LCS262172:LCV262173 LMO262172:LMR262173 LWK262172:LWN262173 MGG262172:MGJ262173 MQC262172:MQF262173 MZY262172:NAB262173 NJU262172:NJX262173 NTQ262172:NTT262173 ODM262172:ODP262173 ONI262172:ONL262173 OXE262172:OXH262173 PHA262172:PHD262173 PQW262172:PQZ262173 QAS262172:QAV262173 QKO262172:QKR262173 QUK262172:QUN262173 REG262172:REJ262173 ROC262172:ROF262173 RXY262172:RYB262173 SHU262172:SHX262173 SRQ262172:SRT262173 TBM262172:TBP262173 TLI262172:TLL262173 TVE262172:TVH262173 UFA262172:UFD262173 UOW262172:UOZ262173 UYS262172:UYV262173 VIO262172:VIR262173 VSK262172:VSN262173 WCG262172:WCJ262173 WMC262172:WMF262173 WVY262172:WWB262173 Q327708:T327709 JM327708:JP327709 TI327708:TL327709 ADE327708:ADH327709 ANA327708:AND327709 AWW327708:AWZ327709 BGS327708:BGV327709 BQO327708:BQR327709 CAK327708:CAN327709 CKG327708:CKJ327709 CUC327708:CUF327709 DDY327708:DEB327709 DNU327708:DNX327709 DXQ327708:DXT327709 EHM327708:EHP327709 ERI327708:ERL327709 FBE327708:FBH327709 FLA327708:FLD327709 FUW327708:FUZ327709 GES327708:GEV327709 GOO327708:GOR327709 GYK327708:GYN327709 HIG327708:HIJ327709 HSC327708:HSF327709 IBY327708:ICB327709 ILU327708:ILX327709 IVQ327708:IVT327709 JFM327708:JFP327709 JPI327708:JPL327709 JZE327708:JZH327709 KJA327708:KJD327709 KSW327708:KSZ327709 LCS327708:LCV327709 LMO327708:LMR327709 LWK327708:LWN327709 MGG327708:MGJ327709 MQC327708:MQF327709 MZY327708:NAB327709 NJU327708:NJX327709 NTQ327708:NTT327709 ODM327708:ODP327709 ONI327708:ONL327709 OXE327708:OXH327709 PHA327708:PHD327709 PQW327708:PQZ327709 QAS327708:QAV327709 QKO327708:QKR327709 QUK327708:QUN327709 REG327708:REJ327709 ROC327708:ROF327709 RXY327708:RYB327709 SHU327708:SHX327709 SRQ327708:SRT327709 TBM327708:TBP327709 TLI327708:TLL327709 TVE327708:TVH327709 UFA327708:UFD327709 UOW327708:UOZ327709 UYS327708:UYV327709 VIO327708:VIR327709 VSK327708:VSN327709 WCG327708:WCJ327709 WMC327708:WMF327709 WVY327708:WWB327709 Q393244:T393245 JM393244:JP393245 TI393244:TL393245 ADE393244:ADH393245 ANA393244:AND393245 AWW393244:AWZ393245 BGS393244:BGV393245 BQO393244:BQR393245 CAK393244:CAN393245 CKG393244:CKJ393245 CUC393244:CUF393245 DDY393244:DEB393245 DNU393244:DNX393245 DXQ393244:DXT393245 EHM393244:EHP393245 ERI393244:ERL393245 FBE393244:FBH393245 FLA393244:FLD393245 FUW393244:FUZ393245 GES393244:GEV393245 GOO393244:GOR393245 GYK393244:GYN393245 HIG393244:HIJ393245 HSC393244:HSF393245 IBY393244:ICB393245 ILU393244:ILX393245 IVQ393244:IVT393245 JFM393244:JFP393245 JPI393244:JPL393245 JZE393244:JZH393245 KJA393244:KJD393245 KSW393244:KSZ393245 LCS393244:LCV393245 LMO393244:LMR393245 LWK393244:LWN393245 MGG393244:MGJ393245 MQC393244:MQF393245 MZY393244:NAB393245 NJU393244:NJX393245 NTQ393244:NTT393245 ODM393244:ODP393245 ONI393244:ONL393245 OXE393244:OXH393245 PHA393244:PHD393245 PQW393244:PQZ393245 QAS393244:QAV393245 QKO393244:QKR393245 QUK393244:QUN393245 REG393244:REJ393245 ROC393244:ROF393245 RXY393244:RYB393245 SHU393244:SHX393245 SRQ393244:SRT393245 TBM393244:TBP393245 TLI393244:TLL393245 TVE393244:TVH393245 UFA393244:UFD393245 UOW393244:UOZ393245 UYS393244:UYV393245 VIO393244:VIR393245 VSK393244:VSN393245 WCG393244:WCJ393245 WMC393244:WMF393245 WVY393244:WWB393245 Q458780:T458781 JM458780:JP458781 TI458780:TL458781 ADE458780:ADH458781 ANA458780:AND458781 AWW458780:AWZ458781 BGS458780:BGV458781 BQO458780:BQR458781 CAK458780:CAN458781 CKG458780:CKJ458781 CUC458780:CUF458781 DDY458780:DEB458781 DNU458780:DNX458781 DXQ458780:DXT458781 EHM458780:EHP458781 ERI458780:ERL458781 FBE458780:FBH458781 FLA458780:FLD458781 FUW458780:FUZ458781 GES458780:GEV458781 GOO458780:GOR458781 GYK458780:GYN458781 HIG458780:HIJ458781 HSC458780:HSF458781 IBY458780:ICB458781 ILU458780:ILX458781 IVQ458780:IVT458781 JFM458780:JFP458781 JPI458780:JPL458781 JZE458780:JZH458781 KJA458780:KJD458781 KSW458780:KSZ458781 LCS458780:LCV458781 LMO458780:LMR458781 LWK458780:LWN458781 MGG458780:MGJ458781 MQC458780:MQF458781 MZY458780:NAB458781 NJU458780:NJX458781 NTQ458780:NTT458781 ODM458780:ODP458781 ONI458780:ONL458781 OXE458780:OXH458781 PHA458780:PHD458781 PQW458780:PQZ458781 QAS458780:QAV458781 QKO458780:QKR458781 QUK458780:QUN458781 REG458780:REJ458781 ROC458780:ROF458781 RXY458780:RYB458781 SHU458780:SHX458781 SRQ458780:SRT458781 TBM458780:TBP458781 TLI458780:TLL458781 TVE458780:TVH458781 UFA458780:UFD458781 UOW458780:UOZ458781 UYS458780:UYV458781 VIO458780:VIR458781 VSK458780:VSN458781 WCG458780:WCJ458781 WMC458780:WMF458781 WVY458780:WWB458781 Q524316:T524317 JM524316:JP524317 TI524316:TL524317 ADE524316:ADH524317 ANA524316:AND524317 AWW524316:AWZ524317 BGS524316:BGV524317 BQO524316:BQR524317 CAK524316:CAN524317 CKG524316:CKJ524317 CUC524316:CUF524317 DDY524316:DEB524317 DNU524316:DNX524317 DXQ524316:DXT524317 EHM524316:EHP524317 ERI524316:ERL524317 FBE524316:FBH524317 FLA524316:FLD524317 FUW524316:FUZ524317 GES524316:GEV524317 GOO524316:GOR524317 GYK524316:GYN524317 HIG524316:HIJ524317 HSC524316:HSF524317 IBY524316:ICB524317 ILU524316:ILX524317 IVQ524316:IVT524317 JFM524316:JFP524317 JPI524316:JPL524317 JZE524316:JZH524317 KJA524316:KJD524317 KSW524316:KSZ524317 LCS524316:LCV524317 LMO524316:LMR524317 LWK524316:LWN524317 MGG524316:MGJ524317 MQC524316:MQF524317 MZY524316:NAB524317 NJU524316:NJX524317 NTQ524316:NTT524317 ODM524316:ODP524317 ONI524316:ONL524317 OXE524316:OXH524317 PHA524316:PHD524317 PQW524316:PQZ524317 QAS524316:QAV524317 QKO524316:QKR524317 QUK524316:QUN524317 REG524316:REJ524317 ROC524316:ROF524317 RXY524316:RYB524317 SHU524316:SHX524317 SRQ524316:SRT524317 TBM524316:TBP524317 TLI524316:TLL524317 TVE524316:TVH524317 UFA524316:UFD524317 UOW524316:UOZ524317 UYS524316:UYV524317 VIO524316:VIR524317 VSK524316:VSN524317 WCG524316:WCJ524317 WMC524316:WMF524317 WVY524316:WWB524317 Q589852:T589853 JM589852:JP589853 TI589852:TL589853 ADE589852:ADH589853 ANA589852:AND589853 AWW589852:AWZ589853 BGS589852:BGV589853 BQO589852:BQR589853 CAK589852:CAN589853 CKG589852:CKJ589853 CUC589852:CUF589853 DDY589852:DEB589853 DNU589852:DNX589853 DXQ589852:DXT589853 EHM589852:EHP589853 ERI589852:ERL589853 FBE589852:FBH589853 FLA589852:FLD589853 FUW589852:FUZ589853 GES589852:GEV589853 GOO589852:GOR589853 GYK589852:GYN589853 HIG589852:HIJ589853 HSC589852:HSF589853 IBY589852:ICB589853 ILU589852:ILX589853 IVQ589852:IVT589853 JFM589852:JFP589853 JPI589852:JPL589853 JZE589852:JZH589853 KJA589852:KJD589853 KSW589852:KSZ589853 LCS589852:LCV589853 LMO589852:LMR589853 LWK589852:LWN589853 MGG589852:MGJ589853 MQC589852:MQF589853 MZY589852:NAB589853 NJU589852:NJX589853 NTQ589852:NTT589853 ODM589852:ODP589853 ONI589852:ONL589853 OXE589852:OXH589853 PHA589852:PHD589853 PQW589852:PQZ589853 QAS589852:QAV589853 QKO589852:QKR589853 QUK589852:QUN589853 REG589852:REJ589853 ROC589852:ROF589853 RXY589852:RYB589853 SHU589852:SHX589853 SRQ589852:SRT589853 TBM589852:TBP589853 TLI589852:TLL589853 TVE589852:TVH589853 UFA589852:UFD589853 UOW589852:UOZ589853 UYS589852:UYV589853 VIO589852:VIR589853 VSK589852:VSN589853 WCG589852:WCJ589853 WMC589852:WMF589853 WVY589852:WWB589853 Q655388:T655389 JM655388:JP655389 TI655388:TL655389 ADE655388:ADH655389 ANA655388:AND655389 AWW655388:AWZ655389 BGS655388:BGV655389 BQO655388:BQR655389 CAK655388:CAN655389 CKG655388:CKJ655389 CUC655388:CUF655389 DDY655388:DEB655389 DNU655388:DNX655389 DXQ655388:DXT655389 EHM655388:EHP655389 ERI655388:ERL655389 FBE655388:FBH655389 FLA655388:FLD655389 FUW655388:FUZ655389 GES655388:GEV655389 GOO655388:GOR655389 GYK655388:GYN655389 HIG655388:HIJ655389 HSC655388:HSF655389 IBY655388:ICB655389 ILU655388:ILX655389 IVQ655388:IVT655389 JFM655388:JFP655389 JPI655388:JPL655389 JZE655388:JZH655389 KJA655388:KJD655389 KSW655388:KSZ655389 LCS655388:LCV655389 LMO655388:LMR655389 LWK655388:LWN655389 MGG655388:MGJ655389 MQC655388:MQF655389 MZY655388:NAB655389 NJU655388:NJX655389 NTQ655388:NTT655389 ODM655388:ODP655389 ONI655388:ONL655389 OXE655388:OXH655389 PHA655388:PHD655389 PQW655388:PQZ655389 QAS655388:QAV655389 QKO655388:QKR655389 QUK655388:QUN655389 REG655388:REJ655389 ROC655388:ROF655389 RXY655388:RYB655389 SHU655388:SHX655389 SRQ655388:SRT655389 TBM655388:TBP655389 TLI655388:TLL655389 TVE655388:TVH655389 UFA655388:UFD655389 UOW655388:UOZ655389 UYS655388:UYV655389 VIO655388:VIR655389 VSK655388:VSN655389 WCG655388:WCJ655389 WMC655388:WMF655389 WVY655388:WWB655389 Q720924:T720925 JM720924:JP720925 TI720924:TL720925 ADE720924:ADH720925 ANA720924:AND720925 AWW720924:AWZ720925 BGS720924:BGV720925 BQO720924:BQR720925 CAK720924:CAN720925 CKG720924:CKJ720925 CUC720924:CUF720925 DDY720924:DEB720925 DNU720924:DNX720925 DXQ720924:DXT720925 EHM720924:EHP720925 ERI720924:ERL720925 FBE720924:FBH720925 FLA720924:FLD720925 FUW720924:FUZ720925 GES720924:GEV720925 GOO720924:GOR720925 GYK720924:GYN720925 HIG720924:HIJ720925 HSC720924:HSF720925 IBY720924:ICB720925 ILU720924:ILX720925 IVQ720924:IVT720925 JFM720924:JFP720925 JPI720924:JPL720925 JZE720924:JZH720925 KJA720924:KJD720925 KSW720924:KSZ720925 LCS720924:LCV720925 LMO720924:LMR720925 LWK720924:LWN720925 MGG720924:MGJ720925 MQC720924:MQF720925 MZY720924:NAB720925 NJU720924:NJX720925 NTQ720924:NTT720925 ODM720924:ODP720925 ONI720924:ONL720925 OXE720924:OXH720925 PHA720924:PHD720925 PQW720924:PQZ720925 QAS720924:QAV720925 QKO720924:QKR720925 QUK720924:QUN720925 REG720924:REJ720925 ROC720924:ROF720925 RXY720924:RYB720925 SHU720924:SHX720925 SRQ720924:SRT720925 TBM720924:TBP720925 TLI720924:TLL720925 TVE720924:TVH720925 UFA720924:UFD720925 UOW720924:UOZ720925 UYS720924:UYV720925 VIO720924:VIR720925 VSK720924:VSN720925 WCG720924:WCJ720925 WMC720924:WMF720925 WVY720924:WWB720925 Q786460:T786461 JM786460:JP786461 TI786460:TL786461 ADE786460:ADH786461 ANA786460:AND786461 AWW786460:AWZ786461 BGS786460:BGV786461 BQO786460:BQR786461 CAK786460:CAN786461 CKG786460:CKJ786461 CUC786460:CUF786461 DDY786460:DEB786461 DNU786460:DNX786461 DXQ786460:DXT786461 EHM786460:EHP786461 ERI786460:ERL786461 FBE786460:FBH786461 FLA786460:FLD786461 FUW786460:FUZ786461 GES786460:GEV786461 GOO786460:GOR786461 GYK786460:GYN786461 HIG786460:HIJ786461 HSC786460:HSF786461 IBY786460:ICB786461 ILU786460:ILX786461 IVQ786460:IVT786461 JFM786460:JFP786461 JPI786460:JPL786461 JZE786460:JZH786461 KJA786460:KJD786461 KSW786460:KSZ786461 LCS786460:LCV786461 LMO786460:LMR786461 LWK786460:LWN786461 MGG786460:MGJ786461 MQC786460:MQF786461 MZY786460:NAB786461 NJU786460:NJX786461 NTQ786460:NTT786461 ODM786460:ODP786461 ONI786460:ONL786461 OXE786460:OXH786461 PHA786460:PHD786461 PQW786460:PQZ786461 QAS786460:QAV786461 QKO786460:QKR786461 QUK786460:QUN786461 REG786460:REJ786461 ROC786460:ROF786461 RXY786460:RYB786461 SHU786460:SHX786461 SRQ786460:SRT786461 TBM786460:TBP786461 TLI786460:TLL786461 TVE786460:TVH786461 UFA786460:UFD786461 UOW786460:UOZ786461 UYS786460:UYV786461 VIO786460:VIR786461 VSK786460:VSN786461 WCG786460:WCJ786461 WMC786460:WMF786461 WVY786460:WWB786461 Q851996:T851997 JM851996:JP851997 TI851996:TL851997 ADE851996:ADH851997 ANA851996:AND851997 AWW851996:AWZ851997 BGS851996:BGV851997 BQO851996:BQR851997 CAK851996:CAN851997 CKG851996:CKJ851997 CUC851996:CUF851997 DDY851996:DEB851997 DNU851996:DNX851997 DXQ851996:DXT851997 EHM851996:EHP851997 ERI851996:ERL851997 FBE851996:FBH851997 FLA851996:FLD851997 FUW851996:FUZ851997 GES851996:GEV851997 GOO851996:GOR851997 GYK851996:GYN851997 HIG851996:HIJ851997 HSC851996:HSF851997 IBY851996:ICB851997 ILU851996:ILX851997 IVQ851996:IVT851997 JFM851996:JFP851997 JPI851996:JPL851997 JZE851996:JZH851997 KJA851996:KJD851997 KSW851996:KSZ851997 LCS851996:LCV851997 LMO851996:LMR851997 LWK851996:LWN851997 MGG851996:MGJ851997 MQC851996:MQF851997 MZY851996:NAB851997 NJU851996:NJX851997 NTQ851996:NTT851997 ODM851996:ODP851997 ONI851996:ONL851997 OXE851996:OXH851997 PHA851996:PHD851997 PQW851996:PQZ851997 QAS851996:QAV851997 QKO851996:QKR851997 QUK851996:QUN851997 REG851996:REJ851997 ROC851996:ROF851997 RXY851996:RYB851997 SHU851996:SHX851997 SRQ851996:SRT851997 TBM851996:TBP851997 TLI851996:TLL851997 TVE851996:TVH851997 UFA851996:UFD851997 UOW851996:UOZ851997 UYS851996:UYV851997 VIO851996:VIR851997 VSK851996:VSN851997 WCG851996:WCJ851997 WMC851996:WMF851997 WVY851996:WWB851997 Q917532:T917533 JM917532:JP917533 TI917532:TL917533 ADE917532:ADH917533 ANA917532:AND917533 AWW917532:AWZ917533 BGS917532:BGV917533 BQO917532:BQR917533 CAK917532:CAN917533 CKG917532:CKJ917533 CUC917532:CUF917533 DDY917532:DEB917533 DNU917532:DNX917533 DXQ917532:DXT917533 EHM917532:EHP917533 ERI917532:ERL917533 FBE917532:FBH917533 FLA917532:FLD917533 FUW917532:FUZ917533 GES917532:GEV917533 GOO917532:GOR917533 GYK917532:GYN917533 HIG917532:HIJ917533 HSC917532:HSF917533 IBY917532:ICB917533 ILU917532:ILX917533 IVQ917532:IVT917533 JFM917532:JFP917533 JPI917532:JPL917533 JZE917532:JZH917533 KJA917532:KJD917533 KSW917532:KSZ917533 LCS917532:LCV917533 LMO917532:LMR917533 LWK917532:LWN917533 MGG917532:MGJ917533 MQC917532:MQF917533 MZY917532:NAB917533 NJU917532:NJX917533 NTQ917532:NTT917533 ODM917532:ODP917533 ONI917532:ONL917533 OXE917532:OXH917533 PHA917532:PHD917533 PQW917532:PQZ917533 QAS917532:QAV917533 QKO917532:QKR917533 QUK917532:QUN917533 REG917532:REJ917533 ROC917532:ROF917533 RXY917532:RYB917533 SHU917532:SHX917533 SRQ917532:SRT917533 TBM917532:TBP917533 TLI917532:TLL917533 TVE917532:TVH917533 UFA917532:UFD917533 UOW917532:UOZ917533 UYS917532:UYV917533 VIO917532:VIR917533 VSK917532:VSN917533 WCG917532:WCJ917533 WMC917532:WMF917533 WVY917532:WWB917533 Q983068:T983069 JM983068:JP983069 TI983068:TL983069 ADE983068:ADH983069 ANA983068:AND983069 AWW983068:AWZ983069 BGS983068:BGV983069 BQO983068:BQR983069 CAK983068:CAN983069 CKG983068:CKJ983069 CUC983068:CUF983069 DDY983068:DEB983069 DNU983068:DNX983069 DXQ983068:DXT983069 EHM983068:EHP983069 ERI983068:ERL983069 FBE983068:FBH983069 FLA983068:FLD983069 FUW983068:FUZ983069 GES983068:GEV983069 GOO983068:GOR983069 GYK983068:GYN983069 HIG983068:HIJ983069 HSC983068:HSF983069 IBY983068:ICB983069 ILU983068:ILX983069 IVQ983068:IVT983069 JFM983068:JFP983069 JPI983068:JPL983069 JZE983068:JZH983069 KJA983068:KJD983069 KSW983068:KSZ983069 LCS983068:LCV983069 LMO983068:LMR983069 LWK983068:LWN983069 MGG983068:MGJ983069 MQC983068:MQF983069 MZY983068:NAB983069 NJU983068:NJX983069 NTQ983068:NTT983069 ODM983068:ODP983069 ONI983068:ONL983069 OXE983068:OXH983069 PHA983068:PHD983069 PQW983068:PQZ983069 QAS983068:QAV983069 QKO983068:QKR983069 QUK983068:QUN983069 REG983068:REJ983069 ROC983068:ROF983069 RXY983068:RYB983069 SHU983068:SHX983069 SRQ983068:SRT983069 TBM983068:TBP983069 TLI983068:TLL983069 TVE983068:TVH983069 UFA983068:UFD983069 UOW983068:UOZ983069 UYS983068:UYV983069 VIO983068:VIR983069 VSK983068:VSN983069 WCG983068:WCJ983069 WMC983068:WMF983069 WVY983068:WWB983069 BE43 LA43 UW43 AES43 AOO43 AYK43 BIG43 BSC43 CBY43 CLU43 CVQ43 DFM43 DPI43 DZE43 EJA43 ESW43 FCS43 FMO43 FWK43 GGG43 GQC43 GZY43 HJU43 HTQ43 IDM43 INI43 IXE43 JHA43 JQW43 KAS43 KKO43 KUK43 LEG43 LOC43 LXY43 MHU43 MRQ43 NBM43 NLI43 NVE43 OFA43 OOW43 OYS43 PIO43 PSK43 QCG43 QMC43 QVY43 RFU43 RPQ43 RZM43 SJI43 STE43 TDA43 TMW43 TWS43 UGO43 UQK43 VAG43 VKC43 VTY43 WDU43 WNQ43 WXM43 BE65579 LA65579 UW65579 AES65579 AOO65579 AYK65579 BIG65579 BSC65579 CBY65579 CLU65579 CVQ65579 DFM65579 DPI65579 DZE65579 EJA65579 ESW65579 FCS65579 FMO65579 FWK65579 GGG65579 GQC65579 GZY65579 HJU65579 HTQ65579 IDM65579 INI65579 IXE65579 JHA65579 JQW65579 KAS65579 KKO65579 KUK65579 LEG65579 LOC65579 LXY65579 MHU65579 MRQ65579 NBM65579 NLI65579 NVE65579 OFA65579 OOW65579 OYS65579 PIO65579 PSK65579 QCG65579 QMC65579 QVY65579 RFU65579 RPQ65579 RZM65579 SJI65579 STE65579 TDA65579 TMW65579 TWS65579 UGO65579 UQK65579 VAG65579 VKC65579 VTY65579 WDU65579 WNQ65579 WXM65579 BE131115 LA131115 UW131115 AES131115 AOO131115 AYK131115 BIG131115 BSC131115 CBY131115 CLU131115 CVQ131115 DFM131115 DPI131115 DZE131115 EJA131115 ESW131115 FCS131115 FMO131115 FWK131115 GGG131115 GQC131115 GZY131115 HJU131115 HTQ131115 IDM131115 INI131115 IXE131115 JHA131115 JQW131115 KAS131115 KKO131115 KUK131115 LEG131115 LOC131115 LXY131115 MHU131115 MRQ131115 NBM131115 NLI131115 NVE131115 OFA131115 OOW131115 OYS131115 PIO131115 PSK131115 QCG131115 QMC131115 QVY131115 RFU131115 RPQ131115 RZM131115 SJI131115 STE131115 TDA131115 TMW131115 TWS131115 UGO131115 UQK131115 VAG131115 VKC131115 VTY131115 WDU131115 WNQ131115 WXM131115 BE196651 LA196651 UW196651 AES196651 AOO196651 AYK196651 BIG196651 BSC196651 CBY196651 CLU196651 CVQ196651 DFM196651 DPI196651 DZE196651 EJA196651 ESW196651 FCS196651 FMO196651 FWK196651 GGG196651 GQC196651 GZY196651 HJU196651 HTQ196651 IDM196651 INI196651 IXE196651 JHA196651 JQW196651 KAS196651 KKO196651 KUK196651 LEG196651 LOC196651 LXY196651 MHU196651 MRQ196651 NBM196651 NLI196651 NVE196651 OFA196651 OOW196651 OYS196651 PIO196651 PSK196651 QCG196651 QMC196651 QVY196651 RFU196651 RPQ196651 RZM196651 SJI196651 STE196651 TDA196651 TMW196651 TWS196651 UGO196651 UQK196651 VAG196651 VKC196651 VTY196651 WDU196651 WNQ196651 WXM196651 BE262187 LA262187 UW262187 AES262187 AOO262187 AYK262187 BIG262187 BSC262187 CBY262187 CLU262187 CVQ262187 DFM262187 DPI262187 DZE262187 EJA262187 ESW262187 FCS262187 FMO262187 FWK262187 GGG262187 GQC262187 GZY262187 HJU262187 HTQ262187 IDM262187 INI262187 IXE262187 JHA262187 JQW262187 KAS262187 KKO262187 KUK262187 LEG262187 LOC262187 LXY262187 MHU262187 MRQ262187 NBM262187 NLI262187 NVE262187 OFA262187 OOW262187 OYS262187 PIO262187 PSK262187 QCG262187 QMC262187 QVY262187 RFU262187 RPQ262187 RZM262187 SJI262187 STE262187 TDA262187 TMW262187 TWS262187 UGO262187 UQK262187 VAG262187 VKC262187 VTY262187 WDU262187 WNQ262187 WXM262187 BE327723 LA327723 UW327723 AES327723 AOO327723 AYK327723 BIG327723 BSC327723 CBY327723 CLU327723 CVQ327723 DFM327723 DPI327723 DZE327723 EJA327723 ESW327723 FCS327723 FMO327723 FWK327723 GGG327723 GQC327723 GZY327723 HJU327723 HTQ327723 IDM327723 INI327723 IXE327723 JHA327723 JQW327723 KAS327723 KKO327723 KUK327723 LEG327723 LOC327723 LXY327723 MHU327723 MRQ327723 NBM327723 NLI327723 NVE327723 OFA327723 OOW327723 OYS327723 PIO327723 PSK327723 QCG327723 QMC327723 QVY327723 RFU327723 RPQ327723 RZM327723 SJI327723 STE327723 TDA327723 TMW327723 TWS327723 UGO327723 UQK327723 VAG327723 VKC327723 VTY327723 WDU327723 WNQ327723 WXM327723 BE393259 LA393259 UW393259 AES393259 AOO393259 AYK393259 BIG393259 BSC393259 CBY393259 CLU393259 CVQ393259 DFM393259 DPI393259 DZE393259 EJA393259 ESW393259 FCS393259 FMO393259 FWK393259 GGG393259 GQC393259 GZY393259 HJU393259 HTQ393259 IDM393259 INI393259 IXE393259 JHA393259 JQW393259 KAS393259 KKO393259 KUK393259 LEG393259 LOC393259 LXY393259 MHU393259 MRQ393259 NBM393259 NLI393259 NVE393259 OFA393259 OOW393259 OYS393259 PIO393259 PSK393259 QCG393259 QMC393259 QVY393259 RFU393259 RPQ393259 RZM393259 SJI393259 STE393259 TDA393259 TMW393259 TWS393259 UGO393259 UQK393259 VAG393259 VKC393259 VTY393259 WDU393259 WNQ393259 WXM393259 BE458795 LA458795 UW458795 AES458795 AOO458795 AYK458795 BIG458795 BSC458795 CBY458795 CLU458795 CVQ458795 DFM458795 DPI458795 DZE458795 EJA458795 ESW458795 FCS458795 FMO458795 FWK458795 GGG458795 GQC458795 GZY458795 HJU458795 HTQ458795 IDM458795 INI458795 IXE458795 JHA458795 JQW458795 KAS458795 KKO458795 KUK458795 LEG458795 LOC458795 LXY458795 MHU458795 MRQ458795 NBM458795 NLI458795 NVE458795 OFA458795 OOW458795 OYS458795 PIO458795 PSK458795 QCG458795 QMC458795 QVY458795 RFU458795 RPQ458795 RZM458795 SJI458795 STE458795 TDA458795 TMW458795 TWS458795 UGO458795 UQK458795 VAG458795 VKC458795 VTY458795 WDU458795 WNQ458795 WXM458795 BE524331 LA524331 UW524331 AES524331 AOO524331 AYK524331 BIG524331 BSC524331 CBY524331 CLU524331 CVQ524331 DFM524331 DPI524331 DZE524331 EJA524331 ESW524331 FCS524331 FMO524331 FWK524331 GGG524331 GQC524331 GZY524331 HJU524331 HTQ524331 IDM524331 INI524331 IXE524331 JHA524331 JQW524331 KAS524331 KKO524331 KUK524331 LEG524331 LOC524331 LXY524331 MHU524331 MRQ524331 NBM524331 NLI524331 NVE524331 OFA524331 OOW524331 OYS524331 PIO524331 PSK524331 QCG524331 QMC524331 QVY524331 RFU524331 RPQ524331 RZM524331 SJI524331 STE524331 TDA524331 TMW524331 TWS524331 UGO524331 UQK524331 VAG524331 VKC524331 VTY524331 WDU524331 WNQ524331 WXM524331 BE589867 LA589867 UW589867 AES589867 AOO589867 AYK589867 BIG589867 BSC589867 CBY589867 CLU589867 CVQ589867 DFM589867 DPI589867 DZE589867 EJA589867 ESW589867 FCS589867 FMO589867 FWK589867 GGG589867 GQC589867 GZY589867 HJU589867 HTQ589867 IDM589867 INI589867 IXE589867 JHA589867 JQW589867 KAS589867 KKO589867 KUK589867 LEG589867 LOC589867 LXY589867 MHU589867 MRQ589867 NBM589867 NLI589867 NVE589867 OFA589867 OOW589867 OYS589867 PIO589867 PSK589867 QCG589867 QMC589867 QVY589867 RFU589867 RPQ589867 RZM589867 SJI589867 STE589867 TDA589867 TMW589867 TWS589867 UGO589867 UQK589867 VAG589867 VKC589867 VTY589867 WDU589867 WNQ589867 WXM589867 BE655403 LA655403 UW655403 AES655403 AOO655403 AYK655403 BIG655403 BSC655403 CBY655403 CLU655403 CVQ655403 DFM655403 DPI655403 DZE655403 EJA655403 ESW655403 FCS655403 FMO655403 FWK655403 GGG655403 GQC655403 GZY655403 HJU655403 HTQ655403 IDM655403 INI655403 IXE655403 JHA655403 JQW655403 KAS655403 KKO655403 KUK655403 LEG655403 LOC655403 LXY655403 MHU655403 MRQ655403 NBM655403 NLI655403 NVE655403 OFA655403 OOW655403 OYS655403 PIO655403 PSK655403 QCG655403 QMC655403 QVY655403 RFU655403 RPQ655403 RZM655403 SJI655403 STE655403 TDA655403 TMW655403 TWS655403 UGO655403 UQK655403 VAG655403 VKC655403 VTY655403 WDU655403 WNQ655403 WXM655403 BE720939 LA720939 UW720939 AES720939 AOO720939 AYK720939 BIG720939 BSC720939 CBY720939 CLU720939 CVQ720939 DFM720939 DPI720939 DZE720939 EJA720939 ESW720939 FCS720939 FMO720939 FWK720939 GGG720939 GQC720939 GZY720939 HJU720939 HTQ720939 IDM720939 INI720939 IXE720939 JHA720939 JQW720939 KAS720939 KKO720939 KUK720939 LEG720939 LOC720939 LXY720939 MHU720939 MRQ720939 NBM720939 NLI720939 NVE720939 OFA720939 OOW720939 OYS720939 PIO720939 PSK720939 QCG720939 QMC720939 QVY720939 RFU720939 RPQ720939 RZM720939 SJI720939 STE720939 TDA720939 TMW720939 TWS720939 UGO720939 UQK720939 VAG720939 VKC720939 VTY720939 WDU720939 WNQ720939 WXM720939 BE786475 LA786475 UW786475 AES786475 AOO786475 AYK786475 BIG786475 BSC786475 CBY786475 CLU786475 CVQ786475 DFM786475 DPI786475 DZE786475 EJA786475 ESW786475 FCS786475 FMO786475 FWK786475 GGG786475 GQC786475 GZY786475 HJU786475 HTQ786475 IDM786475 INI786475 IXE786475 JHA786475 JQW786475 KAS786475 KKO786475 KUK786475 LEG786475 LOC786475 LXY786475 MHU786475 MRQ786475 NBM786475 NLI786475 NVE786475 OFA786475 OOW786475 OYS786475 PIO786475 PSK786475 QCG786475 QMC786475 QVY786475 RFU786475 RPQ786475 RZM786475 SJI786475 STE786475 TDA786475 TMW786475 TWS786475 UGO786475 UQK786475 VAG786475 VKC786475 VTY786475 WDU786475 WNQ786475 WXM786475 BE852011 LA852011 UW852011 AES852011 AOO852011 AYK852011 BIG852011 BSC852011 CBY852011 CLU852011 CVQ852011 DFM852011 DPI852011 DZE852011 EJA852011 ESW852011 FCS852011 FMO852011 FWK852011 GGG852011 GQC852011 GZY852011 HJU852011 HTQ852011 IDM852011 INI852011 IXE852011 JHA852011 JQW852011 KAS852011 KKO852011 KUK852011 LEG852011 LOC852011 LXY852011 MHU852011 MRQ852011 NBM852011 NLI852011 NVE852011 OFA852011 OOW852011 OYS852011 PIO852011 PSK852011 QCG852011 QMC852011 QVY852011 RFU852011 RPQ852011 RZM852011 SJI852011 STE852011 TDA852011 TMW852011 TWS852011 UGO852011 UQK852011 VAG852011 VKC852011 VTY852011 WDU852011 WNQ852011 WXM852011 BE917547 LA917547 UW917547 AES917547 AOO917547 AYK917547 BIG917547 BSC917547 CBY917547 CLU917547 CVQ917547 DFM917547 DPI917547 DZE917547 EJA917547 ESW917547 FCS917547 FMO917547 FWK917547 GGG917547 GQC917547 GZY917547 HJU917547 HTQ917547 IDM917547 INI917547 IXE917547 JHA917547 JQW917547 KAS917547 KKO917547 KUK917547 LEG917547 LOC917547 LXY917547 MHU917547 MRQ917547 NBM917547 NLI917547 NVE917547 OFA917547 OOW917547 OYS917547 PIO917547 PSK917547 QCG917547 QMC917547 QVY917547 RFU917547 RPQ917547 RZM917547 SJI917547 STE917547 TDA917547 TMW917547 TWS917547 UGO917547 UQK917547 VAG917547 VKC917547 VTY917547 WDU917547 WNQ917547 WXM917547 BE983083 LA983083 UW983083 AES983083 AOO983083 AYK983083 BIG983083 BSC983083 CBY983083 CLU983083 CVQ983083 DFM983083 DPI983083 DZE983083 EJA983083 ESW983083 FCS983083 FMO983083 FWK983083 GGG983083 GQC983083 GZY983083 HJU983083 HTQ983083 IDM983083 INI983083 IXE983083 JHA983083 JQW983083 KAS983083 KKO983083 KUK983083 LEG983083 LOC983083 LXY983083 MHU983083 MRQ983083 NBM983083 NLI983083 NVE983083 OFA983083 OOW983083 OYS983083 PIO983083 PSK983083 QCG983083 QMC983083 QVY983083 RFU983083 RPQ983083 RZM983083 SJI983083 STE983083 TDA983083 TMW983083 TWS983083 UGO983083 UQK983083 VAG983083 VKC983083 VTY983083 WDU983083 WNQ983083 WXM983083 BA44 KW44 US44 AEO44 AOK44 AYG44 BIC44 BRY44 CBU44 CLQ44 CVM44 DFI44 DPE44 DZA44 EIW44 ESS44 FCO44 FMK44 FWG44 GGC44 GPY44 GZU44 HJQ44 HTM44 IDI44 INE44 IXA44 JGW44 JQS44 KAO44 KKK44 KUG44 LEC44 LNY44 LXU44 MHQ44 MRM44 NBI44 NLE44 NVA44 OEW44 OOS44 OYO44 PIK44 PSG44 QCC44 QLY44 QVU44 RFQ44 RPM44 RZI44 SJE44 STA44 TCW44 TMS44 TWO44 UGK44 UQG44 VAC44 VJY44 VTU44 WDQ44 WNM44 WXI44 BA65580 KW65580 US65580 AEO65580 AOK65580 AYG65580 BIC65580 BRY65580 CBU65580 CLQ65580 CVM65580 DFI65580 DPE65580 DZA65580 EIW65580 ESS65580 FCO65580 FMK65580 FWG65580 GGC65580 GPY65580 GZU65580 HJQ65580 HTM65580 IDI65580 INE65580 IXA65580 JGW65580 JQS65580 KAO65580 KKK65580 KUG65580 LEC65580 LNY65580 LXU65580 MHQ65580 MRM65580 NBI65580 NLE65580 NVA65580 OEW65580 OOS65580 OYO65580 PIK65580 PSG65580 QCC65580 QLY65580 QVU65580 RFQ65580 RPM65580 RZI65580 SJE65580 STA65580 TCW65580 TMS65580 TWO65580 UGK65580 UQG65580 VAC65580 VJY65580 VTU65580 WDQ65580 WNM65580 WXI65580 BA131116 KW131116 US131116 AEO131116 AOK131116 AYG131116 BIC131116 BRY131116 CBU131116 CLQ131116 CVM131116 DFI131116 DPE131116 DZA131116 EIW131116 ESS131116 FCO131116 FMK131116 FWG131116 GGC131116 GPY131116 GZU131116 HJQ131116 HTM131116 IDI131116 INE131116 IXA131116 JGW131116 JQS131116 KAO131116 KKK131116 KUG131116 LEC131116 LNY131116 LXU131116 MHQ131116 MRM131116 NBI131116 NLE131116 NVA131116 OEW131116 OOS131116 OYO131116 PIK131116 PSG131116 QCC131116 QLY131116 QVU131116 RFQ131116 RPM131116 RZI131116 SJE131116 STA131116 TCW131116 TMS131116 TWO131116 UGK131116 UQG131116 VAC131116 VJY131116 VTU131116 WDQ131116 WNM131116 WXI131116 BA196652 KW196652 US196652 AEO196652 AOK196652 AYG196652 BIC196652 BRY196652 CBU196652 CLQ196652 CVM196652 DFI196652 DPE196652 DZA196652 EIW196652 ESS196652 FCO196652 FMK196652 FWG196652 GGC196652 GPY196652 GZU196652 HJQ196652 HTM196652 IDI196652 INE196652 IXA196652 JGW196652 JQS196652 KAO196652 KKK196652 KUG196652 LEC196652 LNY196652 LXU196652 MHQ196652 MRM196652 NBI196652 NLE196652 NVA196652 OEW196652 OOS196652 OYO196652 PIK196652 PSG196652 QCC196652 QLY196652 QVU196652 RFQ196652 RPM196652 RZI196652 SJE196652 STA196652 TCW196652 TMS196652 TWO196652 UGK196652 UQG196652 VAC196652 VJY196652 VTU196652 WDQ196652 WNM196652 WXI196652 BA262188 KW262188 US262188 AEO262188 AOK262188 AYG262188 BIC262188 BRY262188 CBU262188 CLQ262188 CVM262188 DFI262188 DPE262188 DZA262188 EIW262188 ESS262188 FCO262188 FMK262188 FWG262188 GGC262188 GPY262188 GZU262188 HJQ262188 HTM262188 IDI262188 INE262188 IXA262188 JGW262188 JQS262188 KAO262188 KKK262188 KUG262188 LEC262188 LNY262188 LXU262188 MHQ262188 MRM262188 NBI262188 NLE262188 NVA262188 OEW262188 OOS262188 OYO262188 PIK262188 PSG262188 QCC262188 QLY262188 QVU262188 RFQ262188 RPM262188 RZI262188 SJE262188 STA262188 TCW262188 TMS262188 TWO262188 UGK262188 UQG262188 VAC262188 VJY262188 VTU262188 WDQ262188 WNM262188 WXI262188 BA327724 KW327724 US327724 AEO327724 AOK327724 AYG327724 BIC327724 BRY327724 CBU327724 CLQ327724 CVM327724 DFI327724 DPE327724 DZA327724 EIW327724 ESS327724 FCO327724 FMK327724 FWG327724 GGC327724 GPY327724 GZU327724 HJQ327724 HTM327724 IDI327724 INE327724 IXA327724 JGW327724 JQS327724 KAO327724 KKK327724 KUG327724 LEC327724 LNY327724 LXU327724 MHQ327724 MRM327724 NBI327724 NLE327724 NVA327724 OEW327724 OOS327724 OYO327724 PIK327724 PSG327724 QCC327724 QLY327724 QVU327724 RFQ327724 RPM327724 RZI327724 SJE327724 STA327724 TCW327724 TMS327724 TWO327724 UGK327724 UQG327724 VAC327724 VJY327724 VTU327724 WDQ327724 WNM327724 WXI327724 BA393260 KW393260 US393260 AEO393260 AOK393260 AYG393260 BIC393260 BRY393260 CBU393260 CLQ393260 CVM393260 DFI393260 DPE393260 DZA393260 EIW393260 ESS393260 FCO393260 FMK393260 FWG393260 GGC393260 GPY393260 GZU393260 HJQ393260 HTM393260 IDI393260 INE393260 IXA393260 JGW393260 JQS393260 KAO393260 KKK393260 KUG393260 LEC393260 LNY393260 LXU393260 MHQ393260 MRM393260 NBI393260 NLE393260 NVA393260 OEW393260 OOS393260 OYO393260 PIK393260 PSG393260 QCC393260 QLY393260 QVU393260 RFQ393260 RPM393260 RZI393260 SJE393260 STA393260 TCW393260 TMS393260 TWO393260 UGK393260 UQG393260 VAC393260 VJY393260 VTU393260 WDQ393260 WNM393260 WXI393260 BA458796 KW458796 US458796 AEO458796 AOK458796 AYG458796 BIC458796 BRY458796 CBU458796 CLQ458796 CVM458796 DFI458796 DPE458796 DZA458796 EIW458796 ESS458796 FCO458796 FMK458796 FWG458796 GGC458796 GPY458796 GZU458796 HJQ458796 HTM458796 IDI458796 INE458796 IXA458796 JGW458796 JQS458796 KAO458796 KKK458796 KUG458796 LEC458796 LNY458796 LXU458796 MHQ458796 MRM458796 NBI458796 NLE458796 NVA458796 OEW458796 OOS458796 OYO458796 PIK458796 PSG458796 QCC458796 QLY458796 QVU458796 RFQ458796 RPM458796 RZI458796 SJE458796 STA458796 TCW458796 TMS458796 TWO458796 UGK458796 UQG458796 VAC458796 VJY458796 VTU458796 WDQ458796 WNM458796 WXI458796 BA524332 KW524332 US524332 AEO524332 AOK524332 AYG524332 BIC524332 BRY524332 CBU524332 CLQ524332 CVM524332 DFI524332 DPE524332 DZA524332 EIW524332 ESS524332 FCO524332 FMK524332 FWG524332 GGC524332 GPY524332 GZU524332 HJQ524332 HTM524332 IDI524332 INE524332 IXA524332 JGW524332 JQS524332 KAO524332 KKK524332 KUG524332 LEC524332 LNY524332 LXU524332 MHQ524332 MRM524332 NBI524332 NLE524332 NVA524332 OEW524332 OOS524332 OYO524332 PIK524332 PSG524332 QCC524332 QLY524332 QVU524332 RFQ524332 RPM524332 RZI524332 SJE524332 STA524332 TCW524332 TMS524332 TWO524332 UGK524332 UQG524332 VAC524332 VJY524332 VTU524332 WDQ524332 WNM524332 WXI524332 BA589868 KW589868 US589868 AEO589868 AOK589868 AYG589868 BIC589868 BRY589868 CBU589868 CLQ589868 CVM589868 DFI589868 DPE589868 DZA589868 EIW589868 ESS589868 FCO589868 FMK589868 FWG589868 GGC589868 GPY589868 GZU589868 HJQ589868 HTM589868 IDI589868 INE589868 IXA589868 JGW589868 JQS589868 KAO589868 KKK589868 KUG589868 LEC589868 LNY589868 LXU589868 MHQ589868 MRM589868 NBI589868 NLE589868 NVA589868 OEW589868 OOS589868 OYO589868 PIK589868 PSG589868 QCC589868 QLY589868 QVU589868 RFQ589868 RPM589868 RZI589868 SJE589868 STA589868 TCW589868 TMS589868 TWO589868 UGK589868 UQG589868 VAC589868 VJY589868 VTU589868 WDQ589868 WNM589868 WXI589868 BA655404 KW655404 US655404 AEO655404 AOK655404 AYG655404 BIC655404 BRY655404 CBU655404 CLQ655404 CVM655404 DFI655404 DPE655404 DZA655404 EIW655404 ESS655404 FCO655404 FMK655404 FWG655404 GGC655404 GPY655404 GZU655404 HJQ655404 HTM655404 IDI655404 INE655404 IXA655404 JGW655404 JQS655404 KAO655404 KKK655404 KUG655404 LEC655404 LNY655404 LXU655404 MHQ655404 MRM655404 NBI655404 NLE655404 NVA655404 OEW655404 OOS655404 OYO655404 PIK655404 PSG655404 QCC655404 QLY655404 QVU655404 RFQ655404 RPM655404 RZI655404 SJE655404 STA655404 TCW655404 TMS655404 TWO655404 UGK655404 UQG655404 VAC655404 VJY655404 VTU655404 WDQ655404 WNM655404 WXI655404 BA720940 KW720940 US720940 AEO720940 AOK720940 AYG720940 BIC720940 BRY720940 CBU720940 CLQ720940 CVM720940 DFI720940 DPE720940 DZA720940 EIW720940 ESS720940 FCO720940 FMK720940 FWG720940 GGC720940 GPY720940 GZU720940 HJQ720940 HTM720940 IDI720940 INE720940 IXA720940 JGW720940 JQS720940 KAO720940 KKK720940 KUG720940 LEC720940 LNY720940 LXU720940 MHQ720940 MRM720940 NBI720940 NLE720940 NVA720940 OEW720940 OOS720940 OYO720940 PIK720940 PSG720940 QCC720940 QLY720940 QVU720940 RFQ720940 RPM720940 RZI720940 SJE720940 STA720940 TCW720940 TMS720940 TWO720940 UGK720940 UQG720940 VAC720940 VJY720940 VTU720940 WDQ720940 WNM720940 WXI720940 BA786476 KW786476 US786476 AEO786476 AOK786476 AYG786476 BIC786476 BRY786476 CBU786476 CLQ786476 CVM786476 DFI786476 DPE786476 DZA786476 EIW786476 ESS786476 FCO786476 FMK786476 FWG786476 GGC786476 GPY786476 GZU786476 HJQ786476 HTM786476 IDI786476 INE786476 IXA786476 JGW786476 JQS786476 KAO786476 KKK786476 KUG786476 LEC786476 LNY786476 LXU786476 MHQ786476 MRM786476 NBI786476 NLE786476 NVA786476 OEW786476 OOS786476 OYO786476 PIK786476 PSG786476 QCC786476 QLY786476 QVU786476 RFQ786476 RPM786476 RZI786476 SJE786476 STA786476 TCW786476 TMS786476 TWO786476 UGK786476 UQG786476 VAC786476 VJY786476 VTU786476 WDQ786476 WNM786476 WXI786476 BA852012 KW852012 US852012 AEO852012 AOK852012 AYG852012 BIC852012 BRY852012 CBU852012 CLQ852012 CVM852012 DFI852012 DPE852012 DZA852012 EIW852012 ESS852012 FCO852012 FMK852012 FWG852012 GGC852012 GPY852012 GZU852012 HJQ852012 HTM852012 IDI852012 INE852012 IXA852012 JGW852012 JQS852012 KAO852012 KKK852012 KUG852012 LEC852012 LNY852012 LXU852012 MHQ852012 MRM852012 NBI852012 NLE852012 NVA852012 OEW852012 OOS852012 OYO852012 PIK852012 PSG852012 QCC852012 QLY852012 QVU852012 RFQ852012 RPM852012 RZI852012 SJE852012 STA852012 TCW852012 TMS852012 TWO852012 UGK852012 UQG852012 VAC852012 VJY852012 VTU852012 WDQ852012 WNM852012 WXI852012 BA917548 KW917548 US917548 AEO917548 AOK917548 AYG917548 BIC917548 BRY917548 CBU917548 CLQ917548 CVM917548 DFI917548 DPE917548 DZA917548 EIW917548 ESS917548 FCO917548 FMK917548 FWG917548 GGC917548 GPY917548 GZU917548 HJQ917548 HTM917548 IDI917548 INE917548 IXA917548 JGW917548 JQS917548 KAO917548 KKK917548 KUG917548 LEC917548 LNY917548 LXU917548 MHQ917548 MRM917548 NBI917548 NLE917548 NVA917548 OEW917548 OOS917548 OYO917548 PIK917548 PSG917548 QCC917548 QLY917548 QVU917548 RFQ917548 RPM917548 RZI917548 SJE917548 STA917548 TCW917548 TMS917548 TWO917548 UGK917548 UQG917548 VAC917548 VJY917548 VTU917548 WDQ917548 WNM917548 WXI917548 BA983084 KW983084 US983084 AEO983084 AOK983084 AYG983084 BIC983084 BRY983084 CBU983084 CLQ983084 CVM983084 DFI983084 DPE983084 DZA983084 EIW983084 ESS983084 FCO983084 FMK983084 FWG983084 GGC983084 GPY983084 GZU983084 HJQ983084 HTM983084 IDI983084 INE983084 IXA983084 JGW983084 JQS983084 KAO983084 KKK983084 KUG983084 LEC983084 LNY983084 LXU983084 MHQ983084 MRM983084 NBI983084 NLE983084 NVA983084 OEW983084 OOS983084 OYO983084 PIK983084 PSG983084 QCC983084 QLY983084 QVU983084 RFQ983084 RPM983084 RZI983084 SJE983084 STA983084 TCW983084 TMS983084 TWO983084 UGK983084 UQG983084 VAC983084 VJY983084 VTU983084 WDQ983084 WNM983084 WXI983084 BA49 KW49 US49 AEO49 AOK49 AYG49 BIC49 BRY49 CBU49 CLQ49 CVM49 DFI49 DPE49 DZA49 EIW49 ESS49 FCO49 FMK49 FWG49 GGC49 GPY49 GZU49 HJQ49 HTM49 IDI49 INE49 IXA49 JGW49 JQS49 KAO49 KKK49 KUG49 LEC49 LNY49 LXU49 MHQ49 MRM49 NBI49 NLE49 NVA49 OEW49 OOS49 OYO49 PIK49 PSG49 QCC49 QLY49 QVU49 RFQ49 RPM49 RZI49 SJE49 STA49 TCW49 TMS49 TWO49 UGK49 UQG49 VAC49 VJY49 VTU49 WDQ49 WNM49 WXI49 BA65585 KW65585 US65585 AEO65585 AOK65585 AYG65585 BIC65585 BRY65585 CBU65585 CLQ65585 CVM65585 DFI65585 DPE65585 DZA65585 EIW65585 ESS65585 FCO65585 FMK65585 FWG65585 GGC65585 GPY65585 GZU65585 HJQ65585 HTM65585 IDI65585 INE65585 IXA65585 JGW65585 JQS65585 KAO65585 KKK65585 KUG65585 LEC65585 LNY65585 LXU65585 MHQ65585 MRM65585 NBI65585 NLE65585 NVA65585 OEW65585 OOS65585 OYO65585 PIK65585 PSG65585 QCC65585 QLY65585 QVU65585 RFQ65585 RPM65585 RZI65585 SJE65585 STA65585 TCW65585 TMS65585 TWO65585 UGK65585 UQG65585 VAC65585 VJY65585 VTU65585 WDQ65585 WNM65585 WXI65585 BA131121 KW131121 US131121 AEO131121 AOK131121 AYG131121 BIC131121 BRY131121 CBU131121 CLQ131121 CVM131121 DFI131121 DPE131121 DZA131121 EIW131121 ESS131121 FCO131121 FMK131121 FWG131121 GGC131121 GPY131121 GZU131121 HJQ131121 HTM131121 IDI131121 INE131121 IXA131121 JGW131121 JQS131121 KAO131121 KKK131121 KUG131121 LEC131121 LNY131121 LXU131121 MHQ131121 MRM131121 NBI131121 NLE131121 NVA131121 OEW131121 OOS131121 OYO131121 PIK131121 PSG131121 QCC131121 QLY131121 QVU131121 RFQ131121 RPM131121 RZI131121 SJE131121 STA131121 TCW131121 TMS131121 TWO131121 UGK131121 UQG131121 VAC131121 VJY131121 VTU131121 WDQ131121 WNM131121 WXI131121 BA196657 KW196657 US196657 AEO196657 AOK196657 AYG196657 BIC196657 BRY196657 CBU196657 CLQ196657 CVM196657 DFI196657 DPE196657 DZA196657 EIW196657 ESS196657 FCO196657 FMK196657 FWG196657 GGC196657 GPY196657 GZU196657 HJQ196657 HTM196657 IDI196657 INE196657 IXA196657 JGW196657 JQS196657 KAO196657 KKK196657 KUG196657 LEC196657 LNY196657 LXU196657 MHQ196657 MRM196657 NBI196657 NLE196657 NVA196657 OEW196657 OOS196657 OYO196657 PIK196657 PSG196657 QCC196657 QLY196657 QVU196657 RFQ196657 RPM196657 RZI196657 SJE196657 STA196657 TCW196657 TMS196657 TWO196657 UGK196657 UQG196657 VAC196657 VJY196657 VTU196657 WDQ196657 WNM196657 WXI196657 BA262193 KW262193 US262193 AEO262193 AOK262193 AYG262193 BIC262193 BRY262193 CBU262193 CLQ262193 CVM262193 DFI262193 DPE262193 DZA262193 EIW262193 ESS262193 FCO262193 FMK262193 FWG262193 GGC262193 GPY262193 GZU262193 HJQ262193 HTM262193 IDI262193 INE262193 IXA262193 JGW262193 JQS262193 KAO262193 KKK262193 KUG262193 LEC262193 LNY262193 LXU262193 MHQ262193 MRM262193 NBI262193 NLE262193 NVA262193 OEW262193 OOS262193 OYO262193 PIK262193 PSG262193 QCC262193 QLY262193 QVU262193 RFQ262193 RPM262193 RZI262193 SJE262193 STA262193 TCW262193 TMS262193 TWO262193 UGK262193 UQG262193 VAC262193 VJY262193 VTU262193 WDQ262193 WNM262193 WXI262193 BA327729 KW327729 US327729 AEO327729 AOK327729 AYG327729 BIC327729 BRY327729 CBU327729 CLQ327729 CVM327729 DFI327729 DPE327729 DZA327729 EIW327729 ESS327729 FCO327729 FMK327729 FWG327729 GGC327729 GPY327729 GZU327729 HJQ327729 HTM327729 IDI327729 INE327729 IXA327729 JGW327729 JQS327729 KAO327729 KKK327729 KUG327729 LEC327729 LNY327729 LXU327729 MHQ327729 MRM327729 NBI327729 NLE327729 NVA327729 OEW327729 OOS327729 OYO327729 PIK327729 PSG327729 QCC327729 QLY327729 QVU327729 RFQ327729 RPM327729 RZI327729 SJE327729 STA327729 TCW327729 TMS327729 TWO327729 UGK327729 UQG327729 VAC327729 VJY327729 VTU327729 WDQ327729 WNM327729 WXI327729 BA393265 KW393265 US393265 AEO393265 AOK393265 AYG393265 BIC393265 BRY393265 CBU393265 CLQ393265 CVM393265 DFI393265 DPE393265 DZA393265 EIW393265 ESS393265 FCO393265 FMK393265 FWG393265 GGC393265 GPY393265 GZU393265 HJQ393265 HTM393265 IDI393265 INE393265 IXA393265 JGW393265 JQS393265 KAO393265 KKK393265 KUG393265 LEC393265 LNY393265 LXU393265 MHQ393265 MRM393265 NBI393265 NLE393265 NVA393265 OEW393265 OOS393265 OYO393265 PIK393265 PSG393265 QCC393265 QLY393265 QVU393265 RFQ393265 RPM393265 RZI393265 SJE393265 STA393265 TCW393265 TMS393265 TWO393265 UGK393265 UQG393265 VAC393265 VJY393265 VTU393265 WDQ393265 WNM393265 WXI393265 BA458801 KW458801 US458801 AEO458801 AOK458801 AYG458801 BIC458801 BRY458801 CBU458801 CLQ458801 CVM458801 DFI458801 DPE458801 DZA458801 EIW458801 ESS458801 FCO458801 FMK458801 FWG458801 GGC458801 GPY458801 GZU458801 HJQ458801 HTM458801 IDI458801 INE458801 IXA458801 JGW458801 JQS458801 KAO458801 KKK458801 KUG458801 LEC458801 LNY458801 LXU458801 MHQ458801 MRM458801 NBI458801 NLE458801 NVA458801 OEW458801 OOS458801 OYO458801 PIK458801 PSG458801 QCC458801 QLY458801 QVU458801 RFQ458801 RPM458801 RZI458801 SJE458801 STA458801 TCW458801 TMS458801 TWO458801 UGK458801 UQG458801 VAC458801 VJY458801 VTU458801 WDQ458801 WNM458801 WXI458801 BA524337 KW524337 US524337 AEO524337 AOK524337 AYG524337 BIC524337 BRY524337 CBU524337 CLQ524337 CVM524337 DFI524337 DPE524337 DZA524337 EIW524337 ESS524337 FCO524337 FMK524337 FWG524337 GGC524337 GPY524337 GZU524337 HJQ524337 HTM524337 IDI524337 INE524337 IXA524337 JGW524337 JQS524337 KAO524337 KKK524337 KUG524337 LEC524337 LNY524337 LXU524337 MHQ524337 MRM524337 NBI524337 NLE524337 NVA524337 OEW524337 OOS524337 OYO524337 PIK524337 PSG524337 QCC524337 QLY524337 QVU524337 RFQ524337 RPM524337 RZI524337 SJE524337 STA524337 TCW524337 TMS524337 TWO524337 UGK524337 UQG524337 VAC524337 VJY524337 VTU524337 WDQ524337 WNM524337 WXI524337 BA589873 KW589873 US589873 AEO589873 AOK589873 AYG589873 BIC589873 BRY589873 CBU589873 CLQ589873 CVM589873 DFI589873 DPE589873 DZA589873 EIW589873 ESS589873 FCO589873 FMK589873 FWG589873 GGC589873 GPY589873 GZU589873 HJQ589873 HTM589873 IDI589873 INE589873 IXA589873 JGW589873 JQS589873 KAO589873 KKK589873 KUG589873 LEC589873 LNY589873 LXU589873 MHQ589873 MRM589873 NBI589873 NLE589873 NVA589873 OEW589873 OOS589873 OYO589873 PIK589873 PSG589873 QCC589873 QLY589873 QVU589873 RFQ589873 RPM589873 RZI589873 SJE589873 STA589873 TCW589873 TMS589873 TWO589873 UGK589873 UQG589873 VAC589873 VJY589873 VTU589873 WDQ589873 WNM589873 WXI589873 BA655409 KW655409 US655409 AEO655409 AOK655409 AYG655409 BIC655409 BRY655409 CBU655409 CLQ655409 CVM655409 DFI655409 DPE655409 DZA655409 EIW655409 ESS655409 FCO655409 FMK655409 FWG655409 GGC655409 GPY655409 GZU655409 HJQ655409 HTM655409 IDI655409 INE655409 IXA655409 JGW655409 JQS655409 KAO655409 KKK655409 KUG655409 LEC655409 LNY655409 LXU655409 MHQ655409 MRM655409 NBI655409 NLE655409 NVA655409 OEW655409 OOS655409 OYO655409 PIK655409 PSG655409 QCC655409 QLY655409 QVU655409 RFQ655409 RPM655409 RZI655409 SJE655409 STA655409 TCW655409 TMS655409 TWO655409 UGK655409 UQG655409 VAC655409 VJY655409 VTU655409 WDQ655409 WNM655409 WXI655409 BA720945 KW720945 US720945 AEO720945 AOK720945 AYG720945 BIC720945 BRY720945 CBU720945 CLQ720945 CVM720945 DFI720945 DPE720945 DZA720945 EIW720945 ESS720945 FCO720945 FMK720945 FWG720945 GGC720945 GPY720945 GZU720945 HJQ720945 HTM720945 IDI720945 INE720945 IXA720945 JGW720945 JQS720945 KAO720945 KKK720945 KUG720945 LEC720945 LNY720945 LXU720945 MHQ720945 MRM720945 NBI720945 NLE720945 NVA720945 OEW720945 OOS720945 OYO720945 PIK720945 PSG720945 QCC720945 QLY720945 QVU720945 RFQ720945 RPM720945 RZI720945 SJE720945 STA720945 TCW720945 TMS720945 TWO720945 UGK720945 UQG720945 VAC720945 VJY720945 VTU720945 WDQ720945 WNM720945 WXI720945 BA786481 KW786481 US786481 AEO786481 AOK786481 AYG786481 BIC786481 BRY786481 CBU786481 CLQ786481 CVM786481 DFI786481 DPE786481 DZA786481 EIW786481 ESS786481 FCO786481 FMK786481 FWG786481 GGC786481 GPY786481 GZU786481 HJQ786481 HTM786481 IDI786481 INE786481 IXA786481 JGW786481 JQS786481 KAO786481 KKK786481 KUG786481 LEC786481 LNY786481 LXU786481 MHQ786481 MRM786481 NBI786481 NLE786481 NVA786481 OEW786481 OOS786481 OYO786481 PIK786481 PSG786481 QCC786481 QLY786481 QVU786481 RFQ786481 RPM786481 RZI786481 SJE786481 STA786481 TCW786481 TMS786481 TWO786481 UGK786481 UQG786481 VAC786481 VJY786481 VTU786481 WDQ786481 WNM786481 WXI786481 BA852017 KW852017 US852017 AEO852017 AOK852017 AYG852017 BIC852017 BRY852017 CBU852017 CLQ852017 CVM852017 DFI852017 DPE852017 DZA852017 EIW852017 ESS852017 FCO852017 FMK852017 FWG852017 GGC852017 GPY852017 GZU852017 HJQ852017 HTM852017 IDI852017 INE852017 IXA852017 JGW852017 JQS852017 KAO852017 KKK852017 KUG852017 LEC852017 LNY852017 LXU852017 MHQ852017 MRM852017 NBI852017 NLE852017 NVA852017 OEW852017 OOS852017 OYO852017 PIK852017 PSG852017 QCC852017 QLY852017 QVU852017 RFQ852017 RPM852017 RZI852017 SJE852017 STA852017 TCW852017 TMS852017 TWO852017 UGK852017 UQG852017 VAC852017 VJY852017 VTU852017 WDQ852017 WNM852017 WXI852017 BA917553 KW917553 US917553 AEO917553 AOK917553 AYG917553 BIC917553 BRY917553 CBU917553 CLQ917553 CVM917553 DFI917553 DPE917553 DZA917553 EIW917553 ESS917553 FCO917553 FMK917553 FWG917553 GGC917553 GPY917553 GZU917553 HJQ917553 HTM917553 IDI917553 INE917553 IXA917553 JGW917553 JQS917553 KAO917553 KKK917553 KUG917553 LEC917553 LNY917553 LXU917553 MHQ917553 MRM917553 NBI917553 NLE917553 NVA917553 OEW917553 OOS917553 OYO917553 PIK917553 PSG917553 QCC917553 QLY917553 QVU917553 RFQ917553 RPM917553 RZI917553 SJE917553 STA917553 TCW917553 TMS917553 TWO917553 UGK917553 UQG917553 VAC917553 VJY917553 VTU917553 WDQ917553 WNM917553 WXI917553 BA983089 KW983089 US983089 AEO983089 AOK983089 AYG983089 BIC983089 BRY983089 CBU983089 CLQ983089 CVM983089 DFI983089 DPE983089 DZA983089 EIW983089 ESS983089 FCO983089 FMK983089 FWG983089 GGC983089 GPY983089 GZU983089 HJQ983089 HTM983089 IDI983089 INE983089 IXA983089 JGW983089 JQS983089 KAO983089 KKK983089 KUG983089 LEC983089 LNY983089 LXU983089 MHQ983089 MRM983089 NBI983089 NLE983089 NVA983089 OEW983089 OOS983089 OYO983089 PIK983089 PSG983089 QCC983089 QLY983089 QVU983089 RFQ983089 RPM983089 RZI983089 SJE983089 STA983089 TCW983089 TMS983089 TWO983089 UGK983089 UQG983089 VAC983089 VJY983089 VTU983089 WDQ983089 WNM983089 WXI983089 AH17:AP17 KD17:KL17 TZ17:UH17 ADV17:AED17 ANR17:ANZ17 AXN17:AXV17 BHJ17:BHR17 BRF17:BRN17 CBB17:CBJ17 CKX17:CLF17 CUT17:CVB17 DEP17:DEX17 DOL17:DOT17 DYH17:DYP17 EID17:EIL17 ERZ17:ESH17 FBV17:FCD17 FLR17:FLZ17 FVN17:FVV17 GFJ17:GFR17 GPF17:GPN17 GZB17:GZJ17 HIX17:HJF17 HST17:HTB17 ICP17:ICX17 IML17:IMT17 IWH17:IWP17 JGD17:JGL17 JPZ17:JQH17 JZV17:KAD17 KJR17:KJZ17 KTN17:KTV17 LDJ17:LDR17 LNF17:LNN17 LXB17:LXJ17 MGX17:MHF17 MQT17:MRB17 NAP17:NAX17 NKL17:NKT17 NUH17:NUP17 OED17:OEL17 ONZ17:OOH17 OXV17:OYD17 PHR17:PHZ17 PRN17:PRV17 QBJ17:QBR17 QLF17:QLN17 QVB17:QVJ17 REX17:RFF17 ROT17:RPB17 RYP17:RYX17 SIL17:SIT17 SSH17:SSP17 TCD17:TCL17 TLZ17:TMH17 TVV17:TWD17 UFR17:UFZ17 UPN17:UPV17 UZJ17:UZR17 VJF17:VJN17 VTB17:VTJ17 WCX17:WDF17 WMT17:WNB17 WWP17:WWX17 AH65553:AP65553 KD65553:KL65553 TZ65553:UH65553 ADV65553:AED65553 ANR65553:ANZ65553 AXN65553:AXV65553 BHJ65553:BHR65553 BRF65553:BRN65553 CBB65553:CBJ65553 CKX65553:CLF65553 CUT65553:CVB65553 DEP65553:DEX65553 DOL65553:DOT65553 DYH65553:DYP65553 EID65553:EIL65553 ERZ65553:ESH65553 FBV65553:FCD65553 FLR65553:FLZ65553 FVN65553:FVV65553 GFJ65553:GFR65553 GPF65553:GPN65553 GZB65553:GZJ65553 HIX65553:HJF65553 HST65553:HTB65553 ICP65553:ICX65553 IML65553:IMT65553 IWH65553:IWP65553 JGD65553:JGL65553 JPZ65553:JQH65553 JZV65553:KAD65553 KJR65553:KJZ65553 KTN65553:KTV65553 LDJ65553:LDR65553 LNF65553:LNN65553 LXB65553:LXJ65553 MGX65553:MHF65553 MQT65553:MRB65553 NAP65553:NAX65553 NKL65553:NKT65553 NUH65553:NUP65553 OED65553:OEL65553 ONZ65553:OOH65553 OXV65553:OYD65553 PHR65553:PHZ65553 PRN65553:PRV65553 QBJ65553:QBR65553 QLF65553:QLN65553 QVB65553:QVJ65553 REX65553:RFF65553 ROT65553:RPB65553 RYP65553:RYX65553 SIL65553:SIT65553 SSH65553:SSP65553 TCD65553:TCL65553 TLZ65553:TMH65553 TVV65553:TWD65553 UFR65553:UFZ65553 UPN65553:UPV65553 UZJ65553:UZR65553 VJF65553:VJN65553 VTB65553:VTJ65553 WCX65553:WDF65553 WMT65553:WNB65553 WWP65553:WWX65553 AH131089:AP131089 KD131089:KL131089 TZ131089:UH131089 ADV131089:AED131089 ANR131089:ANZ131089 AXN131089:AXV131089 BHJ131089:BHR131089 BRF131089:BRN131089 CBB131089:CBJ131089 CKX131089:CLF131089 CUT131089:CVB131089 DEP131089:DEX131089 DOL131089:DOT131089 DYH131089:DYP131089 EID131089:EIL131089 ERZ131089:ESH131089 FBV131089:FCD131089 FLR131089:FLZ131089 FVN131089:FVV131089 GFJ131089:GFR131089 GPF131089:GPN131089 GZB131089:GZJ131089 HIX131089:HJF131089 HST131089:HTB131089 ICP131089:ICX131089 IML131089:IMT131089 IWH131089:IWP131089 JGD131089:JGL131089 JPZ131089:JQH131089 JZV131089:KAD131089 KJR131089:KJZ131089 KTN131089:KTV131089 LDJ131089:LDR131089 LNF131089:LNN131089 LXB131089:LXJ131089 MGX131089:MHF131089 MQT131089:MRB131089 NAP131089:NAX131089 NKL131089:NKT131089 NUH131089:NUP131089 OED131089:OEL131089 ONZ131089:OOH131089 OXV131089:OYD131089 PHR131089:PHZ131089 PRN131089:PRV131089 QBJ131089:QBR131089 QLF131089:QLN131089 QVB131089:QVJ131089 REX131089:RFF131089 ROT131089:RPB131089 RYP131089:RYX131089 SIL131089:SIT131089 SSH131089:SSP131089 TCD131089:TCL131089 TLZ131089:TMH131089 TVV131089:TWD131089 UFR131089:UFZ131089 UPN131089:UPV131089 UZJ131089:UZR131089 VJF131089:VJN131089 VTB131089:VTJ131089 WCX131089:WDF131089 WMT131089:WNB131089 WWP131089:WWX131089 AH196625:AP196625 KD196625:KL196625 TZ196625:UH196625 ADV196625:AED196625 ANR196625:ANZ196625 AXN196625:AXV196625 BHJ196625:BHR196625 BRF196625:BRN196625 CBB196625:CBJ196625 CKX196625:CLF196625 CUT196625:CVB196625 DEP196625:DEX196625 DOL196625:DOT196625 DYH196625:DYP196625 EID196625:EIL196625 ERZ196625:ESH196625 FBV196625:FCD196625 FLR196625:FLZ196625 FVN196625:FVV196625 GFJ196625:GFR196625 GPF196625:GPN196625 GZB196625:GZJ196625 HIX196625:HJF196625 HST196625:HTB196625 ICP196625:ICX196625 IML196625:IMT196625 IWH196625:IWP196625 JGD196625:JGL196625 JPZ196625:JQH196625 JZV196625:KAD196625 KJR196625:KJZ196625 KTN196625:KTV196625 LDJ196625:LDR196625 LNF196625:LNN196625 LXB196625:LXJ196625 MGX196625:MHF196625 MQT196625:MRB196625 NAP196625:NAX196625 NKL196625:NKT196625 NUH196625:NUP196625 OED196625:OEL196625 ONZ196625:OOH196625 OXV196625:OYD196625 PHR196625:PHZ196625 PRN196625:PRV196625 QBJ196625:QBR196625 QLF196625:QLN196625 QVB196625:QVJ196625 REX196625:RFF196625 ROT196625:RPB196625 RYP196625:RYX196625 SIL196625:SIT196625 SSH196625:SSP196625 TCD196625:TCL196625 TLZ196625:TMH196625 TVV196625:TWD196625 UFR196625:UFZ196625 UPN196625:UPV196625 UZJ196625:UZR196625 VJF196625:VJN196625 VTB196625:VTJ196625 WCX196625:WDF196625 WMT196625:WNB196625 WWP196625:WWX196625 AH262161:AP262161 KD262161:KL262161 TZ262161:UH262161 ADV262161:AED262161 ANR262161:ANZ262161 AXN262161:AXV262161 BHJ262161:BHR262161 BRF262161:BRN262161 CBB262161:CBJ262161 CKX262161:CLF262161 CUT262161:CVB262161 DEP262161:DEX262161 DOL262161:DOT262161 DYH262161:DYP262161 EID262161:EIL262161 ERZ262161:ESH262161 FBV262161:FCD262161 FLR262161:FLZ262161 FVN262161:FVV262161 GFJ262161:GFR262161 GPF262161:GPN262161 GZB262161:GZJ262161 HIX262161:HJF262161 HST262161:HTB262161 ICP262161:ICX262161 IML262161:IMT262161 IWH262161:IWP262161 JGD262161:JGL262161 JPZ262161:JQH262161 JZV262161:KAD262161 KJR262161:KJZ262161 KTN262161:KTV262161 LDJ262161:LDR262161 LNF262161:LNN262161 LXB262161:LXJ262161 MGX262161:MHF262161 MQT262161:MRB262161 NAP262161:NAX262161 NKL262161:NKT262161 NUH262161:NUP262161 OED262161:OEL262161 ONZ262161:OOH262161 OXV262161:OYD262161 PHR262161:PHZ262161 PRN262161:PRV262161 QBJ262161:QBR262161 QLF262161:QLN262161 QVB262161:QVJ262161 REX262161:RFF262161 ROT262161:RPB262161 RYP262161:RYX262161 SIL262161:SIT262161 SSH262161:SSP262161 TCD262161:TCL262161 TLZ262161:TMH262161 TVV262161:TWD262161 UFR262161:UFZ262161 UPN262161:UPV262161 UZJ262161:UZR262161 VJF262161:VJN262161 VTB262161:VTJ262161 WCX262161:WDF262161 WMT262161:WNB262161 WWP262161:WWX262161 AH327697:AP327697 KD327697:KL327697 TZ327697:UH327697 ADV327697:AED327697 ANR327697:ANZ327697 AXN327697:AXV327697 BHJ327697:BHR327697 BRF327697:BRN327697 CBB327697:CBJ327697 CKX327697:CLF327697 CUT327697:CVB327697 DEP327697:DEX327697 DOL327697:DOT327697 DYH327697:DYP327697 EID327697:EIL327697 ERZ327697:ESH327697 FBV327697:FCD327697 FLR327697:FLZ327697 FVN327697:FVV327697 GFJ327697:GFR327697 GPF327697:GPN327697 GZB327697:GZJ327697 HIX327697:HJF327697 HST327697:HTB327697 ICP327697:ICX327697 IML327697:IMT327697 IWH327697:IWP327697 JGD327697:JGL327697 JPZ327697:JQH327697 JZV327697:KAD327697 KJR327697:KJZ327697 KTN327697:KTV327697 LDJ327697:LDR327697 LNF327697:LNN327697 LXB327697:LXJ327697 MGX327697:MHF327697 MQT327697:MRB327697 NAP327697:NAX327697 NKL327697:NKT327697 NUH327697:NUP327697 OED327697:OEL327697 ONZ327697:OOH327697 OXV327697:OYD327697 PHR327697:PHZ327697 PRN327697:PRV327697 QBJ327697:QBR327697 QLF327697:QLN327697 QVB327697:QVJ327697 REX327697:RFF327697 ROT327697:RPB327697 RYP327697:RYX327697 SIL327697:SIT327697 SSH327697:SSP327697 TCD327697:TCL327697 TLZ327697:TMH327697 TVV327697:TWD327697 UFR327697:UFZ327697 UPN327697:UPV327697 UZJ327697:UZR327697 VJF327697:VJN327697 VTB327697:VTJ327697 WCX327697:WDF327697 WMT327697:WNB327697 WWP327697:WWX327697 AH393233:AP393233 KD393233:KL393233 TZ393233:UH393233 ADV393233:AED393233 ANR393233:ANZ393233 AXN393233:AXV393233 BHJ393233:BHR393233 BRF393233:BRN393233 CBB393233:CBJ393233 CKX393233:CLF393233 CUT393233:CVB393233 DEP393233:DEX393233 DOL393233:DOT393233 DYH393233:DYP393233 EID393233:EIL393233 ERZ393233:ESH393233 FBV393233:FCD393233 FLR393233:FLZ393233 FVN393233:FVV393233 GFJ393233:GFR393233 GPF393233:GPN393233 GZB393233:GZJ393233 HIX393233:HJF393233 HST393233:HTB393233 ICP393233:ICX393233 IML393233:IMT393233 IWH393233:IWP393233 JGD393233:JGL393233 JPZ393233:JQH393233 JZV393233:KAD393233 KJR393233:KJZ393233 KTN393233:KTV393233 LDJ393233:LDR393233 LNF393233:LNN393233 LXB393233:LXJ393233 MGX393233:MHF393233 MQT393233:MRB393233 NAP393233:NAX393233 NKL393233:NKT393233 NUH393233:NUP393233 OED393233:OEL393233 ONZ393233:OOH393233 OXV393233:OYD393233 PHR393233:PHZ393233 PRN393233:PRV393233 QBJ393233:QBR393233 QLF393233:QLN393233 QVB393233:QVJ393233 REX393233:RFF393233 ROT393233:RPB393233 RYP393233:RYX393233 SIL393233:SIT393233 SSH393233:SSP393233 TCD393233:TCL393233 TLZ393233:TMH393233 TVV393233:TWD393233 UFR393233:UFZ393233 UPN393233:UPV393233 UZJ393233:UZR393233 VJF393233:VJN393233 VTB393233:VTJ393233 WCX393233:WDF393233 WMT393233:WNB393233 WWP393233:WWX393233 AH458769:AP458769 KD458769:KL458769 TZ458769:UH458769 ADV458769:AED458769 ANR458769:ANZ458769 AXN458769:AXV458769 BHJ458769:BHR458769 BRF458769:BRN458769 CBB458769:CBJ458769 CKX458769:CLF458769 CUT458769:CVB458769 DEP458769:DEX458769 DOL458769:DOT458769 DYH458769:DYP458769 EID458769:EIL458769 ERZ458769:ESH458769 FBV458769:FCD458769 FLR458769:FLZ458769 FVN458769:FVV458769 GFJ458769:GFR458769 GPF458769:GPN458769 GZB458769:GZJ458769 HIX458769:HJF458769 HST458769:HTB458769 ICP458769:ICX458769 IML458769:IMT458769 IWH458769:IWP458769 JGD458769:JGL458769 JPZ458769:JQH458769 JZV458769:KAD458769 KJR458769:KJZ458769 KTN458769:KTV458769 LDJ458769:LDR458769 LNF458769:LNN458769 LXB458769:LXJ458769 MGX458769:MHF458769 MQT458769:MRB458769 NAP458769:NAX458769 NKL458769:NKT458769 NUH458769:NUP458769 OED458769:OEL458769 ONZ458769:OOH458769 OXV458769:OYD458769 PHR458769:PHZ458769 PRN458769:PRV458769 QBJ458769:QBR458769 QLF458769:QLN458769 QVB458769:QVJ458769 REX458769:RFF458769 ROT458769:RPB458769 RYP458769:RYX458769 SIL458769:SIT458769 SSH458769:SSP458769 TCD458769:TCL458769 TLZ458769:TMH458769 TVV458769:TWD458769 UFR458769:UFZ458769 UPN458769:UPV458769 UZJ458769:UZR458769 VJF458769:VJN458769 VTB458769:VTJ458769 WCX458769:WDF458769 WMT458769:WNB458769 WWP458769:WWX458769 AH524305:AP524305 KD524305:KL524305 TZ524305:UH524305 ADV524305:AED524305 ANR524305:ANZ524305 AXN524305:AXV524305 BHJ524305:BHR524305 BRF524305:BRN524305 CBB524305:CBJ524305 CKX524305:CLF524305 CUT524305:CVB524305 DEP524305:DEX524305 DOL524305:DOT524305 DYH524305:DYP524305 EID524305:EIL524305 ERZ524305:ESH524305 FBV524305:FCD524305 FLR524305:FLZ524305 FVN524305:FVV524305 GFJ524305:GFR524305 GPF524305:GPN524305 GZB524305:GZJ524305 HIX524305:HJF524305 HST524305:HTB524305 ICP524305:ICX524305 IML524305:IMT524305 IWH524305:IWP524305 JGD524305:JGL524305 JPZ524305:JQH524305 JZV524305:KAD524305 KJR524305:KJZ524305 KTN524305:KTV524305 LDJ524305:LDR524305 LNF524305:LNN524305 LXB524305:LXJ524305 MGX524305:MHF524305 MQT524305:MRB524305 NAP524305:NAX524305 NKL524305:NKT524305 NUH524305:NUP524305 OED524305:OEL524305 ONZ524305:OOH524305 OXV524305:OYD524305 PHR524305:PHZ524305 PRN524305:PRV524305 QBJ524305:QBR524305 QLF524305:QLN524305 QVB524305:QVJ524305 REX524305:RFF524305 ROT524305:RPB524305 RYP524305:RYX524305 SIL524305:SIT524305 SSH524305:SSP524305 TCD524305:TCL524305 TLZ524305:TMH524305 TVV524305:TWD524305 UFR524305:UFZ524305 UPN524305:UPV524305 UZJ524305:UZR524305 VJF524305:VJN524305 VTB524305:VTJ524305 WCX524305:WDF524305 WMT524305:WNB524305 WWP524305:WWX524305 AH589841:AP589841 KD589841:KL589841 TZ589841:UH589841 ADV589841:AED589841 ANR589841:ANZ589841 AXN589841:AXV589841 BHJ589841:BHR589841 BRF589841:BRN589841 CBB589841:CBJ589841 CKX589841:CLF589841 CUT589841:CVB589841 DEP589841:DEX589841 DOL589841:DOT589841 DYH589841:DYP589841 EID589841:EIL589841 ERZ589841:ESH589841 FBV589841:FCD589841 FLR589841:FLZ589841 FVN589841:FVV589841 GFJ589841:GFR589841 GPF589841:GPN589841 GZB589841:GZJ589841 HIX589841:HJF589841 HST589841:HTB589841 ICP589841:ICX589841 IML589841:IMT589841 IWH589841:IWP589841 JGD589841:JGL589841 JPZ589841:JQH589841 JZV589841:KAD589841 KJR589841:KJZ589841 KTN589841:KTV589841 LDJ589841:LDR589841 LNF589841:LNN589841 LXB589841:LXJ589841 MGX589841:MHF589841 MQT589841:MRB589841 NAP589841:NAX589841 NKL589841:NKT589841 NUH589841:NUP589841 OED589841:OEL589841 ONZ589841:OOH589841 OXV589841:OYD589841 PHR589841:PHZ589841 PRN589841:PRV589841 QBJ589841:QBR589841 QLF589841:QLN589841 QVB589841:QVJ589841 REX589841:RFF589841 ROT589841:RPB589841 RYP589841:RYX589841 SIL589841:SIT589841 SSH589841:SSP589841 TCD589841:TCL589841 TLZ589841:TMH589841 TVV589841:TWD589841 UFR589841:UFZ589841 UPN589841:UPV589841 UZJ589841:UZR589841 VJF589841:VJN589841 VTB589841:VTJ589841 WCX589841:WDF589841 WMT589841:WNB589841 WWP589841:WWX589841 AH655377:AP655377 KD655377:KL655377 TZ655377:UH655377 ADV655377:AED655377 ANR655377:ANZ655377 AXN655377:AXV655377 BHJ655377:BHR655377 BRF655377:BRN655377 CBB655377:CBJ655377 CKX655377:CLF655377 CUT655377:CVB655377 DEP655377:DEX655377 DOL655377:DOT655377 DYH655377:DYP655377 EID655377:EIL655377 ERZ655377:ESH655377 FBV655377:FCD655377 FLR655377:FLZ655377 FVN655377:FVV655377 GFJ655377:GFR655377 GPF655377:GPN655377 GZB655377:GZJ655377 HIX655377:HJF655377 HST655377:HTB655377 ICP655377:ICX655377 IML655377:IMT655377 IWH655377:IWP655377 JGD655377:JGL655377 JPZ655377:JQH655377 JZV655377:KAD655377 KJR655377:KJZ655377 KTN655377:KTV655377 LDJ655377:LDR655377 LNF655377:LNN655377 LXB655377:LXJ655377 MGX655377:MHF655377 MQT655377:MRB655377 NAP655377:NAX655377 NKL655377:NKT655377 NUH655377:NUP655377 OED655377:OEL655377 ONZ655377:OOH655377 OXV655377:OYD655377 PHR655377:PHZ655377 PRN655377:PRV655377 QBJ655377:QBR655377 QLF655377:QLN655377 QVB655377:QVJ655377 REX655377:RFF655377 ROT655377:RPB655377 RYP655377:RYX655377 SIL655377:SIT655377 SSH655377:SSP655377 TCD655377:TCL655377 TLZ655377:TMH655377 TVV655377:TWD655377 UFR655377:UFZ655377 UPN655377:UPV655377 UZJ655377:UZR655377 VJF655377:VJN655377 VTB655377:VTJ655377 WCX655377:WDF655377 WMT655377:WNB655377 WWP655377:WWX655377 AH720913:AP720913 KD720913:KL720913 TZ720913:UH720913 ADV720913:AED720913 ANR720913:ANZ720913 AXN720913:AXV720913 BHJ720913:BHR720913 BRF720913:BRN720913 CBB720913:CBJ720913 CKX720913:CLF720913 CUT720913:CVB720913 DEP720913:DEX720913 DOL720913:DOT720913 DYH720913:DYP720913 EID720913:EIL720913 ERZ720913:ESH720913 FBV720913:FCD720913 FLR720913:FLZ720913 FVN720913:FVV720913 GFJ720913:GFR720913 GPF720913:GPN720913 GZB720913:GZJ720913 HIX720913:HJF720913 HST720913:HTB720913 ICP720913:ICX720913 IML720913:IMT720913 IWH720913:IWP720913 JGD720913:JGL720913 JPZ720913:JQH720913 JZV720913:KAD720913 KJR720913:KJZ720913 KTN720913:KTV720913 LDJ720913:LDR720913 LNF720913:LNN720913 LXB720913:LXJ720913 MGX720913:MHF720913 MQT720913:MRB720913 NAP720913:NAX720913 NKL720913:NKT720913 NUH720913:NUP720913 OED720913:OEL720913 ONZ720913:OOH720913 OXV720913:OYD720913 PHR720913:PHZ720913 PRN720913:PRV720913 QBJ720913:QBR720913 QLF720913:QLN720913 QVB720913:QVJ720913 REX720913:RFF720913 ROT720913:RPB720913 RYP720913:RYX720913 SIL720913:SIT720913 SSH720913:SSP720913 TCD720913:TCL720913 TLZ720913:TMH720913 TVV720913:TWD720913 UFR720913:UFZ720913 UPN720913:UPV720913 UZJ720913:UZR720913 VJF720913:VJN720913 VTB720913:VTJ720913 WCX720913:WDF720913 WMT720913:WNB720913 WWP720913:WWX720913 AH786449:AP786449 KD786449:KL786449 TZ786449:UH786449 ADV786449:AED786449 ANR786449:ANZ786449 AXN786449:AXV786449 BHJ786449:BHR786449 BRF786449:BRN786449 CBB786449:CBJ786449 CKX786449:CLF786449 CUT786449:CVB786449 DEP786449:DEX786449 DOL786449:DOT786449 DYH786449:DYP786449 EID786449:EIL786449 ERZ786449:ESH786449 FBV786449:FCD786449 FLR786449:FLZ786449 FVN786449:FVV786449 GFJ786449:GFR786449 GPF786449:GPN786449 GZB786449:GZJ786449 HIX786449:HJF786449 HST786449:HTB786449 ICP786449:ICX786449 IML786449:IMT786449 IWH786449:IWP786449 JGD786449:JGL786449 JPZ786449:JQH786449 JZV786449:KAD786449 KJR786449:KJZ786449 KTN786449:KTV786449 LDJ786449:LDR786449 LNF786449:LNN786449 LXB786449:LXJ786449 MGX786449:MHF786449 MQT786449:MRB786449 NAP786449:NAX786449 NKL786449:NKT786449 NUH786449:NUP786449 OED786449:OEL786449 ONZ786449:OOH786449 OXV786449:OYD786449 PHR786449:PHZ786449 PRN786449:PRV786449 QBJ786449:QBR786449 QLF786449:QLN786449 QVB786449:QVJ786449 REX786449:RFF786449 ROT786449:RPB786449 RYP786449:RYX786449 SIL786449:SIT786449 SSH786449:SSP786449 TCD786449:TCL786449 TLZ786449:TMH786449 TVV786449:TWD786449 UFR786449:UFZ786449 UPN786449:UPV786449 UZJ786449:UZR786449 VJF786449:VJN786449 VTB786449:VTJ786449 WCX786449:WDF786449 WMT786449:WNB786449 WWP786449:WWX786449 AH851985:AP851985 KD851985:KL851985 TZ851985:UH851985 ADV851985:AED851985 ANR851985:ANZ851985 AXN851985:AXV851985 BHJ851985:BHR851985 BRF851985:BRN851985 CBB851985:CBJ851985 CKX851985:CLF851985 CUT851985:CVB851985 DEP851985:DEX851985 DOL851985:DOT851985 DYH851985:DYP851985 EID851985:EIL851985 ERZ851985:ESH851985 FBV851985:FCD851985 FLR851985:FLZ851985 FVN851985:FVV851985 GFJ851985:GFR851985 GPF851985:GPN851985 GZB851985:GZJ851985 HIX851985:HJF851985 HST851985:HTB851985 ICP851985:ICX851985 IML851985:IMT851985 IWH851985:IWP851985 JGD851985:JGL851985 JPZ851985:JQH851985 JZV851985:KAD851985 KJR851985:KJZ851985 KTN851985:KTV851985 LDJ851985:LDR851985 LNF851985:LNN851985 LXB851985:LXJ851985 MGX851985:MHF851985 MQT851985:MRB851985 NAP851985:NAX851985 NKL851985:NKT851985 NUH851985:NUP851985 OED851985:OEL851985 ONZ851985:OOH851985 OXV851985:OYD851985 PHR851985:PHZ851985 PRN851985:PRV851985 QBJ851985:QBR851985 QLF851985:QLN851985 QVB851985:QVJ851985 REX851985:RFF851985 ROT851985:RPB851985 RYP851985:RYX851985 SIL851985:SIT851985 SSH851985:SSP851985 TCD851985:TCL851985 TLZ851985:TMH851985 TVV851985:TWD851985 UFR851985:UFZ851985 UPN851985:UPV851985 UZJ851985:UZR851985 VJF851985:VJN851985 VTB851985:VTJ851985 WCX851985:WDF851985 WMT851985:WNB851985 WWP851985:WWX851985 AH917521:AP917521 KD917521:KL917521 TZ917521:UH917521 ADV917521:AED917521 ANR917521:ANZ917521 AXN917521:AXV917521 BHJ917521:BHR917521 BRF917521:BRN917521 CBB917521:CBJ917521 CKX917521:CLF917521 CUT917521:CVB917521 DEP917521:DEX917521 DOL917521:DOT917521 DYH917521:DYP917521 EID917521:EIL917521 ERZ917521:ESH917521 FBV917521:FCD917521 FLR917521:FLZ917521 FVN917521:FVV917521 GFJ917521:GFR917521 GPF917521:GPN917521 GZB917521:GZJ917521 HIX917521:HJF917521 HST917521:HTB917521 ICP917521:ICX917521 IML917521:IMT917521 IWH917521:IWP917521 JGD917521:JGL917521 JPZ917521:JQH917521 JZV917521:KAD917521 KJR917521:KJZ917521 KTN917521:KTV917521 LDJ917521:LDR917521 LNF917521:LNN917521 LXB917521:LXJ917521 MGX917521:MHF917521 MQT917521:MRB917521 NAP917521:NAX917521 NKL917521:NKT917521 NUH917521:NUP917521 OED917521:OEL917521 ONZ917521:OOH917521 OXV917521:OYD917521 PHR917521:PHZ917521 PRN917521:PRV917521 QBJ917521:QBR917521 QLF917521:QLN917521 QVB917521:QVJ917521 REX917521:RFF917521 ROT917521:RPB917521 RYP917521:RYX917521 SIL917521:SIT917521 SSH917521:SSP917521 TCD917521:TCL917521 TLZ917521:TMH917521 TVV917521:TWD917521 UFR917521:UFZ917521 UPN917521:UPV917521 UZJ917521:UZR917521 VJF917521:VJN917521 VTB917521:VTJ917521 WCX917521:WDF917521 WMT917521:WNB917521 WWP917521:WWX917521 AH983057:AP983057 KD983057:KL983057 TZ983057:UH983057 ADV983057:AED983057 ANR983057:ANZ983057 AXN983057:AXV983057 BHJ983057:BHR983057 BRF983057:BRN983057 CBB983057:CBJ983057 CKX983057:CLF983057 CUT983057:CVB983057 DEP983057:DEX983057 DOL983057:DOT983057 DYH983057:DYP983057 EID983057:EIL983057 ERZ983057:ESH983057 FBV983057:FCD983057 FLR983057:FLZ983057 FVN983057:FVV983057 GFJ983057:GFR983057 GPF983057:GPN983057 GZB983057:GZJ983057 HIX983057:HJF983057 HST983057:HTB983057 ICP983057:ICX983057 IML983057:IMT983057 IWH983057:IWP983057 JGD983057:JGL983057 JPZ983057:JQH983057 JZV983057:KAD983057 KJR983057:KJZ983057 KTN983057:KTV983057 LDJ983057:LDR983057 LNF983057:LNN983057 LXB983057:LXJ983057 MGX983057:MHF983057 MQT983057:MRB983057 NAP983057:NAX983057 NKL983057:NKT983057 NUH983057:NUP983057 OED983057:OEL983057 ONZ983057:OOH983057 OXV983057:OYD983057 PHR983057:PHZ983057 PRN983057:PRV983057 QBJ983057:QBR983057 QLF983057:QLN983057 QVB983057:QVJ983057 REX983057:RFF983057 ROT983057:RPB983057 RYP983057:RYX983057 SIL983057:SIT983057 SSH983057:SSP983057 TCD983057:TCL983057 TLZ983057:TMH983057 TVV983057:TWD983057 UFR983057:UFZ983057 UPN983057:UPV983057 UZJ983057:UZR983057 VJF983057:VJN983057 VTB983057:VTJ983057 WCX983057:WDF983057 WMT983057:WNB983057 WWP983057:WWX983057 CI10:CJ17 ME10:MF17 WA10:WB17 AFW10:AFX17 APS10:APT17 AZO10:AZP17 BJK10:BJL17 BTG10:BTH17 CDC10:CDD17 CMY10:CMZ17 CWU10:CWV17 DGQ10:DGR17 DQM10:DQN17 EAI10:EAJ17 EKE10:EKF17 EUA10:EUB17 FDW10:FDX17 FNS10:FNT17 FXO10:FXP17 GHK10:GHL17 GRG10:GRH17 HBC10:HBD17 HKY10:HKZ17 HUU10:HUV17 IEQ10:IER17 IOM10:ION17 IYI10:IYJ17 JIE10:JIF17 JSA10:JSB17 KBW10:KBX17 KLS10:KLT17 KVO10:KVP17 LFK10:LFL17 LPG10:LPH17 LZC10:LZD17 MIY10:MIZ17 MSU10:MSV17 NCQ10:NCR17 NMM10:NMN17 NWI10:NWJ17 OGE10:OGF17 OQA10:OQB17 OZW10:OZX17 PJS10:PJT17 PTO10:PTP17 QDK10:QDL17 QNG10:QNH17 QXC10:QXD17 RGY10:RGZ17 RQU10:RQV17 SAQ10:SAR17 SKM10:SKN17 SUI10:SUJ17 TEE10:TEF17 TOA10:TOB17 TXW10:TXX17 UHS10:UHT17 URO10:URP17 VBK10:VBL17 VLG10:VLH17 VVC10:VVD17 WEY10:WEZ17 WOU10:WOV17 WYQ10:WYR17 CI65546:CJ65553 ME65546:MF65553 WA65546:WB65553 AFW65546:AFX65553 APS65546:APT65553 AZO65546:AZP65553 BJK65546:BJL65553 BTG65546:BTH65553 CDC65546:CDD65553 CMY65546:CMZ65553 CWU65546:CWV65553 DGQ65546:DGR65553 DQM65546:DQN65553 EAI65546:EAJ65553 EKE65546:EKF65553 EUA65546:EUB65553 FDW65546:FDX65553 FNS65546:FNT65553 FXO65546:FXP65553 GHK65546:GHL65553 GRG65546:GRH65553 HBC65546:HBD65553 HKY65546:HKZ65553 HUU65546:HUV65553 IEQ65546:IER65553 IOM65546:ION65553 IYI65546:IYJ65553 JIE65546:JIF65553 JSA65546:JSB65553 KBW65546:KBX65553 KLS65546:KLT65553 KVO65546:KVP65553 LFK65546:LFL65553 LPG65546:LPH65553 LZC65546:LZD65553 MIY65546:MIZ65553 MSU65546:MSV65553 NCQ65546:NCR65553 NMM65546:NMN65553 NWI65546:NWJ65553 OGE65546:OGF65553 OQA65546:OQB65553 OZW65546:OZX65553 PJS65546:PJT65553 PTO65546:PTP65553 QDK65546:QDL65553 QNG65546:QNH65553 QXC65546:QXD65553 RGY65546:RGZ65553 RQU65546:RQV65553 SAQ65546:SAR65553 SKM65546:SKN65553 SUI65546:SUJ65553 TEE65546:TEF65553 TOA65546:TOB65553 TXW65546:TXX65553 UHS65546:UHT65553 URO65546:URP65553 VBK65546:VBL65553 VLG65546:VLH65553 VVC65546:VVD65553 WEY65546:WEZ65553 WOU65546:WOV65553 WYQ65546:WYR65553 CI131082:CJ131089 ME131082:MF131089 WA131082:WB131089 AFW131082:AFX131089 APS131082:APT131089 AZO131082:AZP131089 BJK131082:BJL131089 BTG131082:BTH131089 CDC131082:CDD131089 CMY131082:CMZ131089 CWU131082:CWV131089 DGQ131082:DGR131089 DQM131082:DQN131089 EAI131082:EAJ131089 EKE131082:EKF131089 EUA131082:EUB131089 FDW131082:FDX131089 FNS131082:FNT131089 FXO131082:FXP131089 GHK131082:GHL131089 GRG131082:GRH131089 HBC131082:HBD131089 HKY131082:HKZ131089 HUU131082:HUV131089 IEQ131082:IER131089 IOM131082:ION131089 IYI131082:IYJ131089 JIE131082:JIF131089 JSA131082:JSB131089 KBW131082:KBX131089 KLS131082:KLT131089 KVO131082:KVP131089 LFK131082:LFL131089 LPG131082:LPH131089 LZC131082:LZD131089 MIY131082:MIZ131089 MSU131082:MSV131089 NCQ131082:NCR131089 NMM131082:NMN131089 NWI131082:NWJ131089 OGE131082:OGF131089 OQA131082:OQB131089 OZW131082:OZX131089 PJS131082:PJT131089 PTO131082:PTP131089 QDK131082:QDL131089 QNG131082:QNH131089 QXC131082:QXD131089 RGY131082:RGZ131089 RQU131082:RQV131089 SAQ131082:SAR131089 SKM131082:SKN131089 SUI131082:SUJ131089 TEE131082:TEF131089 TOA131082:TOB131089 TXW131082:TXX131089 UHS131082:UHT131089 URO131082:URP131089 VBK131082:VBL131089 VLG131082:VLH131089 VVC131082:VVD131089 WEY131082:WEZ131089 WOU131082:WOV131089 WYQ131082:WYR131089 CI196618:CJ196625 ME196618:MF196625 WA196618:WB196625 AFW196618:AFX196625 APS196618:APT196625 AZO196618:AZP196625 BJK196618:BJL196625 BTG196618:BTH196625 CDC196618:CDD196625 CMY196618:CMZ196625 CWU196618:CWV196625 DGQ196618:DGR196625 DQM196618:DQN196625 EAI196618:EAJ196625 EKE196618:EKF196625 EUA196618:EUB196625 FDW196618:FDX196625 FNS196618:FNT196625 FXO196618:FXP196625 GHK196618:GHL196625 GRG196618:GRH196625 HBC196618:HBD196625 HKY196618:HKZ196625 HUU196618:HUV196625 IEQ196618:IER196625 IOM196618:ION196625 IYI196618:IYJ196625 JIE196618:JIF196625 JSA196618:JSB196625 KBW196618:KBX196625 KLS196618:KLT196625 KVO196618:KVP196625 LFK196618:LFL196625 LPG196618:LPH196625 LZC196618:LZD196625 MIY196618:MIZ196625 MSU196618:MSV196625 NCQ196618:NCR196625 NMM196618:NMN196625 NWI196618:NWJ196625 OGE196618:OGF196625 OQA196618:OQB196625 OZW196618:OZX196625 PJS196618:PJT196625 PTO196618:PTP196625 QDK196618:QDL196625 QNG196618:QNH196625 QXC196618:QXD196625 RGY196618:RGZ196625 RQU196618:RQV196625 SAQ196618:SAR196625 SKM196618:SKN196625 SUI196618:SUJ196625 TEE196618:TEF196625 TOA196618:TOB196625 TXW196618:TXX196625 UHS196618:UHT196625 URO196618:URP196625 VBK196618:VBL196625 VLG196618:VLH196625 VVC196618:VVD196625 WEY196618:WEZ196625 WOU196618:WOV196625 WYQ196618:WYR196625 CI262154:CJ262161 ME262154:MF262161 WA262154:WB262161 AFW262154:AFX262161 APS262154:APT262161 AZO262154:AZP262161 BJK262154:BJL262161 BTG262154:BTH262161 CDC262154:CDD262161 CMY262154:CMZ262161 CWU262154:CWV262161 DGQ262154:DGR262161 DQM262154:DQN262161 EAI262154:EAJ262161 EKE262154:EKF262161 EUA262154:EUB262161 FDW262154:FDX262161 FNS262154:FNT262161 FXO262154:FXP262161 GHK262154:GHL262161 GRG262154:GRH262161 HBC262154:HBD262161 HKY262154:HKZ262161 HUU262154:HUV262161 IEQ262154:IER262161 IOM262154:ION262161 IYI262154:IYJ262161 JIE262154:JIF262161 JSA262154:JSB262161 KBW262154:KBX262161 KLS262154:KLT262161 KVO262154:KVP262161 LFK262154:LFL262161 LPG262154:LPH262161 LZC262154:LZD262161 MIY262154:MIZ262161 MSU262154:MSV262161 NCQ262154:NCR262161 NMM262154:NMN262161 NWI262154:NWJ262161 OGE262154:OGF262161 OQA262154:OQB262161 OZW262154:OZX262161 PJS262154:PJT262161 PTO262154:PTP262161 QDK262154:QDL262161 QNG262154:QNH262161 QXC262154:QXD262161 RGY262154:RGZ262161 RQU262154:RQV262161 SAQ262154:SAR262161 SKM262154:SKN262161 SUI262154:SUJ262161 TEE262154:TEF262161 TOA262154:TOB262161 TXW262154:TXX262161 UHS262154:UHT262161 URO262154:URP262161 VBK262154:VBL262161 VLG262154:VLH262161 VVC262154:VVD262161 WEY262154:WEZ262161 WOU262154:WOV262161 WYQ262154:WYR262161 CI327690:CJ327697 ME327690:MF327697 WA327690:WB327697 AFW327690:AFX327697 APS327690:APT327697 AZO327690:AZP327697 BJK327690:BJL327697 BTG327690:BTH327697 CDC327690:CDD327697 CMY327690:CMZ327697 CWU327690:CWV327697 DGQ327690:DGR327697 DQM327690:DQN327697 EAI327690:EAJ327697 EKE327690:EKF327697 EUA327690:EUB327697 FDW327690:FDX327697 FNS327690:FNT327697 FXO327690:FXP327697 GHK327690:GHL327697 GRG327690:GRH327697 HBC327690:HBD327697 HKY327690:HKZ327697 HUU327690:HUV327697 IEQ327690:IER327697 IOM327690:ION327697 IYI327690:IYJ327697 JIE327690:JIF327697 JSA327690:JSB327697 KBW327690:KBX327697 KLS327690:KLT327697 KVO327690:KVP327697 LFK327690:LFL327697 LPG327690:LPH327697 LZC327690:LZD327697 MIY327690:MIZ327697 MSU327690:MSV327697 NCQ327690:NCR327697 NMM327690:NMN327697 NWI327690:NWJ327697 OGE327690:OGF327697 OQA327690:OQB327697 OZW327690:OZX327697 PJS327690:PJT327697 PTO327690:PTP327697 QDK327690:QDL327697 QNG327690:QNH327697 QXC327690:QXD327697 RGY327690:RGZ327697 RQU327690:RQV327697 SAQ327690:SAR327697 SKM327690:SKN327697 SUI327690:SUJ327697 TEE327690:TEF327697 TOA327690:TOB327697 TXW327690:TXX327697 UHS327690:UHT327697 URO327690:URP327697 VBK327690:VBL327697 VLG327690:VLH327697 VVC327690:VVD327697 WEY327690:WEZ327697 WOU327690:WOV327697 WYQ327690:WYR327697 CI393226:CJ393233 ME393226:MF393233 WA393226:WB393233 AFW393226:AFX393233 APS393226:APT393233 AZO393226:AZP393233 BJK393226:BJL393233 BTG393226:BTH393233 CDC393226:CDD393233 CMY393226:CMZ393233 CWU393226:CWV393233 DGQ393226:DGR393233 DQM393226:DQN393233 EAI393226:EAJ393233 EKE393226:EKF393233 EUA393226:EUB393233 FDW393226:FDX393233 FNS393226:FNT393233 FXO393226:FXP393233 GHK393226:GHL393233 GRG393226:GRH393233 HBC393226:HBD393233 HKY393226:HKZ393233 HUU393226:HUV393233 IEQ393226:IER393233 IOM393226:ION393233 IYI393226:IYJ393233 JIE393226:JIF393233 JSA393226:JSB393233 KBW393226:KBX393233 KLS393226:KLT393233 KVO393226:KVP393233 LFK393226:LFL393233 LPG393226:LPH393233 LZC393226:LZD393233 MIY393226:MIZ393233 MSU393226:MSV393233 NCQ393226:NCR393233 NMM393226:NMN393233 NWI393226:NWJ393233 OGE393226:OGF393233 OQA393226:OQB393233 OZW393226:OZX393233 PJS393226:PJT393233 PTO393226:PTP393233 QDK393226:QDL393233 QNG393226:QNH393233 QXC393226:QXD393233 RGY393226:RGZ393233 RQU393226:RQV393233 SAQ393226:SAR393233 SKM393226:SKN393233 SUI393226:SUJ393233 TEE393226:TEF393233 TOA393226:TOB393233 TXW393226:TXX393233 UHS393226:UHT393233 URO393226:URP393233 VBK393226:VBL393233 VLG393226:VLH393233 VVC393226:VVD393233 WEY393226:WEZ393233 WOU393226:WOV393233 WYQ393226:WYR393233 CI458762:CJ458769 ME458762:MF458769 WA458762:WB458769 AFW458762:AFX458769 APS458762:APT458769 AZO458762:AZP458769 BJK458762:BJL458769 BTG458762:BTH458769 CDC458762:CDD458769 CMY458762:CMZ458769 CWU458762:CWV458769 DGQ458762:DGR458769 DQM458762:DQN458769 EAI458762:EAJ458769 EKE458762:EKF458769 EUA458762:EUB458769 FDW458762:FDX458769 FNS458762:FNT458769 FXO458762:FXP458769 GHK458762:GHL458769 GRG458762:GRH458769 HBC458762:HBD458769 HKY458762:HKZ458769 HUU458762:HUV458769 IEQ458762:IER458769 IOM458762:ION458769 IYI458762:IYJ458769 JIE458762:JIF458769 JSA458762:JSB458769 KBW458762:KBX458769 KLS458762:KLT458769 KVO458762:KVP458769 LFK458762:LFL458769 LPG458762:LPH458769 LZC458762:LZD458769 MIY458762:MIZ458769 MSU458762:MSV458769 NCQ458762:NCR458769 NMM458762:NMN458769 NWI458762:NWJ458769 OGE458762:OGF458769 OQA458762:OQB458769 OZW458762:OZX458769 PJS458762:PJT458769 PTO458762:PTP458769 QDK458762:QDL458769 QNG458762:QNH458769 QXC458762:QXD458769 RGY458762:RGZ458769 RQU458762:RQV458769 SAQ458762:SAR458769 SKM458762:SKN458769 SUI458762:SUJ458769 TEE458762:TEF458769 TOA458762:TOB458769 TXW458762:TXX458769 UHS458762:UHT458769 URO458762:URP458769 VBK458762:VBL458769 VLG458762:VLH458769 VVC458762:VVD458769 WEY458762:WEZ458769 WOU458762:WOV458769 WYQ458762:WYR458769 CI524298:CJ524305 ME524298:MF524305 WA524298:WB524305 AFW524298:AFX524305 APS524298:APT524305 AZO524298:AZP524305 BJK524298:BJL524305 BTG524298:BTH524305 CDC524298:CDD524305 CMY524298:CMZ524305 CWU524298:CWV524305 DGQ524298:DGR524305 DQM524298:DQN524305 EAI524298:EAJ524305 EKE524298:EKF524305 EUA524298:EUB524305 FDW524298:FDX524305 FNS524298:FNT524305 FXO524298:FXP524305 GHK524298:GHL524305 GRG524298:GRH524305 HBC524298:HBD524305 HKY524298:HKZ524305 HUU524298:HUV524305 IEQ524298:IER524305 IOM524298:ION524305 IYI524298:IYJ524305 JIE524298:JIF524305 JSA524298:JSB524305 KBW524298:KBX524305 KLS524298:KLT524305 KVO524298:KVP524305 LFK524298:LFL524305 LPG524298:LPH524305 LZC524298:LZD524305 MIY524298:MIZ524305 MSU524298:MSV524305 NCQ524298:NCR524305 NMM524298:NMN524305 NWI524298:NWJ524305 OGE524298:OGF524305 OQA524298:OQB524305 OZW524298:OZX524305 PJS524298:PJT524305 PTO524298:PTP524305 QDK524298:QDL524305 QNG524298:QNH524305 QXC524298:QXD524305 RGY524298:RGZ524305 RQU524298:RQV524305 SAQ524298:SAR524305 SKM524298:SKN524305 SUI524298:SUJ524305 TEE524298:TEF524305 TOA524298:TOB524305 TXW524298:TXX524305 UHS524298:UHT524305 URO524298:URP524305 VBK524298:VBL524305 VLG524298:VLH524305 VVC524298:VVD524305 WEY524298:WEZ524305 WOU524298:WOV524305 WYQ524298:WYR524305 CI589834:CJ589841 ME589834:MF589841 WA589834:WB589841 AFW589834:AFX589841 APS589834:APT589841 AZO589834:AZP589841 BJK589834:BJL589841 BTG589834:BTH589841 CDC589834:CDD589841 CMY589834:CMZ589841 CWU589834:CWV589841 DGQ589834:DGR589841 DQM589834:DQN589841 EAI589834:EAJ589841 EKE589834:EKF589841 EUA589834:EUB589841 FDW589834:FDX589841 FNS589834:FNT589841 FXO589834:FXP589841 GHK589834:GHL589841 GRG589834:GRH589841 HBC589834:HBD589841 HKY589834:HKZ589841 HUU589834:HUV589841 IEQ589834:IER589841 IOM589834:ION589841 IYI589834:IYJ589841 JIE589834:JIF589841 JSA589834:JSB589841 KBW589834:KBX589841 KLS589834:KLT589841 KVO589834:KVP589841 LFK589834:LFL589841 LPG589834:LPH589841 LZC589834:LZD589841 MIY589834:MIZ589841 MSU589834:MSV589841 NCQ589834:NCR589841 NMM589834:NMN589841 NWI589834:NWJ589841 OGE589834:OGF589841 OQA589834:OQB589841 OZW589834:OZX589841 PJS589834:PJT589841 PTO589834:PTP589841 QDK589834:QDL589841 QNG589834:QNH589841 QXC589834:QXD589841 RGY589834:RGZ589841 RQU589834:RQV589841 SAQ589834:SAR589841 SKM589834:SKN589841 SUI589834:SUJ589841 TEE589834:TEF589841 TOA589834:TOB589841 TXW589834:TXX589841 UHS589834:UHT589841 URO589834:URP589841 VBK589834:VBL589841 VLG589834:VLH589841 VVC589834:VVD589841 WEY589834:WEZ589841 WOU589834:WOV589841 WYQ589834:WYR589841 CI655370:CJ655377 ME655370:MF655377 WA655370:WB655377 AFW655370:AFX655377 APS655370:APT655377 AZO655370:AZP655377 BJK655370:BJL655377 BTG655370:BTH655377 CDC655370:CDD655377 CMY655370:CMZ655377 CWU655370:CWV655377 DGQ655370:DGR655377 DQM655370:DQN655377 EAI655370:EAJ655377 EKE655370:EKF655377 EUA655370:EUB655377 FDW655370:FDX655377 FNS655370:FNT655377 FXO655370:FXP655377 GHK655370:GHL655377 GRG655370:GRH655377 HBC655370:HBD655377 HKY655370:HKZ655377 HUU655370:HUV655377 IEQ655370:IER655377 IOM655370:ION655377 IYI655370:IYJ655377 JIE655370:JIF655377 JSA655370:JSB655377 KBW655370:KBX655377 KLS655370:KLT655377 KVO655370:KVP655377 LFK655370:LFL655377 LPG655370:LPH655377 LZC655370:LZD655377 MIY655370:MIZ655377 MSU655370:MSV655377 NCQ655370:NCR655377 NMM655370:NMN655377 NWI655370:NWJ655377 OGE655370:OGF655377 OQA655370:OQB655377 OZW655370:OZX655377 PJS655370:PJT655377 PTO655370:PTP655377 QDK655370:QDL655377 QNG655370:QNH655377 QXC655370:QXD655377 RGY655370:RGZ655377 RQU655370:RQV655377 SAQ655370:SAR655377 SKM655370:SKN655377 SUI655370:SUJ655377 TEE655370:TEF655377 TOA655370:TOB655377 TXW655370:TXX655377 UHS655370:UHT655377 URO655370:URP655377 VBK655370:VBL655377 VLG655370:VLH655377 VVC655370:VVD655377 WEY655370:WEZ655377 WOU655370:WOV655377 WYQ655370:WYR655377 CI720906:CJ720913 ME720906:MF720913 WA720906:WB720913 AFW720906:AFX720913 APS720906:APT720913 AZO720906:AZP720913 BJK720906:BJL720913 BTG720906:BTH720913 CDC720906:CDD720913 CMY720906:CMZ720913 CWU720906:CWV720913 DGQ720906:DGR720913 DQM720906:DQN720913 EAI720906:EAJ720913 EKE720906:EKF720913 EUA720906:EUB720913 FDW720906:FDX720913 FNS720906:FNT720913 FXO720906:FXP720913 GHK720906:GHL720913 GRG720906:GRH720913 HBC720906:HBD720913 HKY720906:HKZ720913 HUU720906:HUV720913 IEQ720906:IER720913 IOM720906:ION720913 IYI720906:IYJ720913 JIE720906:JIF720913 JSA720906:JSB720913 KBW720906:KBX720913 KLS720906:KLT720913 KVO720906:KVP720913 LFK720906:LFL720913 LPG720906:LPH720913 LZC720906:LZD720913 MIY720906:MIZ720913 MSU720906:MSV720913 NCQ720906:NCR720913 NMM720906:NMN720913 NWI720906:NWJ720913 OGE720906:OGF720913 OQA720906:OQB720913 OZW720906:OZX720913 PJS720906:PJT720913 PTO720906:PTP720913 QDK720906:QDL720913 QNG720906:QNH720913 QXC720906:QXD720913 RGY720906:RGZ720913 RQU720906:RQV720913 SAQ720906:SAR720913 SKM720906:SKN720913 SUI720906:SUJ720913 TEE720906:TEF720913 TOA720906:TOB720913 TXW720906:TXX720913 UHS720906:UHT720913 URO720906:URP720913 VBK720906:VBL720913 VLG720906:VLH720913 VVC720906:VVD720913 WEY720906:WEZ720913 WOU720906:WOV720913 WYQ720906:WYR720913 CI786442:CJ786449 ME786442:MF786449 WA786442:WB786449 AFW786442:AFX786449 APS786442:APT786449 AZO786442:AZP786449 BJK786442:BJL786449 BTG786442:BTH786449 CDC786442:CDD786449 CMY786442:CMZ786449 CWU786442:CWV786449 DGQ786442:DGR786449 DQM786442:DQN786449 EAI786442:EAJ786449 EKE786442:EKF786449 EUA786442:EUB786449 FDW786442:FDX786449 FNS786442:FNT786449 FXO786442:FXP786449 GHK786442:GHL786449 GRG786442:GRH786449 HBC786442:HBD786449 HKY786442:HKZ786449 HUU786442:HUV786449 IEQ786442:IER786449 IOM786442:ION786449 IYI786442:IYJ786449 JIE786442:JIF786449 JSA786442:JSB786449 KBW786442:KBX786449 KLS786442:KLT786449 KVO786442:KVP786449 LFK786442:LFL786449 LPG786442:LPH786449 LZC786442:LZD786449 MIY786442:MIZ786449 MSU786442:MSV786449 NCQ786442:NCR786449 NMM786442:NMN786449 NWI786442:NWJ786449 OGE786442:OGF786449 OQA786442:OQB786449 OZW786442:OZX786449 PJS786442:PJT786449 PTO786442:PTP786449 QDK786442:QDL786449 QNG786442:QNH786449 QXC786442:QXD786449 RGY786442:RGZ786449 RQU786442:RQV786449 SAQ786442:SAR786449 SKM786442:SKN786449 SUI786442:SUJ786449 TEE786442:TEF786449 TOA786442:TOB786449 TXW786442:TXX786449 UHS786442:UHT786449 URO786442:URP786449 VBK786442:VBL786449 VLG786442:VLH786449 VVC786442:VVD786449 WEY786442:WEZ786449 WOU786442:WOV786449 WYQ786442:WYR786449 CI851978:CJ851985 ME851978:MF851985 WA851978:WB851985 AFW851978:AFX851985 APS851978:APT851985 AZO851978:AZP851985 BJK851978:BJL851985 BTG851978:BTH851985 CDC851978:CDD851985 CMY851978:CMZ851985 CWU851978:CWV851985 DGQ851978:DGR851985 DQM851978:DQN851985 EAI851978:EAJ851985 EKE851978:EKF851985 EUA851978:EUB851985 FDW851978:FDX851985 FNS851978:FNT851985 FXO851978:FXP851985 GHK851978:GHL851985 GRG851978:GRH851985 HBC851978:HBD851985 HKY851978:HKZ851985 HUU851978:HUV851985 IEQ851978:IER851985 IOM851978:ION851985 IYI851978:IYJ851985 JIE851978:JIF851985 JSA851978:JSB851985 KBW851978:KBX851985 KLS851978:KLT851985 KVO851978:KVP851985 LFK851978:LFL851985 LPG851978:LPH851985 LZC851978:LZD851985 MIY851978:MIZ851985 MSU851978:MSV851985 NCQ851978:NCR851985 NMM851978:NMN851985 NWI851978:NWJ851985 OGE851978:OGF851985 OQA851978:OQB851985 OZW851978:OZX851985 PJS851978:PJT851985 PTO851978:PTP851985 QDK851978:QDL851985 QNG851978:QNH851985 QXC851978:QXD851985 RGY851978:RGZ851985 RQU851978:RQV851985 SAQ851978:SAR851985 SKM851978:SKN851985 SUI851978:SUJ851985 TEE851978:TEF851985 TOA851978:TOB851985 TXW851978:TXX851985 UHS851978:UHT851985 URO851978:URP851985 VBK851978:VBL851985 VLG851978:VLH851985 VVC851978:VVD851985 WEY851978:WEZ851985 WOU851978:WOV851985 WYQ851978:WYR851985 CI917514:CJ917521 ME917514:MF917521 WA917514:WB917521 AFW917514:AFX917521 APS917514:APT917521 AZO917514:AZP917521 BJK917514:BJL917521 BTG917514:BTH917521 CDC917514:CDD917521 CMY917514:CMZ917521 CWU917514:CWV917521 DGQ917514:DGR917521 DQM917514:DQN917521 EAI917514:EAJ917521 EKE917514:EKF917521 EUA917514:EUB917521 FDW917514:FDX917521 FNS917514:FNT917521 FXO917514:FXP917521 GHK917514:GHL917521 GRG917514:GRH917521 HBC917514:HBD917521 HKY917514:HKZ917521 HUU917514:HUV917521 IEQ917514:IER917521 IOM917514:ION917521 IYI917514:IYJ917521 JIE917514:JIF917521 JSA917514:JSB917521 KBW917514:KBX917521 KLS917514:KLT917521 KVO917514:KVP917521 LFK917514:LFL917521 LPG917514:LPH917521 LZC917514:LZD917521 MIY917514:MIZ917521 MSU917514:MSV917521 NCQ917514:NCR917521 NMM917514:NMN917521 NWI917514:NWJ917521 OGE917514:OGF917521 OQA917514:OQB917521 OZW917514:OZX917521 PJS917514:PJT917521 PTO917514:PTP917521 QDK917514:QDL917521 QNG917514:QNH917521 QXC917514:QXD917521 RGY917514:RGZ917521 RQU917514:RQV917521 SAQ917514:SAR917521 SKM917514:SKN917521 SUI917514:SUJ917521 TEE917514:TEF917521 TOA917514:TOB917521 TXW917514:TXX917521 UHS917514:UHT917521 URO917514:URP917521 VBK917514:VBL917521 VLG917514:VLH917521 VVC917514:VVD917521 WEY917514:WEZ917521 WOU917514:WOV917521 WYQ917514:WYR917521 CI983050:CJ983057 ME983050:MF983057 WA983050:WB983057 AFW983050:AFX983057 APS983050:APT983057 AZO983050:AZP983057 BJK983050:BJL983057 BTG983050:BTH983057 CDC983050:CDD983057 CMY983050:CMZ983057 CWU983050:CWV983057 DGQ983050:DGR983057 DQM983050:DQN983057 EAI983050:EAJ983057 EKE983050:EKF983057 EUA983050:EUB983057 FDW983050:FDX983057 FNS983050:FNT983057 FXO983050:FXP983057 GHK983050:GHL983057 GRG983050:GRH983057 HBC983050:HBD983057 HKY983050:HKZ983057 HUU983050:HUV983057 IEQ983050:IER983057 IOM983050:ION983057 IYI983050:IYJ983057 JIE983050:JIF983057 JSA983050:JSB983057 KBW983050:KBX983057 KLS983050:KLT983057 KVO983050:KVP983057 LFK983050:LFL983057 LPG983050:LPH983057 LZC983050:LZD983057 MIY983050:MIZ983057 MSU983050:MSV983057 NCQ983050:NCR983057 NMM983050:NMN983057 NWI983050:NWJ983057 OGE983050:OGF983057 OQA983050:OQB983057 OZW983050:OZX983057 PJS983050:PJT983057 PTO983050:PTP983057 QDK983050:QDL983057 QNG983050:QNH983057 QXC983050:QXD983057 RGY983050:RGZ983057 RQU983050:RQV983057 SAQ983050:SAR983057 SKM983050:SKN983057 SUI983050:SUJ983057 TEE983050:TEF983057 TOA983050:TOB983057 TXW983050:TXX983057 UHS983050:UHT983057 URO983050:URP983057 VBK983050:VBL983057 VLG983050:VLH983057 VVC983050:VVD983057 WEY983050:WEZ983057 WOU983050:WOV983057 WYQ983050:WYR983057 CB25:CC25 LX25:LY25 VT25:VU25 AFP25:AFQ25 APL25:APM25 AZH25:AZI25 BJD25:BJE25 BSZ25:BTA25 CCV25:CCW25 CMR25:CMS25 CWN25:CWO25 DGJ25:DGK25 DQF25:DQG25 EAB25:EAC25 EJX25:EJY25 ETT25:ETU25 FDP25:FDQ25 FNL25:FNM25 FXH25:FXI25 GHD25:GHE25 GQZ25:GRA25 HAV25:HAW25 HKR25:HKS25 HUN25:HUO25 IEJ25:IEK25 IOF25:IOG25 IYB25:IYC25 JHX25:JHY25 JRT25:JRU25 KBP25:KBQ25 KLL25:KLM25 KVH25:KVI25 LFD25:LFE25 LOZ25:LPA25 LYV25:LYW25 MIR25:MIS25 MSN25:MSO25 NCJ25:NCK25 NMF25:NMG25 NWB25:NWC25 OFX25:OFY25 OPT25:OPU25 OZP25:OZQ25 PJL25:PJM25 PTH25:PTI25 QDD25:QDE25 QMZ25:QNA25 QWV25:QWW25 RGR25:RGS25 RQN25:RQO25 SAJ25:SAK25 SKF25:SKG25 SUB25:SUC25 TDX25:TDY25 TNT25:TNU25 TXP25:TXQ25 UHL25:UHM25 URH25:URI25 VBD25:VBE25 VKZ25:VLA25 VUV25:VUW25 WER25:WES25 WON25:WOO25 WYJ25:WYK25 CB65561:CC65561 LX65561:LY65561 VT65561:VU65561 AFP65561:AFQ65561 APL65561:APM65561 AZH65561:AZI65561 BJD65561:BJE65561 BSZ65561:BTA65561 CCV65561:CCW65561 CMR65561:CMS65561 CWN65561:CWO65561 DGJ65561:DGK65561 DQF65561:DQG65561 EAB65561:EAC65561 EJX65561:EJY65561 ETT65561:ETU65561 FDP65561:FDQ65561 FNL65561:FNM65561 FXH65561:FXI65561 GHD65561:GHE65561 GQZ65561:GRA65561 HAV65561:HAW65561 HKR65561:HKS65561 HUN65561:HUO65561 IEJ65561:IEK65561 IOF65561:IOG65561 IYB65561:IYC65561 JHX65561:JHY65561 JRT65561:JRU65561 KBP65561:KBQ65561 KLL65561:KLM65561 KVH65561:KVI65561 LFD65561:LFE65561 LOZ65561:LPA65561 LYV65561:LYW65561 MIR65561:MIS65561 MSN65561:MSO65561 NCJ65561:NCK65561 NMF65561:NMG65561 NWB65561:NWC65561 OFX65561:OFY65561 OPT65561:OPU65561 OZP65561:OZQ65561 PJL65561:PJM65561 PTH65561:PTI65561 QDD65561:QDE65561 QMZ65561:QNA65561 QWV65561:QWW65561 RGR65561:RGS65561 RQN65561:RQO65561 SAJ65561:SAK65561 SKF65561:SKG65561 SUB65561:SUC65561 TDX65561:TDY65561 TNT65561:TNU65561 TXP65561:TXQ65561 UHL65561:UHM65561 URH65561:URI65561 VBD65561:VBE65561 VKZ65561:VLA65561 VUV65561:VUW65561 WER65561:WES65561 WON65561:WOO65561 WYJ65561:WYK65561 CB131097:CC131097 LX131097:LY131097 VT131097:VU131097 AFP131097:AFQ131097 APL131097:APM131097 AZH131097:AZI131097 BJD131097:BJE131097 BSZ131097:BTA131097 CCV131097:CCW131097 CMR131097:CMS131097 CWN131097:CWO131097 DGJ131097:DGK131097 DQF131097:DQG131097 EAB131097:EAC131097 EJX131097:EJY131097 ETT131097:ETU131097 FDP131097:FDQ131097 FNL131097:FNM131097 FXH131097:FXI131097 GHD131097:GHE131097 GQZ131097:GRA131097 HAV131097:HAW131097 HKR131097:HKS131097 HUN131097:HUO131097 IEJ131097:IEK131097 IOF131097:IOG131097 IYB131097:IYC131097 JHX131097:JHY131097 JRT131097:JRU131097 KBP131097:KBQ131097 KLL131097:KLM131097 KVH131097:KVI131097 LFD131097:LFE131097 LOZ131097:LPA131097 LYV131097:LYW131097 MIR131097:MIS131097 MSN131097:MSO131097 NCJ131097:NCK131097 NMF131097:NMG131097 NWB131097:NWC131097 OFX131097:OFY131097 OPT131097:OPU131097 OZP131097:OZQ131097 PJL131097:PJM131097 PTH131097:PTI131097 QDD131097:QDE131097 QMZ131097:QNA131097 QWV131097:QWW131097 RGR131097:RGS131097 RQN131097:RQO131097 SAJ131097:SAK131097 SKF131097:SKG131097 SUB131097:SUC131097 TDX131097:TDY131097 TNT131097:TNU131097 TXP131097:TXQ131097 UHL131097:UHM131097 URH131097:URI131097 VBD131097:VBE131097 VKZ131097:VLA131097 VUV131097:VUW131097 WER131097:WES131097 WON131097:WOO131097 WYJ131097:WYK131097 CB196633:CC196633 LX196633:LY196633 VT196633:VU196633 AFP196633:AFQ196633 APL196633:APM196633 AZH196633:AZI196633 BJD196633:BJE196633 BSZ196633:BTA196633 CCV196633:CCW196633 CMR196633:CMS196633 CWN196633:CWO196633 DGJ196633:DGK196633 DQF196633:DQG196633 EAB196633:EAC196633 EJX196633:EJY196633 ETT196633:ETU196633 FDP196633:FDQ196633 FNL196633:FNM196633 FXH196633:FXI196633 GHD196633:GHE196633 GQZ196633:GRA196633 HAV196633:HAW196633 HKR196633:HKS196633 HUN196633:HUO196633 IEJ196633:IEK196633 IOF196633:IOG196633 IYB196633:IYC196633 JHX196633:JHY196633 JRT196633:JRU196633 KBP196633:KBQ196633 KLL196633:KLM196633 KVH196633:KVI196633 LFD196633:LFE196633 LOZ196633:LPA196633 LYV196633:LYW196633 MIR196633:MIS196633 MSN196633:MSO196633 NCJ196633:NCK196633 NMF196633:NMG196633 NWB196633:NWC196633 OFX196633:OFY196633 OPT196633:OPU196633 OZP196633:OZQ196633 PJL196633:PJM196633 PTH196633:PTI196633 QDD196633:QDE196633 QMZ196633:QNA196633 QWV196633:QWW196633 RGR196633:RGS196633 RQN196633:RQO196633 SAJ196633:SAK196633 SKF196633:SKG196633 SUB196633:SUC196633 TDX196633:TDY196633 TNT196633:TNU196633 TXP196633:TXQ196633 UHL196633:UHM196633 URH196633:URI196633 VBD196633:VBE196633 VKZ196633:VLA196633 VUV196633:VUW196633 WER196633:WES196633 WON196633:WOO196633 WYJ196633:WYK196633 CB262169:CC262169 LX262169:LY262169 VT262169:VU262169 AFP262169:AFQ262169 APL262169:APM262169 AZH262169:AZI262169 BJD262169:BJE262169 BSZ262169:BTA262169 CCV262169:CCW262169 CMR262169:CMS262169 CWN262169:CWO262169 DGJ262169:DGK262169 DQF262169:DQG262169 EAB262169:EAC262169 EJX262169:EJY262169 ETT262169:ETU262169 FDP262169:FDQ262169 FNL262169:FNM262169 FXH262169:FXI262169 GHD262169:GHE262169 GQZ262169:GRA262169 HAV262169:HAW262169 HKR262169:HKS262169 HUN262169:HUO262169 IEJ262169:IEK262169 IOF262169:IOG262169 IYB262169:IYC262169 JHX262169:JHY262169 JRT262169:JRU262169 KBP262169:KBQ262169 KLL262169:KLM262169 KVH262169:KVI262169 LFD262169:LFE262169 LOZ262169:LPA262169 LYV262169:LYW262169 MIR262169:MIS262169 MSN262169:MSO262169 NCJ262169:NCK262169 NMF262169:NMG262169 NWB262169:NWC262169 OFX262169:OFY262169 OPT262169:OPU262169 OZP262169:OZQ262169 PJL262169:PJM262169 PTH262169:PTI262169 QDD262169:QDE262169 QMZ262169:QNA262169 QWV262169:QWW262169 RGR262169:RGS262169 RQN262169:RQO262169 SAJ262169:SAK262169 SKF262169:SKG262169 SUB262169:SUC262169 TDX262169:TDY262169 TNT262169:TNU262169 TXP262169:TXQ262169 UHL262169:UHM262169 URH262169:URI262169 VBD262169:VBE262169 VKZ262169:VLA262169 VUV262169:VUW262169 WER262169:WES262169 WON262169:WOO262169 WYJ262169:WYK262169 CB327705:CC327705 LX327705:LY327705 VT327705:VU327705 AFP327705:AFQ327705 APL327705:APM327705 AZH327705:AZI327705 BJD327705:BJE327705 BSZ327705:BTA327705 CCV327705:CCW327705 CMR327705:CMS327705 CWN327705:CWO327705 DGJ327705:DGK327705 DQF327705:DQG327705 EAB327705:EAC327705 EJX327705:EJY327705 ETT327705:ETU327705 FDP327705:FDQ327705 FNL327705:FNM327705 FXH327705:FXI327705 GHD327705:GHE327705 GQZ327705:GRA327705 HAV327705:HAW327705 HKR327705:HKS327705 HUN327705:HUO327705 IEJ327705:IEK327705 IOF327705:IOG327705 IYB327705:IYC327705 JHX327705:JHY327705 JRT327705:JRU327705 KBP327705:KBQ327705 KLL327705:KLM327705 KVH327705:KVI327705 LFD327705:LFE327705 LOZ327705:LPA327705 LYV327705:LYW327705 MIR327705:MIS327705 MSN327705:MSO327705 NCJ327705:NCK327705 NMF327705:NMG327705 NWB327705:NWC327705 OFX327705:OFY327705 OPT327705:OPU327705 OZP327705:OZQ327705 PJL327705:PJM327705 PTH327705:PTI327705 QDD327705:QDE327705 QMZ327705:QNA327705 QWV327705:QWW327705 RGR327705:RGS327705 RQN327705:RQO327705 SAJ327705:SAK327705 SKF327705:SKG327705 SUB327705:SUC327705 TDX327705:TDY327705 TNT327705:TNU327705 TXP327705:TXQ327705 UHL327705:UHM327705 URH327705:URI327705 VBD327705:VBE327705 VKZ327705:VLA327705 VUV327705:VUW327705 WER327705:WES327705 WON327705:WOO327705 WYJ327705:WYK327705 CB393241:CC393241 LX393241:LY393241 VT393241:VU393241 AFP393241:AFQ393241 APL393241:APM393241 AZH393241:AZI393241 BJD393241:BJE393241 BSZ393241:BTA393241 CCV393241:CCW393241 CMR393241:CMS393241 CWN393241:CWO393241 DGJ393241:DGK393241 DQF393241:DQG393241 EAB393241:EAC393241 EJX393241:EJY393241 ETT393241:ETU393241 FDP393241:FDQ393241 FNL393241:FNM393241 FXH393241:FXI393241 GHD393241:GHE393241 GQZ393241:GRA393241 HAV393241:HAW393241 HKR393241:HKS393241 HUN393241:HUO393241 IEJ393241:IEK393241 IOF393241:IOG393241 IYB393241:IYC393241 JHX393241:JHY393241 JRT393241:JRU393241 KBP393241:KBQ393241 KLL393241:KLM393241 KVH393241:KVI393241 LFD393241:LFE393241 LOZ393241:LPA393241 LYV393241:LYW393241 MIR393241:MIS393241 MSN393241:MSO393241 NCJ393241:NCK393241 NMF393241:NMG393241 NWB393241:NWC393241 OFX393241:OFY393241 OPT393241:OPU393241 OZP393241:OZQ393241 PJL393241:PJM393241 PTH393241:PTI393241 QDD393241:QDE393241 QMZ393241:QNA393241 QWV393241:QWW393241 RGR393241:RGS393241 RQN393241:RQO393241 SAJ393241:SAK393241 SKF393241:SKG393241 SUB393241:SUC393241 TDX393241:TDY393241 TNT393241:TNU393241 TXP393241:TXQ393241 UHL393241:UHM393241 URH393241:URI393241 VBD393241:VBE393241 VKZ393241:VLA393241 VUV393241:VUW393241 WER393241:WES393241 WON393241:WOO393241 WYJ393241:WYK393241 CB458777:CC458777 LX458777:LY458777 VT458777:VU458777 AFP458777:AFQ458777 APL458777:APM458777 AZH458777:AZI458777 BJD458777:BJE458777 BSZ458777:BTA458777 CCV458777:CCW458777 CMR458777:CMS458777 CWN458777:CWO458777 DGJ458777:DGK458777 DQF458777:DQG458777 EAB458777:EAC458777 EJX458777:EJY458777 ETT458777:ETU458777 FDP458777:FDQ458777 FNL458777:FNM458777 FXH458777:FXI458777 GHD458777:GHE458777 GQZ458777:GRA458777 HAV458777:HAW458777 HKR458777:HKS458777 HUN458777:HUO458777 IEJ458777:IEK458777 IOF458777:IOG458777 IYB458777:IYC458777 JHX458777:JHY458777 JRT458777:JRU458777 KBP458777:KBQ458777 KLL458777:KLM458777 KVH458777:KVI458777 LFD458777:LFE458777 LOZ458777:LPA458777 LYV458777:LYW458777 MIR458777:MIS458777 MSN458777:MSO458777 NCJ458777:NCK458777 NMF458777:NMG458777 NWB458777:NWC458777 OFX458777:OFY458777 OPT458777:OPU458777 OZP458777:OZQ458777 PJL458777:PJM458777 PTH458777:PTI458777 QDD458777:QDE458777 QMZ458777:QNA458777 QWV458777:QWW458777 RGR458777:RGS458777 RQN458777:RQO458777 SAJ458777:SAK458777 SKF458777:SKG458777 SUB458777:SUC458777 TDX458777:TDY458777 TNT458777:TNU458777 TXP458777:TXQ458777 UHL458777:UHM458777 URH458777:URI458777 VBD458777:VBE458777 VKZ458777:VLA458777 VUV458777:VUW458777 WER458777:WES458777 WON458777:WOO458777 WYJ458777:WYK458777 CB524313:CC524313 LX524313:LY524313 VT524313:VU524313 AFP524313:AFQ524313 APL524313:APM524313 AZH524313:AZI524313 BJD524313:BJE524313 BSZ524313:BTA524313 CCV524313:CCW524313 CMR524313:CMS524313 CWN524313:CWO524313 DGJ524313:DGK524313 DQF524313:DQG524313 EAB524313:EAC524313 EJX524313:EJY524313 ETT524313:ETU524313 FDP524313:FDQ524313 FNL524313:FNM524313 FXH524313:FXI524313 GHD524313:GHE524313 GQZ524313:GRA524313 HAV524313:HAW524313 HKR524313:HKS524313 HUN524313:HUO524313 IEJ524313:IEK524313 IOF524313:IOG524313 IYB524313:IYC524313 JHX524313:JHY524313 JRT524313:JRU524313 KBP524313:KBQ524313 KLL524313:KLM524313 KVH524313:KVI524313 LFD524313:LFE524313 LOZ524313:LPA524313 LYV524313:LYW524313 MIR524313:MIS524313 MSN524313:MSO524313 NCJ524313:NCK524313 NMF524313:NMG524313 NWB524313:NWC524313 OFX524313:OFY524313 OPT524313:OPU524313 OZP524313:OZQ524313 PJL524313:PJM524313 PTH524313:PTI524313 QDD524313:QDE524313 QMZ524313:QNA524313 QWV524313:QWW524313 RGR524313:RGS524313 RQN524313:RQO524313 SAJ524313:SAK524313 SKF524313:SKG524313 SUB524313:SUC524313 TDX524313:TDY524313 TNT524313:TNU524313 TXP524313:TXQ524313 UHL524313:UHM524313 URH524313:URI524313 VBD524313:VBE524313 VKZ524313:VLA524313 VUV524313:VUW524313 WER524313:WES524313 WON524313:WOO524313 WYJ524313:WYK524313 CB589849:CC589849 LX589849:LY589849 VT589849:VU589849 AFP589849:AFQ589849 APL589849:APM589849 AZH589849:AZI589849 BJD589849:BJE589849 BSZ589849:BTA589849 CCV589849:CCW589849 CMR589849:CMS589849 CWN589849:CWO589849 DGJ589849:DGK589849 DQF589849:DQG589849 EAB589849:EAC589849 EJX589849:EJY589849 ETT589849:ETU589849 FDP589849:FDQ589849 FNL589849:FNM589849 FXH589849:FXI589849 GHD589849:GHE589849 GQZ589849:GRA589849 HAV589849:HAW589849 HKR589849:HKS589849 HUN589849:HUO589849 IEJ589849:IEK589849 IOF589849:IOG589849 IYB589849:IYC589849 JHX589849:JHY589849 JRT589849:JRU589849 KBP589849:KBQ589849 KLL589849:KLM589849 KVH589849:KVI589849 LFD589849:LFE589849 LOZ589849:LPA589849 LYV589849:LYW589849 MIR589849:MIS589849 MSN589849:MSO589849 NCJ589849:NCK589849 NMF589849:NMG589849 NWB589849:NWC589849 OFX589849:OFY589849 OPT589849:OPU589849 OZP589849:OZQ589849 PJL589849:PJM589849 PTH589849:PTI589849 QDD589849:QDE589849 QMZ589849:QNA589849 QWV589849:QWW589849 RGR589849:RGS589849 RQN589849:RQO589849 SAJ589849:SAK589849 SKF589849:SKG589849 SUB589849:SUC589849 TDX589849:TDY589849 TNT589849:TNU589849 TXP589849:TXQ589849 UHL589849:UHM589849 URH589849:URI589849 VBD589849:VBE589849 VKZ589849:VLA589849 VUV589849:VUW589849 WER589849:WES589849 WON589849:WOO589849 WYJ589849:WYK589849 CB655385:CC655385 LX655385:LY655385 VT655385:VU655385 AFP655385:AFQ655385 APL655385:APM655385 AZH655385:AZI655385 BJD655385:BJE655385 BSZ655385:BTA655385 CCV655385:CCW655385 CMR655385:CMS655385 CWN655385:CWO655385 DGJ655385:DGK655385 DQF655385:DQG655385 EAB655385:EAC655385 EJX655385:EJY655385 ETT655385:ETU655385 FDP655385:FDQ655385 FNL655385:FNM655385 FXH655385:FXI655385 GHD655385:GHE655385 GQZ655385:GRA655385 HAV655385:HAW655385 HKR655385:HKS655385 HUN655385:HUO655385 IEJ655385:IEK655385 IOF655385:IOG655385 IYB655385:IYC655385 JHX655385:JHY655385 JRT655385:JRU655385 KBP655385:KBQ655385 KLL655385:KLM655385 KVH655385:KVI655385 LFD655385:LFE655385 LOZ655385:LPA655385 LYV655385:LYW655385 MIR655385:MIS655385 MSN655385:MSO655385 NCJ655385:NCK655385 NMF655385:NMG655385 NWB655385:NWC655385 OFX655385:OFY655385 OPT655385:OPU655385 OZP655385:OZQ655385 PJL655385:PJM655385 PTH655385:PTI655385 QDD655385:QDE655385 QMZ655385:QNA655385 QWV655385:QWW655385 RGR655385:RGS655385 RQN655385:RQO655385 SAJ655385:SAK655385 SKF655385:SKG655385 SUB655385:SUC655385 TDX655385:TDY655385 TNT655385:TNU655385 TXP655385:TXQ655385 UHL655385:UHM655385 URH655385:URI655385 VBD655385:VBE655385 VKZ655385:VLA655385 VUV655385:VUW655385 WER655385:WES655385 WON655385:WOO655385 WYJ655385:WYK655385 CB720921:CC720921 LX720921:LY720921 VT720921:VU720921 AFP720921:AFQ720921 APL720921:APM720921 AZH720921:AZI720921 BJD720921:BJE720921 BSZ720921:BTA720921 CCV720921:CCW720921 CMR720921:CMS720921 CWN720921:CWO720921 DGJ720921:DGK720921 DQF720921:DQG720921 EAB720921:EAC720921 EJX720921:EJY720921 ETT720921:ETU720921 FDP720921:FDQ720921 FNL720921:FNM720921 FXH720921:FXI720921 GHD720921:GHE720921 GQZ720921:GRA720921 HAV720921:HAW720921 HKR720921:HKS720921 HUN720921:HUO720921 IEJ720921:IEK720921 IOF720921:IOG720921 IYB720921:IYC720921 JHX720921:JHY720921 JRT720921:JRU720921 KBP720921:KBQ720921 KLL720921:KLM720921 KVH720921:KVI720921 LFD720921:LFE720921 LOZ720921:LPA720921 LYV720921:LYW720921 MIR720921:MIS720921 MSN720921:MSO720921 NCJ720921:NCK720921 NMF720921:NMG720921 NWB720921:NWC720921 OFX720921:OFY720921 OPT720921:OPU720921 OZP720921:OZQ720921 PJL720921:PJM720921 PTH720921:PTI720921 QDD720921:QDE720921 QMZ720921:QNA720921 QWV720921:QWW720921 RGR720921:RGS720921 RQN720921:RQO720921 SAJ720921:SAK720921 SKF720921:SKG720921 SUB720921:SUC720921 TDX720921:TDY720921 TNT720921:TNU720921 TXP720921:TXQ720921 UHL720921:UHM720921 URH720921:URI720921 VBD720921:VBE720921 VKZ720921:VLA720921 VUV720921:VUW720921 WER720921:WES720921 WON720921:WOO720921 WYJ720921:WYK720921 CB786457:CC786457 LX786457:LY786457 VT786457:VU786457 AFP786457:AFQ786457 APL786457:APM786457 AZH786457:AZI786457 BJD786457:BJE786457 BSZ786457:BTA786457 CCV786457:CCW786457 CMR786457:CMS786457 CWN786457:CWO786457 DGJ786457:DGK786457 DQF786457:DQG786457 EAB786457:EAC786457 EJX786457:EJY786457 ETT786457:ETU786457 FDP786457:FDQ786457 FNL786457:FNM786457 FXH786457:FXI786457 GHD786457:GHE786457 GQZ786457:GRA786457 HAV786457:HAW786457 HKR786457:HKS786457 HUN786457:HUO786457 IEJ786457:IEK786457 IOF786457:IOG786457 IYB786457:IYC786457 JHX786457:JHY786457 JRT786457:JRU786457 KBP786457:KBQ786457 KLL786457:KLM786457 KVH786457:KVI786457 LFD786457:LFE786457 LOZ786457:LPA786457 LYV786457:LYW786457 MIR786457:MIS786457 MSN786457:MSO786457 NCJ786457:NCK786457 NMF786457:NMG786457 NWB786457:NWC786457 OFX786457:OFY786457 OPT786457:OPU786457 OZP786457:OZQ786457 PJL786457:PJM786457 PTH786457:PTI786457 QDD786457:QDE786457 QMZ786457:QNA786457 QWV786457:QWW786457 RGR786457:RGS786457 RQN786457:RQO786457 SAJ786457:SAK786457 SKF786457:SKG786457 SUB786457:SUC786457 TDX786457:TDY786457 TNT786457:TNU786457 TXP786457:TXQ786457 UHL786457:UHM786457 URH786457:URI786457 VBD786457:VBE786457 VKZ786457:VLA786457 VUV786457:VUW786457 WER786457:WES786457 WON786457:WOO786457 WYJ786457:WYK786457 CB851993:CC851993 LX851993:LY851993 VT851993:VU851993 AFP851993:AFQ851993 APL851993:APM851993 AZH851993:AZI851993 BJD851993:BJE851993 BSZ851993:BTA851993 CCV851993:CCW851993 CMR851993:CMS851993 CWN851993:CWO851993 DGJ851993:DGK851993 DQF851993:DQG851993 EAB851993:EAC851993 EJX851993:EJY851993 ETT851993:ETU851993 FDP851993:FDQ851993 FNL851993:FNM851993 FXH851993:FXI851993 GHD851993:GHE851993 GQZ851993:GRA851993 HAV851993:HAW851993 HKR851993:HKS851993 HUN851993:HUO851993 IEJ851993:IEK851993 IOF851993:IOG851993 IYB851993:IYC851993 JHX851993:JHY851993 JRT851993:JRU851993 KBP851993:KBQ851993 KLL851993:KLM851993 KVH851993:KVI851993 LFD851993:LFE851993 LOZ851993:LPA851993 LYV851993:LYW851993 MIR851993:MIS851993 MSN851993:MSO851993 NCJ851993:NCK851993 NMF851993:NMG851993 NWB851993:NWC851993 OFX851993:OFY851993 OPT851993:OPU851993 OZP851993:OZQ851993 PJL851993:PJM851993 PTH851993:PTI851993 QDD851993:QDE851993 QMZ851993:QNA851993 QWV851993:QWW851993 RGR851993:RGS851993 RQN851993:RQO851993 SAJ851993:SAK851993 SKF851993:SKG851993 SUB851993:SUC851993 TDX851993:TDY851993 TNT851993:TNU851993 TXP851993:TXQ851993 UHL851993:UHM851993 URH851993:URI851993 VBD851993:VBE851993 VKZ851993:VLA851993 VUV851993:VUW851993 WER851993:WES851993 WON851993:WOO851993 WYJ851993:WYK851993 CB917529:CC917529 LX917529:LY917529 VT917529:VU917529 AFP917529:AFQ917529 APL917529:APM917529 AZH917529:AZI917529 BJD917529:BJE917529 BSZ917529:BTA917529 CCV917529:CCW917529 CMR917529:CMS917529 CWN917529:CWO917529 DGJ917529:DGK917529 DQF917529:DQG917529 EAB917529:EAC917529 EJX917529:EJY917529 ETT917529:ETU917529 FDP917529:FDQ917529 FNL917529:FNM917529 FXH917529:FXI917529 GHD917529:GHE917529 GQZ917529:GRA917529 HAV917529:HAW917529 HKR917529:HKS917529 HUN917529:HUO917529 IEJ917529:IEK917529 IOF917529:IOG917529 IYB917529:IYC917529 JHX917529:JHY917529 JRT917529:JRU917529 KBP917529:KBQ917529 KLL917529:KLM917529 KVH917529:KVI917529 LFD917529:LFE917529 LOZ917529:LPA917529 LYV917529:LYW917529 MIR917529:MIS917529 MSN917529:MSO917529 NCJ917529:NCK917529 NMF917529:NMG917529 NWB917529:NWC917529 OFX917529:OFY917529 OPT917529:OPU917529 OZP917529:OZQ917529 PJL917529:PJM917529 PTH917529:PTI917529 QDD917529:QDE917529 QMZ917529:QNA917529 QWV917529:QWW917529 RGR917529:RGS917529 RQN917529:RQO917529 SAJ917529:SAK917529 SKF917529:SKG917529 SUB917529:SUC917529 TDX917529:TDY917529 TNT917529:TNU917529 TXP917529:TXQ917529 UHL917529:UHM917529 URH917529:URI917529 VBD917529:VBE917529 VKZ917529:VLA917529 VUV917529:VUW917529 WER917529:WES917529 WON917529:WOO917529 WYJ917529:WYK917529 CB983065:CC983065 LX983065:LY983065 VT983065:VU983065 AFP983065:AFQ983065 APL983065:APM983065 AZH983065:AZI983065 BJD983065:BJE983065 BSZ983065:BTA983065 CCV983065:CCW983065 CMR983065:CMS983065 CWN983065:CWO983065 DGJ983065:DGK983065 DQF983065:DQG983065 EAB983065:EAC983065 EJX983065:EJY983065 ETT983065:ETU983065 FDP983065:FDQ983065 FNL983065:FNM983065 FXH983065:FXI983065 GHD983065:GHE983065 GQZ983065:GRA983065 HAV983065:HAW983065 HKR983065:HKS983065 HUN983065:HUO983065 IEJ983065:IEK983065 IOF983065:IOG983065 IYB983065:IYC983065 JHX983065:JHY983065 JRT983065:JRU983065 KBP983065:KBQ983065 KLL983065:KLM983065 KVH983065:KVI983065 LFD983065:LFE983065 LOZ983065:LPA983065 LYV983065:LYW983065 MIR983065:MIS983065 MSN983065:MSO983065 NCJ983065:NCK983065 NMF983065:NMG983065 NWB983065:NWC983065 OFX983065:OFY983065 OPT983065:OPU983065 OZP983065:OZQ983065 PJL983065:PJM983065 PTH983065:PTI983065 QDD983065:QDE983065 QMZ983065:QNA983065 QWV983065:QWW983065 RGR983065:RGS983065 RQN983065:RQO983065 SAJ983065:SAK983065 SKF983065:SKG983065 SUB983065:SUC983065 TDX983065:TDY983065 TNT983065:TNU983065 TXP983065:TXQ983065 UHL983065:UHM983065 URH983065:URI983065 VBD983065:VBE983065 VKZ983065:VLA983065 VUV983065:VUW983065 WER983065:WES983065 WON983065:WOO983065 WYJ983065:WYK983065 CI29:CJ29 ME29:MF29 WA29:WB29 AFW29:AFX29 APS29:APT29 AZO29:AZP29 BJK29:BJL29 BTG29:BTH29 CDC29:CDD29 CMY29:CMZ29 CWU29:CWV29 DGQ29:DGR29 DQM29:DQN29 EAI29:EAJ29 EKE29:EKF29 EUA29:EUB29 FDW29:FDX29 FNS29:FNT29 FXO29:FXP29 GHK29:GHL29 GRG29:GRH29 HBC29:HBD29 HKY29:HKZ29 HUU29:HUV29 IEQ29:IER29 IOM29:ION29 IYI29:IYJ29 JIE29:JIF29 JSA29:JSB29 KBW29:KBX29 KLS29:KLT29 KVO29:KVP29 LFK29:LFL29 LPG29:LPH29 LZC29:LZD29 MIY29:MIZ29 MSU29:MSV29 NCQ29:NCR29 NMM29:NMN29 NWI29:NWJ29 OGE29:OGF29 OQA29:OQB29 OZW29:OZX29 PJS29:PJT29 PTO29:PTP29 QDK29:QDL29 QNG29:QNH29 QXC29:QXD29 RGY29:RGZ29 RQU29:RQV29 SAQ29:SAR29 SKM29:SKN29 SUI29:SUJ29 TEE29:TEF29 TOA29:TOB29 TXW29:TXX29 UHS29:UHT29 URO29:URP29 VBK29:VBL29 VLG29:VLH29 VVC29:VVD29 WEY29:WEZ29 WOU29:WOV29 WYQ29:WYR29 CI65565:CJ65565 ME65565:MF65565 WA65565:WB65565 AFW65565:AFX65565 APS65565:APT65565 AZO65565:AZP65565 BJK65565:BJL65565 BTG65565:BTH65565 CDC65565:CDD65565 CMY65565:CMZ65565 CWU65565:CWV65565 DGQ65565:DGR65565 DQM65565:DQN65565 EAI65565:EAJ65565 EKE65565:EKF65565 EUA65565:EUB65565 FDW65565:FDX65565 FNS65565:FNT65565 FXO65565:FXP65565 GHK65565:GHL65565 GRG65565:GRH65565 HBC65565:HBD65565 HKY65565:HKZ65565 HUU65565:HUV65565 IEQ65565:IER65565 IOM65565:ION65565 IYI65565:IYJ65565 JIE65565:JIF65565 JSA65565:JSB65565 KBW65565:KBX65565 KLS65565:KLT65565 KVO65565:KVP65565 LFK65565:LFL65565 LPG65565:LPH65565 LZC65565:LZD65565 MIY65565:MIZ65565 MSU65565:MSV65565 NCQ65565:NCR65565 NMM65565:NMN65565 NWI65565:NWJ65565 OGE65565:OGF65565 OQA65565:OQB65565 OZW65565:OZX65565 PJS65565:PJT65565 PTO65565:PTP65565 QDK65565:QDL65565 QNG65565:QNH65565 QXC65565:QXD65565 RGY65565:RGZ65565 RQU65565:RQV65565 SAQ65565:SAR65565 SKM65565:SKN65565 SUI65565:SUJ65565 TEE65565:TEF65565 TOA65565:TOB65565 TXW65565:TXX65565 UHS65565:UHT65565 URO65565:URP65565 VBK65565:VBL65565 VLG65565:VLH65565 VVC65565:VVD65565 WEY65565:WEZ65565 WOU65565:WOV65565 WYQ65565:WYR65565 CI131101:CJ131101 ME131101:MF131101 WA131101:WB131101 AFW131101:AFX131101 APS131101:APT131101 AZO131101:AZP131101 BJK131101:BJL131101 BTG131101:BTH131101 CDC131101:CDD131101 CMY131101:CMZ131101 CWU131101:CWV131101 DGQ131101:DGR131101 DQM131101:DQN131101 EAI131101:EAJ131101 EKE131101:EKF131101 EUA131101:EUB131101 FDW131101:FDX131101 FNS131101:FNT131101 FXO131101:FXP131101 GHK131101:GHL131101 GRG131101:GRH131101 HBC131101:HBD131101 HKY131101:HKZ131101 HUU131101:HUV131101 IEQ131101:IER131101 IOM131101:ION131101 IYI131101:IYJ131101 JIE131101:JIF131101 JSA131101:JSB131101 KBW131101:KBX131101 KLS131101:KLT131101 KVO131101:KVP131101 LFK131101:LFL131101 LPG131101:LPH131101 LZC131101:LZD131101 MIY131101:MIZ131101 MSU131101:MSV131101 NCQ131101:NCR131101 NMM131101:NMN131101 NWI131101:NWJ131101 OGE131101:OGF131101 OQA131101:OQB131101 OZW131101:OZX131101 PJS131101:PJT131101 PTO131101:PTP131101 QDK131101:QDL131101 QNG131101:QNH131101 QXC131101:QXD131101 RGY131101:RGZ131101 RQU131101:RQV131101 SAQ131101:SAR131101 SKM131101:SKN131101 SUI131101:SUJ131101 TEE131101:TEF131101 TOA131101:TOB131101 TXW131101:TXX131101 UHS131101:UHT131101 URO131101:URP131101 VBK131101:VBL131101 VLG131101:VLH131101 VVC131101:VVD131101 WEY131101:WEZ131101 WOU131101:WOV131101 WYQ131101:WYR131101 CI196637:CJ196637 ME196637:MF196637 WA196637:WB196637 AFW196637:AFX196637 APS196637:APT196637 AZO196637:AZP196637 BJK196637:BJL196637 BTG196637:BTH196637 CDC196637:CDD196637 CMY196637:CMZ196637 CWU196637:CWV196637 DGQ196637:DGR196637 DQM196637:DQN196637 EAI196637:EAJ196637 EKE196637:EKF196637 EUA196637:EUB196637 FDW196637:FDX196637 FNS196637:FNT196637 FXO196637:FXP196637 GHK196637:GHL196637 GRG196637:GRH196637 HBC196637:HBD196637 HKY196637:HKZ196637 HUU196637:HUV196637 IEQ196637:IER196637 IOM196637:ION196637 IYI196637:IYJ196637 JIE196637:JIF196637 JSA196637:JSB196637 KBW196637:KBX196637 KLS196637:KLT196637 KVO196637:KVP196637 LFK196637:LFL196637 LPG196637:LPH196637 LZC196637:LZD196637 MIY196637:MIZ196637 MSU196637:MSV196637 NCQ196637:NCR196637 NMM196637:NMN196637 NWI196637:NWJ196637 OGE196637:OGF196637 OQA196637:OQB196637 OZW196637:OZX196637 PJS196637:PJT196637 PTO196637:PTP196637 QDK196637:QDL196637 QNG196637:QNH196637 QXC196637:QXD196637 RGY196637:RGZ196637 RQU196637:RQV196637 SAQ196637:SAR196637 SKM196637:SKN196637 SUI196637:SUJ196637 TEE196637:TEF196637 TOA196637:TOB196637 TXW196637:TXX196637 UHS196637:UHT196637 URO196637:URP196637 VBK196637:VBL196637 VLG196637:VLH196637 VVC196637:VVD196637 WEY196637:WEZ196637 WOU196637:WOV196637 WYQ196637:WYR196637 CI262173:CJ262173 ME262173:MF262173 WA262173:WB262173 AFW262173:AFX262173 APS262173:APT262173 AZO262173:AZP262173 BJK262173:BJL262173 BTG262173:BTH262173 CDC262173:CDD262173 CMY262173:CMZ262173 CWU262173:CWV262173 DGQ262173:DGR262173 DQM262173:DQN262173 EAI262173:EAJ262173 EKE262173:EKF262173 EUA262173:EUB262173 FDW262173:FDX262173 FNS262173:FNT262173 FXO262173:FXP262173 GHK262173:GHL262173 GRG262173:GRH262173 HBC262173:HBD262173 HKY262173:HKZ262173 HUU262173:HUV262173 IEQ262173:IER262173 IOM262173:ION262173 IYI262173:IYJ262173 JIE262173:JIF262173 JSA262173:JSB262173 KBW262173:KBX262173 KLS262173:KLT262173 KVO262173:KVP262173 LFK262173:LFL262173 LPG262173:LPH262173 LZC262173:LZD262173 MIY262173:MIZ262173 MSU262173:MSV262173 NCQ262173:NCR262173 NMM262173:NMN262173 NWI262173:NWJ262173 OGE262173:OGF262173 OQA262173:OQB262173 OZW262173:OZX262173 PJS262173:PJT262173 PTO262173:PTP262173 QDK262173:QDL262173 QNG262173:QNH262173 QXC262173:QXD262173 RGY262173:RGZ262173 RQU262173:RQV262173 SAQ262173:SAR262173 SKM262173:SKN262173 SUI262173:SUJ262173 TEE262173:TEF262173 TOA262173:TOB262173 TXW262173:TXX262173 UHS262173:UHT262173 URO262173:URP262173 VBK262173:VBL262173 VLG262173:VLH262173 VVC262173:VVD262173 WEY262173:WEZ262173 WOU262173:WOV262173 WYQ262173:WYR262173 CI327709:CJ327709 ME327709:MF327709 WA327709:WB327709 AFW327709:AFX327709 APS327709:APT327709 AZO327709:AZP327709 BJK327709:BJL327709 BTG327709:BTH327709 CDC327709:CDD327709 CMY327709:CMZ327709 CWU327709:CWV327709 DGQ327709:DGR327709 DQM327709:DQN327709 EAI327709:EAJ327709 EKE327709:EKF327709 EUA327709:EUB327709 FDW327709:FDX327709 FNS327709:FNT327709 FXO327709:FXP327709 GHK327709:GHL327709 GRG327709:GRH327709 HBC327709:HBD327709 HKY327709:HKZ327709 HUU327709:HUV327709 IEQ327709:IER327709 IOM327709:ION327709 IYI327709:IYJ327709 JIE327709:JIF327709 JSA327709:JSB327709 KBW327709:KBX327709 KLS327709:KLT327709 KVO327709:KVP327709 LFK327709:LFL327709 LPG327709:LPH327709 LZC327709:LZD327709 MIY327709:MIZ327709 MSU327709:MSV327709 NCQ327709:NCR327709 NMM327709:NMN327709 NWI327709:NWJ327709 OGE327709:OGF327709 OQA327709:OQB327709 OZW327709:OZX327709 PJS327709:PJT327709 PTO327709:PTP327709 QDK327709:QDL327709 QNG327709:QNH327709 QXC327709:QXD327709 RGY327709:RGZ327709 RQU327709:RQV327709 SAQ327709:SAR327709 SKM327709:SKN327709 SUI327709:SUJ327709 TEE327709:TEF327709 TOA327709:TOB327709 TXW327709:TXX327709 UHS327709:UHT327709 URO327709:URP327709 VBK327709:VBL327709 VLG327709:VLH327709 VVC327709:VVD327709 WEY327709:WEZ327709 WOU327709:WOV327709 WYQ327709:WYR327709 CI393245:CJ393245 ME393245:MF393245 WA393245:WB393245 AFW393245:AFX393245 APS393245:APT393245 AZO393245:AZP393245 BJK393245:BJL393245 BTG393245:BTH393245 CDC393245:CDD393245 CMY393245:CMZ393245 CWU393245:CWV393245 DGQ393245:DGR393245 DQM393245:DQN393245 EAI393245:EAJ393245 EKE393245:EKF393245 EUA393245:EUB393245 FDW393245:FDX393245 FNS393245:FNT393245 FXO393245:FXP393245 GHK393245:GHL393245 GRG393245:GRH393245 HBC393245:HBD393245 HKY393245:HKZ393245 HUU393245:HUV393245 IEQ393245:IER393245 IOM393245:ION393245 IYI393245:IYJ393245 JIE393245:JIF393245 JSA393245:JSB393245 KBW393245:KBX393245 KLS393245:KLT393245 KVO393245:KVP393245 LFK393245:LFL393245 LPG393245:LPH393245 LZC393245:LZD393245 MIY393245:MIZ393245 MSU393245:MSV393245 NCQ393245:NCR393245 NMM393245:NMN393245 NWI393245:NWJ393245 OGE393245:OGF393245 OQA393245:OQB393245 OZW393245:OZX393245 PJS393245:PJT393245 PTO393245:PTP393245 QDK393245:QDL393245 QNG393245:QNH393245 QXC393245:QXD393245 RGY393245:RGZ393245 RQU393245:RQV393245 SAQ393245:SAR393245 SKM393245:SKN393245 SUI393245:SUJ393245 TEE393245:TEF393245 TOA393245:TOB393245 TXW393245:TXX393245 UHS393245:UHT393245 URO393245:URP393245 VBK393245:VBL393245 VLG393245:VLH393245 VVC393245:VVD393245 WEY393245:WEZ393245 WOU393245:WOV393245 WYQ393245:WYR393245 CI458781:CJ458781 ME458781:MF458781 WA458781:WB458781 AFW458781:AFX458781 APS458781:APT458781 AZO458781:AZP458781 BJK458781:BJL458781 BTG458781:BTH458781 CDC458781:CDD458781 CMY458781:CMZ458781 CWU458781:CWV458781 DGQ458781:DGR458781 DQM458781:DQN458781 EAI458781:EAJ458781 EKE458781:EKF458781 EUA458781:EUB458781 FDW458781:FDX458781 FNS458781:FNT458781 FXO458781:FXP458781 GHK458781:GHL458781 GRG458781:GRH458781 HBC458781:HBD458781 HKY458781:HKZ458781 HUU458781:HUV458781 IEQ458781:IER458781 IOM458781:ION458781 IYI458781:IYJ458781 JIE458781:JIF458781 JSA458781:JSB458781 KBW458781:KBX458781 KLS458781:KLT458781 KVO458781:KVP458781 LFK458781:LFL458781 LPG458781:LPH458781 LZC458781:LZD458781 MIY458781:MIZ458781 MSU458781:MSV458781 NCQ458781:NCR458781 NMM458781:NMN458781 NWI458781:NWJ458781 OGE458781:OGF458781 OQA458781:OQB458781 OZW458781:OZX458781 PJS458781:PJT458781 PTO458781:PTP458781 QDK458781:QDL458781 QNG458781:QNH458781 QXC458781:QXD458781 RGY458781:RGZ458781 RQU458781:RQV458781 SAQ458781:SAR458781 SKM458781:SKN458781 SUI458781:SUJ458781 TEE458781:TEF458781 TOA458781:TOB458781 TXW458781:TXX458781 UHS458781:UHT458781 URO458781:URP458781 VBK458781:VBL458781 VLG458781:VLH458781 VVC458781:VVD458781 WEY458781:WEZ458781 WOU458781:WOV458781 WYQ458781:WYR458781 CI524317:CJ524317 ME524317:MF524317 WA524317:WB524317 AFW524317:AFX524317 APS524317:APT524317 AZO524317:AZP524317 BJK524317:BJL524317 BTG524317:BTH524317 CDC524317:CDD524317 CMY524317:CMZ524317 CWU524317:CWV524317 DGQ524317:DGR524317 DQM524317:DQN524317 EAI524317:EAJ524317 EKE524317:EKF524317 EUA524317:EUB524317 FDW524317:FDX524317 FNS524317:FNT524317 FXO524317:FXP524317 GHK524317:GHL524317 GRG524317:GRH524317 HBC524317:HBD524317 HKY524317:HKZ524317 HUU524317:HUV524317 IEQ524317:IER524317 IOM524317:ION524317 IYI524317:IYJ524317 JIE524317:JIF524317 JSA524317:JSB524317 KBW524317:KBX524317 KLS524317:KLT524317 KVO524317:KVP524317 LFK524317:LFL524317 LPG524317:LPH524317 LZC524317:LZD524317 MIY524317:MIZ524317 MSU524317:MSV524317 NCQ524317:NCR524317 NMM524317:NMN524317 NWI524317:NWJ524317 OGE524317:OGF524317 OQA524317:OQB524317 OZW524317:OZX524317 PJS524317:PJT524317 PTO524317:PTP524317 QDK524317:QDL524317 QNG524317:QNH524317 QXC524317:QXD524317 RGY524317:RGZ524317 RQU524317:RQV524317 SAQ524317:SAR524317 SKM524317:SKN524317 SUI524317:SUJ524317 TEE524317:TEF524317 TOA524317:TOB524317 TXW524317:TXX524317 UHS524317:UHT524317 URO524317:URP524317 VBK524317:VBL524317 VLG524317:VLH524317 VVC524317:VVD524317 WEY524317:WEZ524317 WOU524317:WOV524317 WYQ524317:WYR524317 CI589853:CJ589853 ME589853:MF589853 WA589853:WB589853 AFW589853:AFX589853 APS589853:APT589853 AZO589853:AZP589853 BJK589853:BJL589853 BTG589853:BTH589853 CDC589853:CDD589853 CMY589853:CMZ589853 CWU589853:CWV589853 DGQ589853:DGR589853 DQM589853:DQN589853 EAI589853:EAJ589853 EKE589853:EKF589853 EUA589853:EUB589853 FDW589853:FDX589853 FNS589853:FNT589853 FXO589853:FXP589853 GHK589853:GHL589853 GRG589853:GRH589853 HBC589853:HBD589853 HKY589853:HKZ589853 HUU589853:HUV589853 IEQ589853:IER589853 IOM589853:ION589853 IYI589853:IYJ589853 JIE589853:JIF589853 JSA589853:JSB589853 KBW589853:KBX589853 KLS589853:KLT589853 KVO589853:KVP589853 LFK589853:LFL589853 LPG589853:LPH589853 LZC589853:LZD589853 MIY589853:MIZ589853 MSU589853:MSV589853 NCQ589853:NCR589853 NMM589853:NMN589853 NWI589853:NWJ589853 OGE589853:OGF589853 OQA589853:OQB589853 OZW589853:OZX589853 PJS589853:PJT589853 PTO589853:PTP589853 QDK589853:QDL589853 QNG589853:QNH589853 QXC589853:QXD589853 RGY589853:RGZ589853 RQU589853:RQV589853 SAQ589853:SAR589853 SKM589853:SKN589853 SUI589853:SUJ589853 TEE589853:TEF589853 TOA589853:TOB589853 TXW589853:TXX589853 UHS589853:UHT589853 URO589853:URP589853 VBK589853:VBL589853 VLG589853:VLH589853 VVC589853:VVD589853 WEY589853:WEZ589853 WOU589853:WOV589853 WYQ589853:WYR589853 CI655389:CJ655389 ME655389:MF655389 WA655389:WB655389 AFW655389:AFX655389 APS655389:APT655389 AZO655389:AZP655389 BJK655389:BJL655389 BTG655389:BTH655389 CDC655389:CDD655389 CMY655389:CMZ655389 CWU655389:CWV655389 DGQ655389:DGR655389 DQM655389:DQN655389 EAI655389:EAJ655389 EKE655389:EKF655389 EUA655389:EUB655389 FDW655389:FDX655389 FNS655389:FNT655389 FXO655389:FXP655389 GHK655389:GHL655389 GRG655389:GRH655389 HBC655389:HBD655389 HKY655389:HKZ655389 HUU655389:HUV655389 IEQ655389:IER655389 IOM655389:ION655389 IYI655389:IYJ655389 JIE655389:JIF655389 JSA655389:JSB655389 KBW655389:KBX655389 KLS655389:KLT655389 KVO655389:KVP655389 LFK655389:LFL655389 LPG655389:LPH655389 LZC655389:LZD655389 MIY655389:MIZ655389 MSU655389:MSV655389 NCQ655389:NCR655389 NMM655389:NMN655389 NWI655389:NWJ655389 OGE655389:OGF655389 OQA655389:OQB655389 OZW655389:OZX655389 PJS655389:PJT655389 PTO655389:PTP655389 QDK655389:QDL655389 QNG655389:QNH655389 QXC655389:QXD655389 RGY655389:RGZ655389 RQU655389:RQV655389 SAQ655389:SAR655389 SKM655389:SKN655389 SUI655389:SUJ655389 TEE655389:TEF655389 TOA655389:TOB655389 TXW655389:TXX655389 UHS655389:UHT655389 URO655389:URP655389 VBK655389:VBL655389 VLG655389:VLH655389 VVC655389:VVD655389 WEY655389:WEZ655389 WOU655389:WOV655389 WYQ655389:WYR655389 CI720925:CJ720925 ME720925:MF720925 WA720925:WB720925 AFW720925:AFX720925 APS720925:APT720925 AZO720925:AZP720925 BJK720925:BJL720925 BTG720925:BTH720925 CDC720925:CDD720925 CMY720925:CMZ720925 CWU720925:CWV720925 DGQ720925:DGR720925 DQM720925:DQN720925 EAI720925:EAJ720925 EKE720925:EKF720925 EUA720925:EUB720925 FDW720925:FDX720925 FNS720925:FNT720925 FXO720925:FXP720925 GHK720925:GHL720925 GRG720925:GRH720925 HBC720925:HBD720925 HKY720925:HKZ720925 HUU720925:HUV720925 IEQ720925:IER720925 IOM720925:ION720925 IYI720925:IYJ720925 JIE720925:JIF720925 JSA720925:JSB720925 KBW720925:KBX720925 KLS720925:KLT720925 KVO720925:KVP720925 LFK720925:LFL720925 LPG720925:LPH720925 LZC720925:LZD720925 MIY720925:MIZ720925 MSU720925:MSV720925 NCQ720925:NCR720925 NMM720925:NMN720925 NWI720925:NWJ720925 OGE720925:OGF720925 OQA720925:OQB720925 OZW720925:OZX720925 PJS720925:PJT720925 PTO720925:PTP720925 QDK720925:QDL720925 QNG720925:QNH720925 QXC720925:QXD720925 RGY720925:RGZ720925 RQU720925:RQV720925 SAQ720925:SAR720925 SKM720925:SKN720925 SUI720925:SUJ720925 TEE720925:TEF720925 TOA720925:TOB720925 TXW720925:TXX720925 UHS720925:UHT720925 URO720925:URP720925 VBK720925:VBL720925 VLG720925:VLH720925 VVC720925:VVD720925 WEY720925:WEZ720925 WOU720925:WOV720925 WYQ720925:WYR720925 CI786461:CJ786461 ME786461:MF786461 WA786461:WB786461 AFW786461:AFX786461 APS786461:APT786461 AZO786461:AZP786461 BJK786461:BJL786461 BTG786461:BTH786461 CDC786461:CDD786461 CMY786461:CMZ786461 CWU786461:CWV786461 DGQ786461:DGR786461 DQM786461:DQN786461 EAI786461:EAJ786461 EKE786461:EKF786461 EUA786461:EUB786461 FDW786461:FDX786461 FNS786461:FNT786461 FXO786461:FXP786461 GHK786461:GHL786461 GRG786461:GRH786461 HBC786461:HBD786461 HKY786461:HKZ786461 HUU786461:HUV786461 IEQ786461:IER786461 IOM786461:ION786461 IYI786461:IYJ786461 JIE786461:JIF786461 JSA786461:JSB786461 KBW786461:KBX786461 KLS786461:KLT786461 KVO786461:KVP786461 LFK786461:LFL786461 LPG786461:LPH786461 LZC786461:LZD786461 MIY786461:MIZ786461 MSU786461:MSV786461 NCQ786461:NCR786461 NMM786461:NMN786461 NWI786461:NWJ786461 OGE786461:OGF786461 OQA786461:OQB786461 OZW786461:OZX786461 PJS786461:PJT786461 PTO786461:PTP786461 QDK786461:QDL786461 QNG786461:QNH786461 QXC786461:QXD786461 RGY786461:RGZ786461 RQU786461:RQV786461 SAQ786461:SAR786461 SKM786461:SKN786461 SUI786461:SUJ786461 TEE786461:TEF786461 TOA786461:TOB786461 TXW786461:TXX786461 UHS786461:UHT786461 URO786461:URP786461 VBK786461:VBL786461 VLG786461:VLH786461 VVC786461:VVD786461 WEY786461:WEZ786461 WOU786461:WOV786461 WYQ786461:WYR786461 CI851997:CJ851997 ME851997:MF851997 WA851997:WB851997 AFW851997:AFX851997 APS851997:APT851997 AZO851997:AZP851997 BJK851997:BJL851997 BTG851997:BTH851997 CDC851997:CDD851997 CMY851997:CMZ851997 CWU851997:CWV851997 DGQ851997:DGR851997 DQM851997:DQN851997 EAI851997:EAJ851997 EKE851997:EKF851997 EUA851997:EUB851997 FDW851997:FDX851997 FNS851997:FNT851997 FXO851997:FXP851997 GHK851997:GHL851997 GRG851997:GRH851997 HBC851997:HBD851997 HKY851997:HKZ851997 HUU851997:HUV851997 IEQ851997:IER851997 IOM851997:ION851997 IYI851997:IYJ851997 JIE851997:JIF851997 JSA851997:JSB851997 KBW851997:KBX851997 KLS851997:KLT851997 KVO851997:KVP851997 LFK851997:LFL851997 LPG851997:LPH851997 LZC851997:LZD851997 MIY851997:MIZ851997 MSU851997:MSV851997 NCQ851997:NCR851997 NMM851997:NMN851997 NWI851997:NWJ851997 OGE851997:OGF851997 OQA851997:OQB851997 OZW851997:OZX851997 PJS851997:PJT851997 PTO851997:PTP851997 QDK851997:QDL851997 QNG851997:QNH851997 QXC851997:QXD851997 RGY851997:RGZ851997 RQU851997:RQV851997 SAQ851997:SAR851997 SKM851997:SKN851997 SUI851997:SUJ851997 TEE851997:TEF851997 TOA851997:TOB851997 TXW851997:TXX851997 UHS851997:UHT851997 URO851997:URP851997 VBK851997:VBL851997 VLG851997:VLH851997 VVC851997:VVD851997 WEY851997:WEZ851997 WOU851997:WOV851997 WYQ851997:WYR851997 CI917533:CJ917533 ME917533:MF917533 WA917533:WB917533 AFW917533:AFX917533 APS917533:APT917533 AZO917533:AZP917533 BJK917533:BJL917533 BTG917533:BTH917533 CDC917533:CDD917533 CMY917533:CMZ917533 CWU917533:CWV917533 DGQ917533:DGR917533 DQM917533:DQN917533 EAI917533:EAJ917533 EKE917533:EKF917533 EUA917533:EUB917533 FDW917533:FDX917533 FNS917533:FNT917533 FXO917533:FXP917533 GHK917533:GHL917533 GRG917533:GRH917533 HBC917533:HBD917533 HKY917533:HKZ917533 HUU917533:HUV917533 IEQ917533:IER917533 IOM917533:ION917533 IYI917533:IYJ917533 JIE917533:JIF917533 JSA917533:JSB917533 KBW917533:KBX917533 KLS917533:KLT917533 KVO917533:KVP917533 LFK917533:LFL917533 LPG917533:LPH917533 LZC917533:LZD917533 MIY917533:MIZ917533 MSU917533:MSV917533 NCQ917533:NCR917533 NMM917533:NMN917533 NWI917533:NWJ917533 OGE917533:OGF917533 OQA917533:OQB917533 OZW917533:OZX917533 PJS917533:PJT917533 PTO917533:PTP917533 QDK917533:QDL917533 QNG917533:QNH917533 QXC917533:QXD917533 RGY917533:RGZ917533 RQU917533:RQV917533 SAQ917533:SAR917533 SKM917533:SKN917533 SUI917533:SUJ917533 TEE917533:TEF917533 TOA917533:TOB917533 TXW917533:TXX917533 UHS917533:UHT917533 URO917533:URP917533 VBK917533:VBL917533 VLG917533:VLH917533 VVC917533:VVD917533 WEY917533:WEZ917533 WOU917533:WOV917533 WYQ917533:WYR917533 CI983069:CJ983069 ME983069:MF983069 WA983069:WB983069 AFW983069:AFX983069 APS983069:APT983069 AZO983069:AZP983069 BJK983069:BJL983069 BTG983069:BTH983069 CDC983069:CDD983069 CMY983069:CMZ983069 CWU983069:CWV983069 DGQ983069:DGR983069 DQM983069:DQN983069 EAI983069:EAJ983069 EKE983069:EKF983069 EUA983069:EUB983069 FDW983069:FDX983069 FNS983069:FNT983069 FXO983069:FXP983069 GHK983069:GHL983069 GRG983069:GRH983069 HBC983069:HBD983069 HKY983069:HKZ983069 HUU983069:HUV983069 IEQ983069:IER983069 IOM983069:ION983069 IYI983069:IYJ983069 JIE983069:JIF983069 JSA983069:JSB983069 KBW983069:KBX983069 KLS983069:KLT983069 KVO983069:KVP983069 LFK983069:LFL983069 LPG983069:LPH983069 LZC983069:LZD983069 MIY983069:MIZ983069 MSU983069:MSV983069 NCQ983069:NCR983069 NMM983069:NMN983069 NWI983069:NWJ983069 OGE983069:OGF983069 OQA983069:OQB983069 OZW983069:OZX983069 PJS983069:PJT983069 PTO983069:PTP983069 QDK983069:QDL983069 QNG983069:QNH983069 QXC983069:QXD983069 RGY983069:RGZ983069 RQU983069:RQV983069 SAQ983069:SAR983069 SKM983069:SKN983069 SUI983069:SUJ983069 TEE983069:TEF983069 TOA983069:TOB983069 TXW983069:TXX983069 UHS983069:UHT983069 URO983069:URP983069 VBK983069:VBL983069 VLG983069:VLH983069 VVC983069:VVD983069 WEY983069:WEZ983069 WOU983069:WOV983069 WYQ983069:WYR983069 CI63:CJ63 ME63:MF63 WA63:WB63 AFW63:AFX63 APS63:APT63 AZO63:AZP63 BJK63:BJL63 BTG63:BTH63 CDC63:CDD63 CMY63:CMZ63 CWU63:CWV63 DGQ63:DGR63 DQM63:DQN63 EAI63:EAJ63 EKE63:EKF63 EUA63:EUB63 FDW63:FDX63 FNS63:FNT63 FXO63:FXP63 GHK63:GHL63 GRG63:GRH63 HBC63:HBD63 HKY63:HKZ63 HUU63:HUV63 IEQ63:IER63 IOM63:ION63 IYI63:IYJ63 JIE63:JIF63 JSA63:JSB63 KBW63:KBX63 KLS63:KLT63 KVO63:KVP63 LFK63:LFL63 LPG63:LPH63 LZC63:LZD63 MIY63:MIZ63 MSU63:MSV63 NCQ63:NCR63 NMM63:NMN63 NWI63:NWJ63 OGE63:OGF63 OQA63:OQB63 OZW63:OZX63 PJS63:PJT63 PTO63:PTP63 QDK63:QDL63 QNG63:QNH63 QXC63:QXD63 RGY63:RGZ63 RQU63:RQV63 SAQ63:SAR63 SKM63:SKN63 SUI63:SUJ63 TEE63:TEF63 TOA63:TOB63 TXW63:TXX63 UHS63:UHT63 URO63:URP63 VBK63:VBL63 VLG63:VLH63 VVC63:VVD63 WEY63:WEZ63 WOU63:WOV63 WYQ63:WYR63 CI65599:CJ65599 ME65599:MF65599 WA65599:WB65599 AFW65599:AFX65599 APS65599:APT65599 AZO65599:AZP65599 BJK65599:BJL65599 BTG65599:BTH65599 CDC65599:CDD65599 CMY65599:CMZ65599 CWU65599:CWV65599 DGQ65599:DGR65599 DQM65599:DQN65599 EAI65599:EAJ65599 EKE65599:EKF65599 EUA65599:EUB65599 FDW65599:FDX65599 FNS65599:FNT65599 FXO65599:FXP65599 GHK65599:GHL65599 GRG65599:GRH65599 HBC65599:HBD65599 HKY65599:HKZ65599 HUU65599:HUV65599 IEQ65599:IER65599 IOM65599:ION65599 IYI65599:IYJ65599 JIE65599:JIF65599 JSA65599:JSB65599 KBW65599:KBX65599 KLS65599:KLT65599 KVO65599:KVP65599 LFK65599:LFL65599 LPG65599:LPH65599 LZC65599:LZD65599 MIY65599:MIZ65599 MSU65599:MSV65599 NCQ65599:NCR65599 NMM65599:NMN65599 NWI65599:NWJ65599 OGE65599:OGF65599 OQA65599:OQB65599 OZW65599:OZX65599 PJS65599:PJT65599 PTO65599:PTP65599 QDK65599:QDL65599 QNG65599:QNH65599 QXC65599:QXD65599 RGY65599:RGZ65599 RQU65599:RQV65599 SAQ65599:SAR65599 SKM65599:SKN65599 SUI65599:SUJ65599 TEE65599:TEF65599 TOA65599:TOB65599 TXW65599:TXX65599 UHS65599:UHT65599 URO65599:URP65599 VBK65599:VBL65599 VLG65599:VLH65599 VVC65599:VVD65599 WEY65599:WEZ65599 WOU65599:WOV65599 WYQ65599:WYR65599 CI131135:CJ131135 ME131135:MF131135 WA131135:WB131135 AFW131135:AFX131135 APS131135:APT131135 AZO131135:AZP131135 BJK131135:BJL131135 BTG131135:BTH131135 CDC131135:CDD131135 CMY131135:CMZ131135 CWU131135:CWV131135 DGQ131135:DGR131135 DQM131135:DQN131135 EAI131135:EAJ131135 EKE131135:EKF131135 EUA131135:EUB131135 FDW131135:FDX131135 FNS131135:FNT131135 FXO131135:FXP131135 GHK131135:GHL131135 GRG131135:GRH131135 HBC131135:HBD131135 HKY131135:HKZ131135 HUU131135:HUV131135 IEQ131135:IER131135 IOM131135:ION131135 IYI131135:IYJ131135 JIE131135:JIF131135 JSA131135:JSB131135 KBW131135:KBX131135 KLS131135:KLT131135 KVO131135:KVP131135 LFK131135:LFL131135 LPG131135:LPH131135 LZC131135:LZD131135 MIY131135:MIZ131135 MSU131135:MSV131135 NCQ131135:NCR131135 NMM131135:NMN131135 NWI131135:NWJ131135 OGE131135:OGF131135 OQA131135:OQB131135 OZW131135:OZX131135 PJS131135:PJT131135 PTO131135:PTP131135 QDK131135:QDL131135 QNG131135:QNH131135 QXC131135:QXD131135 RGY131135:RGZ131135 RQU131135:RQV131135 SAQ131135:SAR131135 SKM131135:SKN131135 SUI131135:SUJ131135 TEE131135:TEF131135 TOA131135:TOB131135 TXW131135:TXX131135 UHS131135:UHT131135 URO131135:URP131135 VBK131135:VBL131135 VLG131135:VLH131135 VVC131135:VVD131135 WEY131135:WEZ131135 WOU131135:WOV131135 WYQ131135:WYR131135 CI196671:CJ196671 ME196671:MF196671 WA196671:WB196671 AFW196671:AFX196671 APS196671:APT196671 AZO196671:AZP196671 BJK196671:BJL196671 BTG196671:BTH196671 CDC196671:CDD196671 CMY196671:CMZ196671 CWU196671:CWV196671 DGQ196671:DGR196671 DQM196671:DQN196671 EAI196671:EAJ196671 EKE196671:EKF196671 EUA196671:EUB196671 FDW196671:FDX196671 FNS196671:FNT196671 FXO196671:FXP196671 GHK196671:GHL196671 GRG196671:GRH196671 HBC196671:HBD196671 HKY196671:HKZ196671 HUU196671:HUV196671 IEQ196671:IER196671 IOM196671:ION196671 IYI196671:IYJ196671 JIE196671:JIF196671 JSA196671:JSB196671 KBW196671:KBX196671 KLS196671:KLT196671 KVO196671:KVP196671 LFK196671:LFL196671 LPG196671:LPH196671 LZC196671:LZD196671 MIY196671:MIZ196671 MSU196671:MSV196671 NCQ196671:NCR196671 NMM196671:NMN196671 NWI196671:NWJ196671 OGE196671:OGF196671 OQA196671:OQB196671 OZW196671:OZX196671 PJS196671:PJT196671 PTO196671:PTP196671 QDK196671:QDL196671 QNG196671:QNH196671 QXC196671:QXD196671 RGY196671:RGZ196671 RQU196671:RQV196671 SAQ196671:SAR196671 SKM196671:SKN196671 SUI196671:SUJ196671 TEE196671:TEF196671 TOA196671:TOB196671 TXW196671:TXX196671 UHS196671:UHT196671 URO196671:URP196671 VBK196671:VBL196671 VLG196671:VLH196671 VVC196671:VVD196671 WEY196671:WEZ196671 WOU196671:WOV196671 WYQ196671:WYR196671 CI262207:CJ262207 ME262207:MF262207 WA262207:WB262207 AFW262207:AFX262207 APS262207:APT262207 AZO262207:AZP262207 BJK262207:BJL262207 BTG262207:BTH262207 CDC262207:CDD262207 CMY262207:CMZ262207 CWU262207:CWV262207 DGQ262207:DGR262207 DQM262207:DQN262207 EAI262207:EAJ262207 EKE262207:EKF262207 EUA262207:EUB262207 FDW262207:FDX262207 FNS262207:FNT262207 FXO262207:FXP262207 GHK262207:GHL262207 GRG262207:GRH262207 HBC262207:HBD262207 HKY262207:HKZ262207 HUU262207:HUV262207 IEQ262207:IER262207 IOM262207:ION262207 IYI262207:IYJ262207 JIE262207:JIF262207 JSA262207:JSB262207 KBW262207:KBX262207 KLS262207:KLT262207 KVO262207:KVP262207 LFK262207:LFL262207 LPG262207:LPH262207 LZC262207:LZD262207 MIY262207:MIZ262207 MSU262207:MSV262207 NCQ262207:NCR262207 NMM262207:NMN262207 NWI262207:NWJ262207 OGE262207:OGF262207 OQA262207:OQB262207 OZW262207:OZX262207 PJS262207:PJT262207 PTO262207:PTP262207 QDK262207:QDL262207 QNG262207:QNH262207 QXC262207:QXD262207 RGY262207:RGZ262207 RQU262207:RQV262207 SAQ262207:SAR262207 SKM262207:SKN262207 SUI262207:SUJ262207 TEE262207:TEF262207 TOA262207:TOB262207 TXW262207:TXX262207 UHS262207:UHT262207 URO262207:URP262207 VBK262207:VBL262207 VLG262207:VLH262207 VVC262207:VVD262207 WEY262207:WEZ262207 WOU262207:WOV262207 WYQ262207:WYR262207 CI327743:CJ327743 ME327743:MF327743 WA327743:WB327743 AFW327743:AFX327743 APS327743:APT327743 AZO327743:AZP327743 BJK327743:BJL327743 BTG327743:BTH327743 CDC327743:CDD327743 CMY327743:CMZ327743 CWU327743:CWV327743 DGQ327743:DGR327743 DQM327743:DQN327743 EAI327743:EAJ327743 EKE327743:EKF327743 EUA327743:EUB327743 FDW327743:FDX327743 FNS327743:FNT327743 FXO327743:FXP327743 GHK327743:GHL327743 GRG327743:GRH327743 HBC327743:HBD327743 HKY327743:HKZ327743 HUU327743:HUV327743 IEQ327743:IER327743 IOM327743:ION327743 IYI327743:IYJ327743 JIE327743:JIF327743 JSA327743:JSB327743 KBW327743:KBX327743 KLS327743:KLT327743 KVO327743:KVP327743 LFK327743:LFL327743 LPG327743:LPH327743 LZC327743:LZD327743 MIY327743:MIZ327743 MSU327743:MSV327743 NCQ327743:NCR327743 NMM327743:NMN327743 NWI327743:NWJ327743 OGE327743:OGF327743 OQA327743:OQB327743 OZW327743:OZX327743 PJS327743:PJT327743 PTO327743:PTP327743 QDK327743:QDL327743 QNG327743:QNH327743 QXC327743:QXD327743 RGY327743:RGZ327743 RQU327743:RQV327743 SAQ327743:SAR327743 SKM327743:SKN327743 SUI327743:SUJ327743 TEE327743:TEF327743 TOA327743:TOB327743 TXW327743:TXX327743 UHS327743:UHT327743 URO327743:URP327743 VBK327743:VBL327743 VLG327743:VLH327743 VVC327743:VVD327743 WEY327743:WEZ327743 WOU327743:WOV327743 WYQ327743:WYR327743 CI393279:CJ393279 ME393279:MF393279 WA393279:WB393279 AFW393279:AFX393279 APS393279:APT393279 AZO393279:AZP393279 BJK393279:BJL393279 BTG393279:BTH393279 CDC393279:CDD393279 CMY393279:CMZ393279 CWU393279:CWV393279 DGQ393279:DGR393279 DQM393279:DQN393279 EAI393279:EAJ393279 EKE393279:EKF393279 EUA393279:EUB393279 FDW393279:FDX393279 FNS393279:FNT393279 FXO393279:FXP393279 GHK393279:GHL393279 GRG393279:GRH393279 HBC393279:HBD393279 HKY393279:HKZ393279 HUU393279:HUV393279 IEQ393279:IER393279 IOM393279:ION393279 IYI393279:IYJ393279 JIE393279:JIF393279 JSA393279:JSB393279 KBW393279:KBX393279 KLS393279:KLT393279 KVO393279:KVP393279 LFK393279:LFL393279 LPG393279:LPH393279 LZC393279:LZD393279 MIY393279:MIZ393279 MSU393279:MSV393279 NCQ393279:NCR393279 NMM393279:NMN393279 NWI393279:NWJ393279 OGE393279:OGF393279 OQA393279:OQB393279 OZW393279:OZX393279 PJS393279:PJT393279 PTO393279:PTP393279 QDK393279:QDL393279 QNG393279:QNH393279 QXC393279:QXD393279 RGY393279:RGZ393279 RQU393279:RQV393279 SAQ393279:SAR393279 SKM393279:SKN393279 SUI393279:SUJ393279 TEE393279:TEF393279 TOA393279:TOB393279 TXW393279:TXX393279 UHS393279:UHT393279 URO393279:URP393279 VBK393279:VBL393279 VLG393279:VLH393279 VVC393279:VVD393279 WEY393279:WEZ393279 WOU393279:WOV393279 WYQ393279:WYR393279 CI458815:CJ458815 ME458815:MF458815 WA458815:WB458815 AFW458815:AFX458815 APS458815:APT458815 AZO458815:AZP458815 BJK458815:BJL458815 BTG458815:BTH458815 CDC458815:CDD458815 CMY458815:CMZ458815 CWU458815:CWV458815 DGQ458815:DGR458815 DQM458815:DQN458815 EAI458815:EAJ458815 EKE458815:EKF458815 EUA458815:EUB458815 FDW458815:FDX458815 FNS458815:FNT458815 FXO458815:FXP458815 GHK458815:GHL458815 GRG458815:GRH458815 HBC458815:HBD458815 HKY458815:HKZ458815 HUU458815:HUV458815 IEQ458815:IER458815 IOM458815:ION458815 IYI458815:IYJ458815 JIE458815:JIF458815 JSA458815:JSB458815 KBW458815:KBX458815 KLS458815:KLT458815 KVO458815:KVP458815 LFK458815:LFL458815 LPG458815:LPH458815 LZC458815:LZD458815 MIY458815:MIZ458815 MSU458815:MSV458815 NCQ458815:NCR458815 NMM458815:NMN458815 NWI458815:NWJ458815 OGE458815:OGF458815 OQA458815:OQB458815 OZW458815:OZX458815 PJS458815:PJT458815 PTO458815:PTP458815 QDK458815:QDL458815 QNG458815:QNH458815 QXC458815:QXD458815 RGY458815:RGZ458815 RQU458815:RQV458815 SAQ458815:SAR458815 SKM458815:SKN458815 SUI458815:SUJ458815 TEE458815:TEF458815 TOA458815:TOB458815 TXW458815:TXX458815 UHS458815:UHT458815 URO458815:URP458815 VBK458815:VBL458815 VLG458815:VLH458815 VVC458815:VVD458815 WEY458815:WEZ458815 WOU458815:WOV458815 WYQ458815:WYR458815 CI524351:CJ524351 ME524351:MF524351 WA524351:WB524351 AFW524351:AFX524351 APS524351:APT524351 AZO524351:AZP524351 BJK524351:BJL524351 BTG524351:BTH524351 CDC524351:CDD524351 CMY524351:CMZ524351 CWU524351:CWV524351 DGQ524351:DGR524351 DQM524351:DQN524351 EAI524351:EAJ524351 EKE524351:EKF524351 EUA524351:EUB524351 FDW524351:FDX524351 FNS524351:FNT524351 FXO524351:FXP524351 GHK524351:GHL524351 GRG524351:GRH524351 HBC524351:HBD524351 HKY524351:HKZ524351 HUU524351:HUV524351 IEQ524351:IER524351 IOM524351:ION524351 IYI524351:IYJ524351 JIE524351:JIF524351 JSA524351:JSB524351 KBW524351:KBX524351 KLS524351:KLT524351 KVO524351:KVP524351 LFK524351:LFL524351 LPG524351:LPH524351 LZC524351:LZD524351 MIY524351:MIZ524351 MSU524351:MSV524351 NCQ524351:NCR524351 NMM524351:NMN524351 NWI524351:NWJ524351 OGE524351:OGF524351 OQA524351:OQB524351 OZW524351:OZX524351 PJS524351:PJT524351 PTO524351:PTP524351 QDK524351:QDL524351 QNG524351:QNH524351 QXC524351:QXD524351 RGY524351:RGZ524351 RQU524351:RQV524351 SAQ524351:SAR524351 SKM524351:SKN524351 SUI524351:SUJ524351 TEE524351:TEF524351 TOA524351:TOB524351 TXW524351:TXX524351 UHS524351:UHT524351 URO524351:URP524351 VBK524351:VBL524351 VLG524351:VLH524351 VVC524351:VVD524351 WEY524351:WEZ524351 WOU524351:WOV524351 WYQ524351:WYR524351 CI589887:CJ589887 ME589887:MF589887 WA589887:WB589887 AFW589887:AFX589887 APS589887:APT589887 AZO589887:AZP589887 BJK589887:BJL589887 BTG589887:BTH589887 CDC589887:CDD589887 CMY589887:CMZ589887 CWU589887:CWV589887 DGQ589887:DGR589887 DQM589887:DQN589887 EAI589887:EAJ589887 EKE589887:EKF589887 EUA589887:EUB589887 FDW589887:FDX589887 FNS589887:FNT589887 FXO589887:FXP589887 GHK589887:GHL589887 GRG589887:GRH589887 HBC589887:HBD589887 HKY589887:HKZ589887 HUU589887:HUV589887 IEQ589887:IER589887 IOM589887:ION589887 IYI589887:IYJ589887 JIE589887:JIF589887 JSA589887:JSB589887 KBW589887:KBX589887 KLS589887:KLT589887 KVO589887:KVP589887 LFK589887:LFL589887 LPG589887:LPH589887 LZC589887:LZD589887 MIY589887:MIZ589887 MSU589887:MSV589887 NCQ589887:NCR589887 NMM589887:NMN589887 NWI589887:NWJ589887 OGE589887:OGF589887 OQA589887:OQB589887 OZW589887:OZX589887 PJS589887:PJT589887 PTO589887:PTP589887 QDK589887:QDL589887 QNG589887:QNH589887 QXC589887:QXD589887 RGY589887:RGZ589887 RQU589887:RQV589887 SAQ589887:SAR589887 SKM589887:SKN589887 SUI589887:SUJ589887 TEE589887:TEF589887 TOA589887:TOB589887 TXW589887:TXX589887 UHS589887:UHT589887 URO589887:URP589887 VBK589887:VBL589887 VLG589887:VLH589887 VVC589887:VVD589887 WEY589887:WEZ589887 WOU589887:WOV589887 WYQ589887:WYR589887 CI655423:CJ655423 ME655423:MF655423 WA655423:WB655423 AFW655423:AFX655423 APS655423:APT655423 AZO655423:AZP655423 BJK655423:BJL655423 BTG655423:BTH655423 CDC655423:CDD655423 CMY655423:CMZ655423 CWU655423:CWV655423 DGQ655423:DGR655423 DQM655423:DQN655423 EAI655423:EAJ655423 EKE655423:EKF655423 EUA655423:EUB655423 FDW655423:FDX655423 FNS655423:FNT655423 FXO655423:FXP655423 GHK655423:GHL655423 GRG655423:GRH655423 HBC655423:HBD655423 HKY655423:HKZ655423 HUU655423:HUV655423 IEQ655423:IER655423 IOM655423:ION655423 IYI655423:IYJ655423 JIE655423:JIF655423 JSA655423:JSB655423 KBW655423:KBX655423 KLS655423:KLT655423 KVO655423:KVP655423 LFK655423:LFL655423 LPG655423:LPH655423 LZC655423:LZD655423 MIY655423:MIZ655423 MSU655423:MSV655423 NCQ655423:NCR655423 NMM655423:NMN655423 NWI655423:NWJ655423 OGE655423:OGF655423 OQA655423:OQB655423 OZW655423:OZX655423 PJS655423:PJT655423 PTO655423:PTP655423 QDK655423:QDL655423 QNG655423:QNH655423 QXC655423:QXD655423 RGY655423:RGZ655423 RQU655423:RQV655423 SAQ655423:SAR655423 SKM655423:SKN655423 SUI655423:SUJ655423 TEE655423:TEF655423 TOA655423:TOB655423 TXW655423:TXX655423 UHS655423:UHT655423 URO655423:URP655423 VBK655423:VBL655423 VLG655423:VLH655423 VVC655423:VVD655423 WEY655423:WEZ655423 WOU655423:WOV655423 WYQ655423:WYR655423 CI720959:CJ720959 ME720959:MF720959 WA720959:WB720959 AFW720959:AFX720959 APS720959:APT720959 AZO720959:AZP720959 BJK720959:BJL720959 BTG720959:BTH720959 CDC720959:CDD720959 CMY720959:CMZ720959 CWU720959:CWV720959 DGQ720959:DGR720959 DQM720959:DQN720959 EAI720959:EAJ720959 EKE720959:EKF720959 EUA720959:EUB720959 FDW720959:FDX720959 FNS720959:FNT720959 FXO720959:FXP720959 GHK720959:GHL720959 GRG720959:GRH720959 HBC720959:HBD720959 HKY720959:HKZ720959 HUU720959:HUV720959 IEQ720959:IER720959 IOM720959:ION720959 IYI720959:IYJ720959 JIE720959:JIF720959 JSA720959:JSB720959 KBW720959:KBX720959 KLS720959:KLT720959 KVO720959:KVP720959 LFK720959:LFL720959 LPG720959:LPH720959 LZC720959:LZD720959 MIY720959:MIZ720959 MSU720959:MSV720959 NCQ720959:NCR720959 NMM720959:NMN720959 NWI720959:NWJ720959 OGE720959:OGF720959 OQA720959:OQB720959 OZW720959:OZX720959 PJS720959:PJT720959 PTO720959:PTP720959 QDK720959:QDL720959 QNG720959:QNH720959 QXC720959:QXD720959 RGY720959:RGZ720959 RQU720959:RQV720959 SAQ720959:SAR720959 SKM720959:SKN720959 SUI720959:SUJ720959 TEE720959:TEF720959 TOA720959:TOB720959 TXW720959:TXX720959 UHS720959:UHT720959 URO720959:URP720959 VBK720959:VBL720959 VLG720959:VLH720959 VVC720959:VVD720959 WEY720959:WEZ720959 WOU720959:WOV720959 WYQ720959:WYR720959 CI786495:CJ786495 ME786495:MF786495 WA786495:WB786495 AFW786495:AFX786495 APS786495:APT786495 AZO786495:AZP786495 BJK786495:BJL786495 BTG786495:BTH786495 CDC786495:CDD786495 CMY786495:CMZ786495 CWU786495:CWV786495 DGQ786495:DGR786495 DQM786495:DQN786495 EAI786495:EAJ786495 EKE786495:EKF786495 EUA786495:EUB786495 FDW786495:FDX786495 FNS786495:FNT786495 FXO786495:FXP786495 GHK786495:GHL786495 GRG786495:GRH786495 HBC786495:HBD786495 HKY786495:HKZ786495 HUU786495:HUV786495 IEQ786495:IER786495 IOM786495:ION786495 IYI786495:IYJ786495 JIE786495:JIF786495 JSA786495:JSB786495 KBW786495:KBX786495 KLS786495:KLT786495 KVO786495:KVP786495 LFK786495:LFL786495 LPG786495:LPH786495 LZC786495:LZD786495 MIY786495:MIZ786495 MSU786495:MSV786495 NCQ786495:NCR786495 NMM786495:NMN786495 NWI786495:NWJ786495 OGE786495:OGF786495 OQA786495:OQB786495 OZW786495:OZX786495 PJS786495:PJT786495 PTO786495:PTP786495 QDK786495:QDL786495 QNG786495:QNH786495 QXC786495:QXD786495 RGY786495:RGZ786495 RQU786495:RQV786495 SAQ786495:SAR786495 SKM786495:SKN786495 SUI786495:SUJ786495 TEE786495:TEF786495 TOA786495:TOB786495 TXW786495:TXX786495 UHS786495:UHT786495 URO786495:URP786495 VBK786495:VBL786495 VLG786495:VLH786495 VVC786495:VVD786495 WEY786495:WEZ786495 WOU786495:WOV786495 WYQ786495:WYR786495 CI852031:CJ852031 ME852031:MF852031 WA852031:WB852031 AFW852031:AFX852031 APS852031:APT852031 AZO852031:AZP852031 BJK852031:BJL852031 BTG852031:BTH852031 CDC852031:CDD852031 CMY852031:CMZ852031 CWU852031:CWV852031 DGQ852031:DGR852031 DQM852031:DQN852031 EAI852031:EAJ852031 EKE852031:EKF852031 EUA852031:EUB852031 FDW852031:FDX852031 FNS852031:FNT852031 FXO852031:FXP852031 GHK852031:GHL852031 GRG852031:GRH852031 HBC852031:HBD852031 HKY852031:HKZ852031 HUU852031:HUV852031 IEQ852031:IER852031 IOM852031:ION852031 IYI852031:IYJ852031 JIE852031:JIF852031 JSA852031:JSB852031 KBW852031:KBX852031 KLS852031:KLT852031 KVO852031:KVP852031 LFK852031:LFL852031 LPG852031:LPH852031 LZC852031:LZD852031 MIY852031:MIZ852031 MSU852031:MSV852031 NCQ852031:NCR852031 NMM852031:NMN852031 NWI852031:NWJ852031 OGE852031:OGF852031 OQA852031:OQB852031 OZW852031:OZX852031 PJS852031:PJT852031 PTO852031:PTP852031 QDK852031:QDL852031 QNG852031:QNH852031 QXC852031:QXD852031 RGY852031:RGZ852031 RQU852031:RQV852031 SAQ852031:SAR852031 SKM852031:SKN852031 SUI852031:SUJ852031 TEE852031:TEF852031 TOA852031:TOB852031 TXW852031:TXX852031 UHS852031:UHT852031 URO852031:URP852031 VBK852031:VBL852031 VLG852031:VLH852031 VVC852031:VVD852031 WEY852031:WEZ852031 WOU852031:WOV852031 WYQ852031:WYR852031 CI917567:CJ917567 ME917567:MF917567 WA917567:WB917567 AFW917567:AFX917567 APS917567:APT917567 AZO917567:AZP917567 BJK917567:BJL917567 BTG917567:BTH917567 CDC917567:CDD917567 CMY917567:CMZ917567 CWU917567:CWV917567 DGQ917567:DGR917567 DQM917567:DQN917567 EAI917567:EAJ917567 EKE917567:EKF917567 EUA917567:EUB917567 FDW917567:FDX917567 FNS917567:FNT917567 FXO917567:FXP917567 GHK917567:GHL917567 GRG917567:GRH917567 HBC917567:HBD917567 HKY917567:HKZ917567 HUU917567:HUV917567 IEQ917567:IER917567 IOM917567:ION917567 IYI917567:IYJ917567 JIE917567:JIF917567 JSA917567:JSB917567 KBW917567:KBX917567 KLS917567:KLT917567 KVO917567:KVP917567 LFK917567:LFL917567 LPG917567:LPH917567 LZC917567:LZD917567 MIY917567:MIZ917567 MSU917567:MSV917567 NCQ917567:NCR917567 NMM917567:NMN917567 NWI917567:NWJ917567 OGE917567:OGF917567 OQA917567:OQB917567 OZW917567:OZX917567 PJS917567:PJT917567 PTO917567:PTP917567 QDK917567:QDL917567 QNG917567:QNH917567 QXC917567:QXD917567 RGY917567:RGZ917567 RQU917567:RQV917567 SAQ917567:SAR917567 SKM917567:SKN917567 SUI917567:SUJ917567 TEE917567:TEF917567 TOA917567:TOB917567 TXW917567:TXX917567 UHS917567:UHT917567 URO917567:URP917567 VBK917567:VBL917567 VLG917567:VLH917567 VVC917567:VVD917567 WEY917567:WEZ917567 WOU917567:WOV917567 WYQ917567:WYR917567 CI983103:CJ983103 ME983103:MF983103 WA983103:WB983103 AFW983103:AFX983103 APS983103:APT983103 AZO983103:AZP983103 BJK983103:BJL983103 BTG983103:BTH983103 CDC983103:CDD983103 CMY983103:CMZ983103 CWU983103:CWV983103 DGQ983103:DGR983103 DQM983103:DQN983103 EAI983103:EAJ983103 EKE983103:EKF983103 EUA983103:EUB983103 FDW983103:FDX983103 FNS983103:FNT983103 FXO983103:FXP983103 GHK983103:GHL983103 GRG983103:GRH983103 HBC983103:HBD983103 HKY983103:HKZ983103 HUU983103:HUV983103 IEQ983103:IER983103 IOM983103:ION983103 IYI983103:IYJ983103 JIE983103:JIF983103 JSA983103:JSB983103 KBW983103:KBX983103 KLS983103:KLT983103 KVO983103:KVP983103 LFK983103:LFL983103 LPG983103:LPH983103 LZC983103:LZD983103 MIY983103:MIZ983103 MSU983103:MSV983103 NCQ983103:NCR983103 NMM983103:NMN983103 NWI983103:NWJ983103 OGE983103:OGF983103 OQA983103:OQB983103 OZW983103:OZX983103 PJS983103:PJT983103 PTO983103:PTP983103 QDK983103:QDL983103 QNG983103:QNH983103 QXC983103:QXD983103 RGY983103:RGZ983103 RQU983103:RQV983103 SAQ983103:SAR983103 SKM983103:SKN983103 SUI983103:SUJ983103 TEE983103:TEF983103 TOA983103:TOB983103 TXW983103:TXX983103 UHS983103:UHT983103 URO983103:URP983103 VBK983103:VBL983103 VLG983103:VLH983103 VVC983103:VVD983103 WEY983103:WEZ983103 WOU983103:WOV983103 WYQ983103:WYR983103 CI61:CJ61 ME61:MF61 WA61:WB61 AFW61:AFX61 APS61:APT61 AZO61:AZP61 BJK61:BJL61 BTG61:BTH61 CDC61:CDD61 CMY61:CMZ61 CWU61:CWV61 DGQ61:DGR61 DQM61:DQN61 EAI61:EAJ61 EKE61:EKF61 EUA61:EUB61 FDW61:FDX61 FNS61:FNT61 FXO61:FXP61 GHK61:GHL61 GRG61:GRH61 HBC61:HBD61 HKY61:HKZ61 HUU61:HUV61 IEQ61:IER61 IOM61:ION61 IYI61:IYJ61 JIE61:JIF61 JSA61:JSB61 KBW61:KBX61 KLS61:KLT61 KVO61:KVP61 LFK61:LFL61 LPG61:LPH61 LZC61:LZD61 MIY61:MIZ61 MSU61:MSV61 NCQ61:NCR61 NMM61:NMN61 NWI61:NWJ61 OGE61:OGF61 OQA61:OQB61 OZW61:OZX61 PJS61:PJT61 PTO61:PTP61 QDK61:QDL61 QNG61:QNH61 QXC61:QXD61 RGY61:RGZ61 RQU61:RQV61 SAQ61:SAR61 SKM61:SKN61 SUI61:SUJ61 TEE61:TEF61 TOA61:TOB61 TXW61:TXX61 UHS61:UHT61 URO61:URP61 VBK61:VBL61 VLG61:VLH61 VVC61:VVD61 WEY61:WEZ61 WOU61:WOV61 WYQ61:WYR61 CI65597:CJ65597 ME65597:MF65597 WA65597:WB65597 AFW65597:AFX65597 APS65597:APT65597 AZO65597:AZP65597 BJK65597:BJL65597 BTG65597:BTH65597 CDC65597:CDD65597 CMY65597:CMZ65597 CWU65597:CWV65597 DGQ65597:DGR65597 DQM65597:DQN65597 EAI65597:EAJ65597 EKE65597:EKF65597 EUA65597:EUB65597 FDW65597:FDX65597 FNS65597:FNT65597 FXO65597:FXP65597 GHK65597:GHL65597 GRG65597:GRH65597 HBC65597:HBD65597 HKY65597:HKZ65597 HUU65597:HUV65597 IEQ65597:IER65597 IOM65597:ION65597 IYI65597:IYJ65597 JIE65597:JIF65597 JSA65597:JSB65597 KBW65597:KBX65597 KLS65597:KLT65597 KVO65597:KVP65597 LFK65597:LFL65597 LPG65597:LPH65597 LZC65597:LZD65597 MIY65597:MIZ65597 MSU65597:MSV65597 NCQ65597:NCR65597 NMM65597:NMN65597 NWI65597:NWJ65597 OGE65597:OGF65597 OQA65597:OQB65597 OZW65597:OZX65597 PJS65597:PJT65597 PTO65597:PTP65597 QDK65597:QDL65597 QNG65597:QNH65597 QXC65597:QXD65597 RGY65597:RGZ65597 RQU65597:RQV65597 SAQ65597:SAR65597 SKM65597:SKN65597 SUI65597:SUJ65597 TEE65597:TEF65597 TOA65597:TOB65597 TXW65597:TXX65597 UHS65597:UHT65597 URO65597:URP65597 VBK65597:VBL65597 VLG65597:VLH65597 VVC65597:VVD65597 WEY65597:WEZ65597 WOU65597:WOV65597 WYQ65597:WYR65597 CI131133:CJ131133 ME131133:MF131133 WA131133:WB131133 AFW131133:AFX131133 APS131133:APT131133 AZO131133:AZP131133 BJK131133:BJL131133 BTG131133:BTH131133 CDC131133:CDD131133 CMY131133:CMZ131133 CWU131133:CWV131133 DGQ131133:DGR131133 DQM131133:DQN131133 EAI131133:EAJ131133 EKE131133:EKF131133 EUA131133:EUB131133 FDW131133:FDX131133 FNS131133:FNT131133 FXO131133:FXP131133 GHK131133:GHL131133 GRG131133:GRH131133 HBC131133:HBD131133 HKY131133:HKZ131133 HUU131133:HUV131133 IEQ131133:IER131133 IOM131133:ION131133 IYI131133:IYJ131133 JIE131133:JIF131133 JSA131133:JSB131133 KBW131133:KBX131133 KLS131133:KLT131133 KVO131133:KVP131133 LFK131133:LFL131133 LPG131133:LPH131133 LZC131133:LZD131133 MIY131133:MIZ131133 MSU131133:MSV131133 NCQ131133:NCR131133 NMM131133:NMN131133 NWI131133:NWJ131133 OGE131133:OGF131133 OQA131133:OQB131133 OZW131133:OZX131133 PJS131133:PJT131133 PTO131133:PTP131133 QDK131133:QDL131133 QNG131133:QNH131133 QXC131133:QXD131133 RGY131133:RGZ131133 RQU131133:RQV131133 SAQ131133:SAR131133 SKM131133:SKN131133 SUI131133:SUJ131133 TEE131133:TEF131133 TOA131133:TOB131133 TXW131133:TXX131133 UHS131133:UHT131133 URO131133:URP131133 VBK131133:VBL131133 VLG131133:VLH131133 VVC131133:VVD131133 WEY131133:WEZ131133 WOU131133:WOV131133 WYQ131133:WYR131133 CI196669:CJ196669 ME196669:MF196669 WA196669:WB196669 AFW196669:AFX196669 APS196669:APT196669 AZO196669:AZP196669 BJK196669:BJL196669 BTG196669:BTH196669 CDC196669:CDD196669 CMY196669:CMZ196669 CWU196669:CWV196669 DGQ196669:DGR196669 DQM196669:DQN196669 EAI196669:EAJ196669 EKE196669:EKF196669 EUA196669:EUB196669 FDW196669:FDX196669 FNS196669:FNT196669 FXO196669:FXP196669 GHK196669:GHL196669 GRG196669:GRH196669 HBC196669:HBD196669 HKY196669:HKZ196669 HUU196669:HUV196669 IEQ196669:IER196669 IOM196669:ION196669 IYI196669:IYJ196669 JIE196669:JIF196669 JSA196669:JSB196669 KBW196669:KBX196669 KLS196669:KLT196669 KVO196669:KVP196669 LFK196669:LFL196669 LPG196669:LPH196669 LZC196669:LZD196669 MIY196669:MIZ196669 MSU196669:MSV196669 NCQ196669:NCR196669 NMM196669:NMN196669 NWI196669:NWJ196669 OGE196669:OGF196669 OQA196669:OQB196669 OZW196669:OZX196669 PJS196669:PJT196669 PTO196669:PTP196669 QDK196669:QDL196669 QNG196669:QNH196669 QXC196669:QXD196669 RGY196669:RGZ196669 RQU196669:RQV196669 SAQ196669:SAR196669 SKM196669:SKN196669 SUI196669:SUJ196669 TEE196669:TEF196669 TOA196669:TOB196669 TXW196669:TXX196669 UHS196669:UHT196669 URO196669:URP196669 VBK196669:VBL196669 VLG196669:VLH196669 VVC196669:VVD196669 WEY196669:WEZ196669 WOU196669:WOV196669 WYQ196669:WYR196669 CI262205:CJ262205 ME262205:MF262205 WA262205:WB262205 AFW262205:AFX262205 APS262205:APT262205 AZO262205:AZP262205 BJK262205:BJL262205 BTG262205:BTH262205 CDC262205:CDD262205 CMY262205:CMZ262205 CWU262205:CWV262205 DGQ262205:DGR262205 DQM262205:DQN262205 EAI262205:EAJ262205 EKE262205:EKF262205 EUA262205:EUB262205 FDW262205:FDX262205 FNS262205:FNT262205 FXO262205:FXP262205 GHK262205:GHL262205 GRG262205:GRH262205 HBC262205:HBD262205 HKY262205:HKZ262205 HUU262205:HUV262205 IEQ262205:IER262205 IOM262205:ION262205 IYI262205:IYJ262205 JIE262205:JIF262205 JSA262205:JSB262205 KBW262205:KBX262205 KLS262205:KLT262205 KVO262205:KVP262205 LFK262205:LFL262205 LPG262205:LPH262205 LZC262205:LZD262205 MIY262205:MIZ262205 MSU262205:MSV262205 NCQ262205:NCR262205 NMM262205:NMN262205 NWI262205:NWJ262205 OGE262205:OGF262205 OQA262205:OQB262205 OZW262205:OZX262205 PJS262205:PJT262205 PTO262205:PTP262205 QDK262205:QDL262205 QNG262205:QNH262205 QXC262205:QXD262205 RGY262205:RGZ262205 RQU262205:RQV262205 SAQ262205:SAR262205 SKM262205:SKN262205 SUI262205:SUJ262205 TEE262205:TEF262205 TOA262205:TOB262205 TXW262205:TXX262205 UHS262205:UHT262205 URO262205:URP262205 VBK262205:VBL262205 VLG262205:VLH262205 VVC262205:VVD262205 WEY262205:WEZ262205 WOU262205:WOV262205 WYQ262205:WYR262205 CI327741:CJ327741 ME327741:MF327741 WA327741:WB327741 AFW327741:AFX327741 APS327741:APT327741 AZO327741:AZP327741 BJK327741:BJL327741 BTG327741:BTH327741 CDC327741:CDD327741 CMY327741:CMZ327741 CWU327741:CWV327741 DGQ327741:DGR327741 DQM327741:DQN327741 EAI327741:EAJ327741 EKE327741:EKF327741 EUA327741:EUB327741 FDW327741:FDX327741 FNS327741:FNT327741 FXO327741:FXP327741 GHK327741:GHL327741 GRG327741:GRH327741 HBC327741:HBD327741 HKY327741:HKZ327741 HUU327741:HUV327741 IEQ327741:IER327741 IOM327741:ION327741 IYI327741:IYJ327741 JIE327741:JIF327741 JSA327741:JSB327741 KBW327741:KBX327741 KLS327741:KLT327741 KVO327741:KVP327741 LFK327741:LFL327741 LPG327741:LPH327741 LZC327741:LZD327741 MIY327741:MIZ327741 MSU327741:MSV327741 NCQ327741:NCR327741 NMM327741:NMN327741 NWI327741:NWJ327741 OGE327741:OGF327741 OQA327741:OQB327741 OZW327741:OZX327741 PJS327741:PJT327741 PTO327741:PTP327741 QDK327741:QDL327741 QNG327741:QNH327741 QXC327741:QXD327741 RGY327741:RGZ327741 RQU327741:RQV327741 SAQ327741:SAR327741 SKM327741:SKN327741 SUI327741:SUJ327741 TEE327741:TEF327741 TOA327741:TOB327741 TXW327741:TXX327741 UHS327741:UHT327741 URO327741:URP327741 VBK327741:VBL327741 VLG327741:VLH327741 VVC327741:VVD327741 WEY327741:WEZ327741 WOU327741:WOV327741 WYQ327741:WYR327741 CI393277:CJ393277 ME393277:MF393277 WA393277:WB393277 AFW393277:AFX393277 APS393277:APT393277 AZO393277:AZP393277 BJK393277:BJL393277 BTG393277:BTH393277 CDC393277:CDD393277 CMY393277:CMZ393277 CWU393277:CWV393277 DGQ393277:DGR393277 DQM393277:DQN393277 EAI393277:EAJ393277 EKE393277:EKF393277 EUA393277:EUB393277 FDW393277:FDX393277 FNS393277:FNT393277 FXO393277:FXP393277 GHK393277:GHL393277 GRG393277:GRH393277 HBC393277:HBD393277 HKY393277:HKZ393277 HUU393277:HUV393277 IEQ393277:IER393277 IOM393277:ION393277 IYI393277:IYJ393277 JIE393277:JIF393277 JSA393277:JSB393277 KBW393277:KBX393277 KLS393277:KLT393277 KVO393277:KVP393277 LFK393277:LFL393277 LPG393277:LPH393277 LZC393277:LZD393277 MIY393277:MIZ393277 MSU393277:MSV393277 NCQ393277:NCR393277 NMM393277:NMN393277 NWI393277:NWJ393277 OGE393277:OGF393277 OQA393277:OQB393277 OZW393277:OZX393277 PJS393277:PJT393277 PTO393277:PTP393277 QDK393277:QDL393277 QNG393277:QNH393277 QXC393277:QXD393277 RGY393277:RGZ393277 RQU393277:RQV393277 SAQ393277:SAR393277 SKM393277:SKN393277 SUI393277:SUJ393277 TEE393277:TEF393277 TOA393277:TOB393277 TXW393277:TXX393277 UHS393277:UHT393277 URO393277:URP393277 VBK393277:VBL393277 VLG393277:VLH393277 VVC393277:VVD393277 WEY393277:WEZ393277 WOU393277:WOV393277 WYQ393277:WYR393277 CI458813:CJ458813 ME458813:MF458813 WA458813:WB458813 AFW458813:AFX458813 APS458813:APT458813 AZO458813:AZP458813 BJK458813:BJL458813 BTG458813:BTH458813 CDC458813:CDD458813 CMY458813:CMZ458813 CWU458813:CWV458813 DGQ458813:DGR458813 DQM458813:DQN458813 EAI458813:EAJ458813 EKE458813:EKF458813 EUA458813:EUB458813 FDW458813:FDX458813 FNS458813:FNT458813 FXO458813:FXP458813 GHK458813:GHL458813 GRG458813:GRH458813 HBC458813:HBD458813 HKY458813:HKZ458813 HUU458813:HUV458813 IEQ458813:IER458813 IOM458813:ION458813 IYI458813:IYJ458813 JIE458813:JIF458813 JSA458813:JSB458813 KBW458813:KBX458813 KLS458813:KLT458813 KVO458813:KVP458813 LFK458813:LFL458813 LPG458813:LPH458813 LZC458813:LZD458813 MIY458813:MIZ458813 MSU458813:MSV458813 NCQ458813:NCR458813 NMM458813:NMN458813 NWI458813:NWJ458813 OGE458813:OGF458813 OQA458813:OQB458813 OZW458813:OZX458813 PJS458813:PJT458813 PTO458813:PTP458813 QDK458813:QDL458813 QNG458813:QNH458813 QXC458813:QXD458813 RGY458813:RGZ458813 RQU458813:RQV458813 SAQ458813:SAR458813 SKM458813:SKN458813 SUI458813:SUJ458813 TEE458813:TEF458813 TOA458813:TOB458813 TXW458813:TXX458813 UHS458813:UHT458813 URO458813:URP458813 VBK458813:VBL458813 VLG458813:VLH458813 VVC458813:VVD458813 WEY458813:WEZ458813 WOU458813:WOV458813 WYQ458813:WYR458813 CI524349:CJ524349 ME524349:MF524349 WA524349:WB524349 AFW524349:AFX524349 APS524349:APT524349 AZO524349:AZP524349 BJK524349:BJL524349 BTG524349:BTH524349 CDC524349:CDD524349 CMY524349:CMZ524349 CWU524349:CWV524349 DGQ524349:DGR524349 DQM524349:DQN524349 EAI524349:EAJ524349 EKE524349:EKF524349 EUA524349:EUB524349 FDW524349:FDX524349 FNS524349:FNT524349 FXO524349:FXP524349 GHK524349:GHL524349 GRG524349:GRH524349 HBC524349:HBD524349 HKY524349:HKZ524349 HUU524349:HUV524349 IEQ524349:IER524349 IOM524349:ION524349 IYI524349:IYJ524349 JIE524349:JIF524349 JSA524349:JSB524349 KBW524349:KBX524349 KLS524349:KLT524349 KVO524349:KVP524349 LFK524349:LFL524349 LPG524349:LPH524349 LZC524349:LZD524349 MIY524349:MIZ524349 MSU524349:MSV524349 NCQ524349:NCR524349 NMM524349:NMN524349 NWI524349:NWJ524349 OGE524349:OGF524349 OQA524349:OQB524349 OZW524349:OZX524349 PJS524349:PJT524349 PTO524349:PTP524349 QDK524349:QDL524349 QNG524349:QNH524349 QXC524349:QXD524349 RGY524349:RGZ524349 RQU524349:RQV524349 SAQ524349:SAR524349 SKM524349:SKN524349 SUI524349:SUJ524349 TEE524349:TEF524349 TOA524349:TOB524349 TXW524349:TXX524349 UHS524349:UHT524349 URO524349:URP524349 VBK524349:VBL524349 VLG524349:VLH524349 VVC524349:VVD524349 WEY524349:WEZ524349 WOU524349:WOV524349 WYQ524349:WYR524349 CI589885:CJ589885 ME589885:MF589885 WA589885:WB589885 AFW589885:AFX589885 APS589885:APT589885 AZO589885:AZP589885 BJK589885:BJL589885 BTG589885:BTH589885 CDC589885:CDD589885 CMY589885:CMZ589885 CWU589885:CWV589885 DGQ589885:DGR589885 DQM589885:DQN589885 EAI589885:EAJ589885 EKE589885:EKF589885 EUA589885:EUB589885 FDW589885:FDX589885 FNS589885:FNT589885 FXO589885:FXP589885 GHK589885:GHL589885 GRG589885:GRH589885 HBC589885:HBD589885 HKY589885:HKZ589885 HUU589885:HUV589885 IEQ589885:IER589885 IOM589885:ION589885 IYI589885:IYJ589885 JIE589885:JIF589885 JSA589885:JSB589885 KBW589885:KBX589885 KLS589885:KLT589885 KVO589885:KVP589885 LFK589885:LFL589885 LPG589885:LPH589885 LZC589885:LZD589885 MIY589885:MIZ589885 MSU589885:MSV589885 NCQ589885:NCR589885 NMM589885:NMN589885 NWI589885:NWJ589885 OGE589885:OGF589885 OQA589885:OQB589885 OZW589885:OZX589885 PJS589885:PJT589885 PTO589885:PTP589885 QDK589885:QDL589885 QNG589885:QNH589885 QXC589885:QXD589885 RGY589885:RGZ589885 RQU589885:RQV589885 SAQ589885:SAR589885 SKM589885:SKN589885 SUI589885:SUJ589885 TEE589885:TEF589885 TOA589885:TOB589885 TXW589885:TXX589885 UHS589885:UHT589885 URO589885:URP589885 VBK589885:VBL589885 VLG589885:VLH589885 VVC589885:VVD589885 WEY589885:WEZ589885 WOU589885:WOV589885 WYQ589885:WYR589885 CI655421:CJ655421 ME655421:MF655421 WA655421:WB655421 AFW655421:AFX655421 APS655421:APT655421 AZO655421:AZP655421 BJK655421:BJL655421 BTG655421:BTH655421 CDC655421:CDD655421 CMY655421:CMZ655421 CWU655421:CWV655421 DGQ655421:DGR655421 DQM655421:DQN655421 EAI655421:EAJ655421 EKE655421:EKF655421 EUA655421:EUB655421 FDW655421:FDX655421 FNS655421:FNT655421 FXO655421:FXP655421 GHK655421:GHL655421 GRG655421:GRH655421 HBC655421:HBD655421 HKY655421:HKZ655421 HUU655421:HUV655421 IEQ655421:IER655421 IOM655421:ION655421 IYI655421:IYJ655421 JIE655421:JIF655421 JSA655421:JSB655421 KBW655421:KBX655421 KLS655421:KLT655421 KVO655421:KVP655421 LFK655421:LFL655421 LPG655421:LPH655421 LZC655421:LZD655421 MIY655421:MIZ655421 MSU655421:MSV655421 NCQ655421:NCR655421 NMM655421:NMN655421 NWI655421:NWJ655421 OGE655421:OGF655421 OQA655421:OQB655421 OZW655421:OZX655421 PJS655421:PJT655421 PTO655421:PTP655421 QDK655421:QDL655421 QNG655421:QNH655421 QXC655421:QXD655421 RGY655421:RGZ655421 RQU655421:RQV655421 SAQ655421:SAR655421 SKM655421:SKN655421 SUI655421:SUJ655421 TEE655421:TEF655421 TOA655421:TOB655421 TXW655421:TXX655421 UHS655421:UHT655421 URO655421:URP655421 VBK655421:VBL655421 VLG655421:VLH655421 VVC655421:VVD655421 WEY655421:WEZ655421 WOU655421:WOV655421 WYQ655421:WYR655421 CI720957:CJ720957 ME720957:MF720957 WA720957:WB720957 AFW720957:AFX720957 APS720957:APT720957 AZO720957:AZP720957 BJK720957:BJL720957 BTG720957:BTH720957 CDC720957:CDD720957 CMY720957:CMZ720957 CWU720957:CWV720957 DGQ720957:DGR720957 DQM720957:DQN720957 EAI720957:EAJ720957 EKE720957:EKF720957 EUA720957:EUB720957 FDW720957:FDX720957 FNS720957:FNT720957 FXO720957:FXP720957 GHK720957:GHL720957 GRG720957:GRH720957 HBC720957:HBD720957 HKY720957:HKZ720957 HUU720957:HUV720957 IEQ720957:IER720957 IOM720957:ION720957 IYI720957:IYJ720957 JIE720957:JIF720957 JSA720957:JSB720957 KBW720957:KBX720957 KLS720957:KLT720957 KVO720957:KVP720957 LFK720957:LFL720957 LPG720957:LPH720957 LZC720957:LZD720957 MIY720957:MIZ720957 MSU720957:MSV720957 NCQ720957:NCR720957 NMM720957:NMN720957 NWI720957:NWJ720957 OGE720957:OGF720957 OQA720957:OQB720957 OZW720957:OZX720957 PJS720957:PJT720957 PTO720957:PTP720957 QDK720957:QDL720957 QNG720957:QNH720957 QXC720957:QXD720957 RGY720957:RGZ720957 RQU720957:RQV720957 SAQ720957:SAR720957 SKM720957:SKN720957 SUI720957:SUJ720957 TEE720957:TEF720957 TOA720957:TOB720957 TXW720957:TXX720957 UHS720957:UHT720957 URO720957:URP720957 VBK720957:VBL720957 VLG720957:VLH720957 VVC720957:VVD720957 WEY720957:WEZ720957 WOU720957:WOV720957 WYQ720957:WYR720957 CI786493:CJ786493 ME786493:MF786493 WA786493:WB786493 AFW786493:AFX786493 APS786493:APT786493 AZO786493:AZP786493 BJK786493:BJL786493 BTG786493:BTH786493 CDC786493:CDD786493 CMY786493:CMZ786493 CWU786493:CWV786493 DGQ786493:DGR786493 DQM786493:DQN786493 EAI786493:EAJ786493 EKE786493:EKF786493 EUA786493:EUB786493 FDW786493:FDX786493 FNS786493:FNT786493 FXO786493:FXP786493 GHK786493:GHL786493 GRG786493:GRH786493 HBC786493:HBD786493 HKY786493:HKZ786493 HUU786493:HUV786493 IEQ786493:IER786493 IOM786493:ION786493 IYI786493:IYJ786493 JIE786493:JIF786493 JSA786493:JSB786493 KBW786493:KBX786493 KLS786493:KLT786493 KVO786493:KVP786493 LFK786493:LFL786493 LPG786493:LPH786493 LZC786493:LZD786493 MIY786493:MIZ786493 MSU786493:MSV786493 NCQ786493:NCR786493 NMM786493:NMN786493 NWI786493:NWJ786493 OGE786493:OGF786493 OQA786493:OQB786493 OZW786493:OZX786493 PJS786493:PJT786493 PTO786493:PTP786493 QDK786493:QDL786493 QNG786493:QNH786493 QXC786493:QXD786493 RGY786493:RGZ786493 RQU786493:RQV786493 SAQ786493:SAR786493 SKM786493:SKN786493 SUI786493:SUJ786493 TEE786493:TEF786493 TOA786493:TOB786493 TXW786493:TXX786493 UHS786493:UHT786493 URO786493:URP786493 VBK786493:VBL786493 VLG786493:VLH786493 VVC786493:VVD786493 WEY786493:WEZ786493 WOU786493:WOV786493 WYQ786493:WYR786493 CI852029:CJ852029 ME852029:MF852029 WA852029:WB852029 AFW852029:AFX852029 APS852029:APT852029 AZO852029:AZP852029 BJK852029:BJL852029 BTG852029:BTH852029 CDC852029:CDD852029 CMY852029:CMZ852029 CWU852029:CWV852029 DGQ852029:DGR852029 DQM852029:DQN852029 EAI852029:EAJ852029 EKE852029:EKF852029 EUA852029:EUB852029 FDW852029:FDX852029 FNS852029:FNT852029 FXO852029:FXP852029 GHK852029:GHL852029 GRG852029:GRH852029 HBC852029:HBD852029 HKY852029:HKZ852029 HUU852029:HUV852029 IEQ852029:IER852029 IOM852029:ION852029 IYI852029:IYJ852029 JIE852029:JIF852029 JSA852029:JSB852029 KBW852029:KBX852029 KLS852029:KLT852029 KVO852029:KVP852029 LFK852029:LFL852029 LPG852029:LPH852029 LZC852029:LZD852029 MIY852029:MIZ852029 MSU852029:MSV852029 NCQ852029:NCR852029 NMM852029:NMN852029 NWI852029:NWJ852029 OGE852029:OGF852029 OQA852029:OQB852029 OZW852029:OZX852029 PJS852029:PJT852029 PTO852029:PTP852029 QDK852029:QDL852029 QNG852029:QNH852029 QXC852029:QXD852029 RGY852029:RGZ852029 RQU852029:RQV852029 SAQ852029:SAR852029 SKM852029:SKN852029 SUI852029:SUJ852029 TEE852029:TEF852029 TOA852029:TOB852029 TXW852029:TXX852029 UHS852029:UHT852029 URO852029:URP852029 VBK852029:VBL852029 VLG852029:VLH852029 VVC852029:VVD852029 WEY852029:WEZ852029 WOU852029:WOV852029 WYQ852029:WYR852029 CI917565:CJ917565 ME917565:MF917565 WA917565:WB917565 AFW917565:AFX917565 APS917565:APT917565 AZO917565:AZP917565 BJK917565:BJL917565 BTG917565:BTH917565 CDC917565:CDD917565 CMY917565:CMZ917565 CWU917565:CWV917565 DGQ917565:DGR917565 DQM917565:DQN917565 EAI917565:EAJ917565 EKE917565:EKF917565 EUA917565:EUB917565 FDW917565:FDX917565 FNS917565:FNT917565 FXO917565:FXP917565 GHK917565:GHL917565 GRG917565:GRH917565 HBC917565:HBD917565 HKY917565:HKZ917565 HUU917565:HUV917565 IEQ917565:IER917565 IOM917565:ION917565 IYI917565:IYJ917565 JIE917565:JIF917565 JSA917565:JSB917565 KBW917565:KBX917565 KLS917565:KLT917565 KVO917565:KVP917565 LFK917565:LFL917565 LPG917565:LPH917565 LZC917565:LZD917565 MIY917565:MIZ917565 MSU917565:MSV917565 NCQ917565:NCR917565 NMM917565:NMN917565 NWI917565:NWJ917565 OGE917565:OGF917565 OQA917565:OQB917565 OZW917565:OZX917565 PJS917565:PJT917565 PTO917565:PTP917565 QDK917565:QDL917565 QNG917565:QNH917565 QXC917565:QXD917565 RGY917565:RGZ917565 RQU917565:RQV917565 SAQ917565:SAR917565 SKM917565:SKN917565 SUI917565:SUJ917565 TEE917565:TEF917565 TOA917565:TOB917565 TXW917565:TXX917565 UHS917565:UHT917565 URO917565:URP917565 VBK917565:VBL917565 VLG917565:VLH917565 VVC917565:VVD917565 WEY917565:WEZ917565 WOU917565:WOV917565 WYQ917565:WYR917565 CI983101:CJ983101 ME983101:MF983101 WA983101:WB983101 AFW983101:AFX983101 APS983101:APT983101 AZO983101:AZP983101 BJK983101:BJL983101 BTG983101:BTH983101 CDC983101:CDD983101 CMY983101:CMZ983101 CWU983101:CWV983101 DGQ983101:DGR983101 DQM983101:DQN983101 EAI983101:EAJ983101 EKE983101:EKF983101 EUA983101:EUB983101 FDW983101:FDX983101 FNS983101:FNT983101 FXO983101:FXP983101 GHK983101:GHL983101 GRG983101:GRH983101 HBC983101:HBD983101 HKY983101:HKZ983101 HUU983101:HUV983101 IEQ983101:IER983101 IOM983101:ION983101 IYI983101:IYJ983101 JIE983101:JIF983101 JSA983101:JSB983101 KBW983101:KBX983101 KLS983101:KLT983101 KVO983101:KVP983101 LFK983101:LFL983101 LPG983101:LPH983101 LZC983101:LZD983101 MIY983101:MIZ983101 MSU983101:MSV983101 NCQ983101:NCR983101 NMM983101:NMN983101 NWI983101:NWJ983101 OGE983101:OGF983101 OQA983101:OQB983101 OZW983101:OZX983101 PJS983101:PJT983101 PTO983101:PTP983101 QDK983101:QDL983101 QNG983101:QNH983101 QXC983101:QXD983101 RGY983101:RGZ983101 RQU983101:RQV983101 SAQ983101:SAR983101 SKM983101:SKN983101 SUI983101:SUJ983101 TEE983101:TEF983101 TOA983101:TOB983101 TXW983101:TXX983101 UHS983101:UHT983101 URO983101:URP983101 VBK983101:VBL983101 VLG983101:VLH983101 VVC983101:VVD983101 WEY983101:WEZ983101 WOU983101:WOV983101 WYQ983101:WYR983101 CI57:CJ57 ME57:MF57 WA57:WB57 AFW57:AFX57 APS57:APT57 AZO57:AZP57 BJK57:BJL57 BTG57:BTH57 CDC57:CDD57 CMY57:CMZ57 CWU57:CWV57 DGQ57:DGR57 DQM57:DQN57 EAI57:EAJ57 EKE57:EKF57 EUA57:EUB57 FDW57:FDX57 FNS57:FNT57 FXO57:FXP57 GHK57:GHL57 GRG57:GRH57 HBC57:HBD57 HKY57:HKZ57 HUU57:HUV57 IEQ57:IER57 IOM57:ION57 IYI57:IYJ57 JIE57:JIF57 JSA57:JSB57 KBW57:KBX57 KLS57:KLT57 KVO57:KVP57 LFK57:LFL57 LPG57:LPH57 LZC57:LZD57 MIY57:MIZ57 MSU57:MSV57 NCQ57:NCR57 NMM57:NMN57 NWI57:NWJ57 OGE57:OGF57 OQA57:OQB57 OZW57:OZX57 PJS57:PJT57 PTO57:PTP57 QDK57:QDL57 QNG57:QNH57 QXC57:QXD57 RGY57:RGZ57 RQU57:RQV57 SAQ57:SAR57 SKM57:SKN57 SUI57:SUJ57 TEE57:TEF57 TOA57:TOB57 TXW57:TXX57 UHS57:UHT57 URO57:URP57 VBK57:VBL57 VLG57:VLH57 VVC57:VVD57 WEY57:WEZ57 WOU57:WOV57 WYQ57:WYR57 CI65593:CJ65593 ME65593:MF65593 WA65593:WB65593 AFW65593:AFX65593 APS65593:APT65593 AZO65593:AZP65593 BJK65593:BJL65593 BTG65593:BTH65593 CDC65593:CDD65593 CMY65593:CMZ65593 CWU65593:CWV65593 DGQ65593:DGR65593 DQM65593:DQN65593 EAI65593:EAJ65593 EKE65593:EKF65593 EUA65593:EUB65593 FDW65593:FDX65593 FNS65593:FNT65593 FXO65593:FXP65593 GHK65593:GHL65593 GRG65593:GRH65593 HBC65593:HBD65593 HKY65593:HKZ65593 HUU65593:HUV65593 IEQ65593:IER65593 IOM65593:ION65593 IYI65593:IYJ65593 JIE65593:JIF65593 JSA65593:JSB65593 KBW65593:KBX65593 KLS65593:KLT65593 KVO65593:KVP65593 LFK65593:LFL65593 LPG65593:LPH65593 LZC65593:LZD65593 MIY65593:MIZ65593 MSU65593:MSV65593 NCQ65593:NCR65593 NMM65593:NMN65593 NWI65593:NWJ65593 OGE65593:OGF65593 OQA65593:OQB65593 OZW65593:OZX65593 PJS65593:PJT65593 PTO65593:PTP65593 QDK65593:QDL65593 QNG65593:QNH65593 QXC65593:QXD65593 RGY65593:RGZ65593 RQU65593:RQV65593 SAQ65593:SAR65593 SKM65593:SKN65593 SUI65593:SUJ65593 TEE65593:TEF65593 TOA65593:TOB65593 TXW65593:TXX65593 UHS65593:UHT65593 URO65593:URP65593 VBK65593:VBL65593 VLG65593:VLH65593 VVC65593:VVD65593 WEY65593:WEZ65593 WOU65593:WOV65593 WYQ65593:WYR65593 CI131129:CJ131129 ME131129:MF131129 WA131129:WB131129 AFW131129:AFX131129 APS131129:APT131129 AZO131129:AZP131129 BJK131129:BJL131129 BTG131129:BTH131129 CDC131129:CDD131129 CMY131129:CMZ131129 CWU131129:CWV131129 DGQ131129:DGR131129 DQM131129:DQN131129 EAI131129:EAJ131129 EKE131129:EKF131129 EUA131129:EUB131129 FDW131129:FDX131129 FNS131129:FNT131129 FXO131129:FXP131129 GHK131129:GHL131129 GRG131129:GRH131129 HBC131129:HBD131129 HKY131129:HKZ131129 HUU131129:HUV131129 IEQ131129:IER131129 IOM131129:ION131129 IYI131129:IYJ131129 JIE131129:JIF131129 JSA131129:JSB131129 KBW131129:KBX131129 KLS131129:KLT131129 KVO131129:KVP131129 LFK131129:LFL131129 LPG131129:LPH131129 LZC131129:LZD131129 MIY131129:MIZ131129 MSU131129:MSV131129 NCQ131129:NCR131129 NMM131129:NMN131129 NWI131129:NWJ131129 OGE131129:OGF131129 OQA131129:OQB131129 OZW131129:OZX131129 PJS131129:PJT131129 PTO131129:PTP131129 QDK131129:QDL131129 QNG131129:QNH131129 QXC131129:QXD131129 RGY131129:RGZ131129 RQU131129:RQV131129 SAQ131129:SAR131129 SKM131129:SKN131129 SUI131129:SUJ131129 TEE131129:TEF131129 TOA131129:TOB131129 TXW131129:TXX131129 UHS131129:UHT131129 URO131129:URP131129 VBK131129:VBL131129 VLG131129:VLH131129 VVC131129:VVD131129 WEY131129:WEZ131129 WOU131129:WOV131129 WYQ131129:WYR131129 CI196665:CJ196665 ME196665:MF196665 WA196665:WB196665 AFW196665:AFX196665 APS196665:APT196665 AZO196665:AZP196665 BJK196665:BJL196665 BTG196665:BTH196665 CDC196665:CDD196665 CMY196665:CMZ196665 CWU196665:CWV196665 DGQ196665:DGR196665 DQM196665:DQN196665 EAI196665:EAJ196665 EKE196665:EKF196665 EUA196665:EUB196665 FDW196665:FDX196665 FNS196665:FNT196665 FXO196665:FXP196665 GHK196665:GHL196665 GRG196665:GRH196665 HBC196665:HBD196665 HKY196665:HKZ196665 HUU196665:HUV196665 IEQ196665:IER196665 IOM196665:ION196665 IYI196665:IYJ196665 JIE196665:JIF196665 JSA196665:JSB196665 KBW196665:KBX196665 KLS196665:KLT196665 KVO196665:KVP196665 LFK196665:LFL196665 LPG196665:LPH196665 LZC196665:LZD196665 MIY196665:MIZ196665 MSU196665:MSV196665 NCQ196665:NCR196665 NMM196665:NMN196665 NWI196665:NWJ196665 OGE196665:OGF196665 OQA196665:OQB196665 OZW196665:OZX196665 PJS196665:PJT196665 PTO196665:PTP196665 QDK196665:QDL196665 QNG196665:QNH196665 QXC196665:QXD196665 RGY196665:RGZ196665 RQU196665:RQV196665 SAQ196665:SAR196665 SKM196665:SKN196665 SUI196665:SUJ196665 TEE196665:TEF196665 TOA196665:TOB196665 TXW196665:TXX196665 UHS196665:UHT196665 URO196665:URP196665 VBK196665:VBL196665 VLG196665:VLH196665 VVC196665:VVD196665 WEY196665:WEZ196665 WOU196665:WOV196665 WYQ196665:WYR196665 CI262201:CJ262201 ME262201:MF262201 WA262201:WB262201 AFW262201:AFX262201 APS262201:APT262201 AZO262201:AZP262201 BJK262201:BJL262201 BTG262201:BTH262201 CDC262201:CDD262201 CMY262201:CMZ262201 CWU262201:CWV262201 DGQ262201:DGR262201 DQM262201:DQN262201 EAI262201:EAJ262201 EKE262201:EKF262201 EUA262201:EUB262201 FDW262201:FDX262201 FNS262201:FNT262201 FXO262201:FXP262201 GHK262201:GHL262201 GRG262201:GRH262201 HBC262201:HBD262201 HKY262201:HKZ262201 HUU262201:HUV262201 IEQ262201:IER262201 IOM262201:ION262201 IYI262201:IYJ262201 JIE262201:JIF262201 JSA262201:JSB262201 KBW262201:KBX262201 KLS262201:KLT262201 KVO262201:KVP262201 LFK262201:LFL262201 LPG262201:LPH262201 LZC262201:LZD262201 MIY262201:MIZ262201 MSU262201:MSV262201 NCQ262201:NCR262201 NMM262201:NMN262201 NWI262201:NWJ262201 OGE262201:OGF262201 OQA262201:OQB262201 OZW262201:OZX262201 PJS262201:PJT262201 PTO262201:PTP262201 QDK262201:QDL262201 QNG262201:QNH262201 QXC262201:QXD262201 RGY262201:RGZ262201 RQU262201:RQV262201 SAQ262201:SAR262201 SKM262201:SKN262201 SUI262201:SUJ262201 TEE262201:TEF262201 TOA262201:TOB262201 TXW262201:TXX262201 UHS262201:UHT262201 URO262201:URP262201 VBK262201:VBL262201 VLG262201:VLH262201 VVC262201:VVD262201 WEY262201:WEZ262201 WOU262201:WOV262201 WYQ262201:WYR262201 CI327737:CJ327737 ME327737:MF327737 WA327737:WB327737 AFW327737:AFX327737 APS327737:APT327737 AZO327737:AZP327737 BJK327737:BJL327737 BTG327737:BTH327737 CDC327737:CDD327737 CMY327737:CMZ327737 CWU327737:CWV327737 DGQ327737:DGR327737 DQM327737:DQN327737 EAI327737:EAJ327737 EKE327737:EKF327737 EUA327737:EUB327737 FDW327737:FDX327737 FNS327737:FNT327737 FXO327737:FXP327737 GHK327737:GHL327737 GRG327737:GRH327737 HBC327737:HBD327737 HKY327737:HKZ327737 HUU327737:HUV327737 IEQ327737:IER327737 IOM327737:ION327737 IYI327737:IYJ327737 JIE327737:JIF327737 JSA327737:JSB327737 KBW327737:KBX327737 KLS327737:KLT327737 KVO327737:KVP327737 LFK327737:LFL327737 LPG327737:LPH327737 LZC327737:LZD327737 MIY327737:MIZ327737 MSU327737:MSV327737 NCQ327737:NCR327737 NMM327737:NMN327737 NWI327737:NWJ327737 OGE327737:OGF327737 OQA327737:OQB327737 OZW327737:OZX327737 PJS327737:PJT327737 PTO327737:PTP327737 QDK327737:QDL327737 QNG327737:QNH327737 QXC327737:QXD327737 RGY327737:RGZ327737 RQU327737:RQV327737 SAQ327737:SAR327737 SKM327737:SKN327737 SUI327737:SUJ327737 TEE327737:TEF327737 TOA327737:TOB327737 TXW327737:TXX327737 UHS327737:UHT327737 URO327737:URP327737 VBK327737:VBL327737 VLG327737:VLH327737 VVC327737:VVD327737 WEY327737:WEZ327737 WOU327737:WOV327737 WYQ327737:WYR327737 CI393273:CJ393273 ME393273:MF393273 WA393273:WB393273 AFW393273:AFX393273 APS393273:APT393273 AZO393273:AZP393273 BJK393273:BJL393273 BTG393273:BTH393273 CDC393273:CDD393273 CMY393273:CMZ393273 CWU393273:CWV393273 DGQ393273:DGR393273 DQM393273:DQN393273 EAI393273:EAJ393273 EKE393273:EKF393273 EUA393273:EUB393273 FDW393273:FDX393273 FNS393273:FNT393273 FXO393273:FXP393273 GHK393273:GHL393273 GRG393273:GRH393273 HBC393273:HBD393273 HKY393273:HKZ393273 HUU393273:HUV393273 IEQ393273:IER393273 IOM393273:ION393273 IYI393273:IYJ393273 JIE393273:JIF393273 JSA393273:JSB393273 KBW393273:KBX393273 KLS393273:KLT393273 KVO393273:KVP393273 LFK393273:LFL393273 LPG393273:LPH393273 LZC393273:LZD393273 MIY393273:MIZ393273 MSU393273:MSV393273 NCQ393273:NCR393273 NMM393273:NMN393273 NWI393273:NWJ393273 OGE393273:OGF393273 OQA393273:OQB393273 OZW393273:OZX393273 PJS393273:PJT393273 PTO393273:PTP393273 QDK393273:QDL393273 QNG393273:QNH393273 QXC393273:QXD393273 RGY393273:RGZ393273 RQU393273:RQV393273 SAQ393273:SAR393273 SKM393273:SKN393273 SUI393273:SUJ393273 TEE393273:TEF393273 TOA393273:TOB393273 TXW393273:TXX393273 UHS393273:UHT393273 URO393273:URP393273 VBK393273:VBL393273 VLG393273:VLH393273 VVC393273:VVD393273 WEY393273:WEZ393273 WOU393273:WOV393273 WYQ393273:WYR393273 CI458809:CJ458809 ME458809:MF458809 WA458809:WB458809 AFW458809:AFX458809 APS458809:APT458809 AZO458809:AZP458809 BJK458809:BJL458809 BTG458809:BTH458809 CDC458809:CDD458809 CMY458809:CMZ458809 CWU458809:CWV458809 DGQ458809:DGR458809 DQM458809:DQN458809 EAI458809:EAJ458809 EKE458809:EKF458809 EUA458809:EUB458809 FDW458809:FDX458809 FNS458809:FNT458809 FXO458809:FXP458809 GHK458809:GHL458809 GRG458809:GRH458809 HBC458809:HBD458809 HKY458809:HKZ458809 HUU458809:HUV458809 IEQ458809:IER458809 IOM458809:ION458809 IYI458809:IYJ458809 JIE458809:JIF458809 JSA458809:JSB458809 KBW458809:KBX458809 KLS458809:KLT458809 KVO458809:KVP458809 LFK458809:LFL458809 LPG458809:LPH458809 LZC458809:LZD458809 MIY458809:MIZ458809 MSU458809:MSV458809 NCQ458809:NCR458809 NMM458809:NMN458809 NWI458809:NWJ458809 OGE458809:OGF458809 OQA458809:OQB458809 OZW458809:OZX458809 PJS458809:PJT458809 PTO458809:PTP458809 QDK458809:QDL458809 QNG458809:QNH458809 QXC458809:QXD458809 RGY458809:RGZ458809 RQU458809:RQV458809 SAQ458809:SAR458809 SKM458809:SKN458809 SUI458809:SUJ458809 TEE458809:TEF458809 TOA458809:TOB458809 TXW458809:TXX458809 UHS458809:UHT458809 URO458809:URP458809 VBK458809:VBL458809 VLG458809:VLH458809 VVC458809:VVD458809 WEY458809:WEZ458809 WOU458809:WOV458809 WYQ458809:WYR458809 CI524345:CJ524345 ME524345:MF524345 WA524345:WB524345 AFW524345:AFX524345 APS524345:APT524345 AZO524345:AZP524345 BJK524345:BJL524345 BTG524345:BTH524345 CDC524345:CDD524345 CMY524345:CMZ524345 CWU524345:CWV524345 DGQ524345:DGR524345 DQM524345:DQN524345 EAI524345:EAJ524345 EKE524345:EKF524345 EUA524345:EUB524345 FDW524345:FDX524345 FNS524345:FNT524345 FXO524345:FXP524345 GHK524345:GHL524345 GRG524345:GRH524345 HBC524345:HBD524345 HKY524345:HKZ524345 HUU524345:HUV524345 IEQ524345:IER524345 IOM524345:ION524345 IYI524345:IYJ524345 JIE524345:JIF524345 JSA524345:JSB524345 KBW524345:KBX524345 KLS524345:KLT524345 KVO524345:KVP524345 LFK524345:LFL524345 LPG524345:LPH524345 LZC524345:LZD524345 MIY524345:MIZ524345 MSU524345:MSV524345 NCQ524345:NCR524345 NMM524345:NMN524345 NWI524345:NWJ524345 OGE524345:OGF524345 OQA524345:OQB524345 OZW524345:OZX524345 PJS524345:PJT524345 PTO524345:PTP524345 QDK524345:QDL524345 QNG524345:QNH524345 QXC524345:QXD524345 RGY524345:RGZ524345 RQU524345:RQV524345 SAQ524345:SAR524345 SKM524345:SKN524345 SUI524345:SUJ524345 TEE524345:TEF524345 TOA524345:TOB524345 TXW524345:TXX524345 UHS524345:UHT524345 URO524345:URP524345 VBK524345:VBL524345 VLG524345:VLH524345 VVC524345:VVD524345 WEY524345:WEZ524345 WOU524345:WOV524345 WYQ524345:WYR524345 CI589881:CJ589881 ME589881:MF589881 WA589881:WB589881 AFW589881:AFX589881 APS589881:APT589881 AZO589881:AZP589881 BJK589881:BJL589881 BTG589881:BTH589881 CDC589881:CDD589881 CMY589881:CMZ589881 CWU589881:CWV589881 DGQ589881:DGR589881 DQM589881:DQN589881 EAI589881:EAJ589881 EKE589881:EKF589881 EUA589881:EUB589881 FDW589881:FDX589881 FNS589881:FNT589881 FXO589881:FXP589881 GHK589881:GHL589881 GRG589881:GRH589881 HBC589881:HBD589881 HKY589881:HKZ589881 HUU589881:HUV589881 IEQ589881:IER589881 IOM589881:ION589881 IYI589881:IYJ589881 JIE589881:JIF589881 JSA589881:JSB589881 KBW589881:KBX589881 KLS589881:KLT589881 KVO589881:KVP589881 LFK589881:LFL589881 LPG589881:LPH589881 LZC589881:LZD589881 MIY589881:MIZ589881 MSU589881:MSV589881 NCQ589881:NCR589881 NMM589881:NMN589881 NWI589881:NWJ589881 OGE589881:OGF589881 OQA589881:OQB589881 OZW589881:OZX589881 PJS589881:PJT589881 PTO589881:PTP589881 QDK589881:QDL589881 QNG589881:QNH589881 QXC589881:QXD589881 RGY589881:RGZ589881 RQU589881:RQV589881 SAQ589881:SAR589881 SKM589881:SKN589881 SUI589881:SUJ589881 TEE589881:TEF589881 TOA589881:TOB589881 TXW589881:TXX589881 UHS589881:UHT589881 URO589881:URP589881 VBK589881:VBL589881 VLG589881:VLH589881 VVC589881:VVD589881 WEY589881:WEZ589881 WOU589881:WOV589881 WYQ589881:WYR589881 CI655417:CJ655417 ME655417:MF655417 WA655417:WB655417 AFW655417:AFX655417 APS655417:APT655417 AZO655417:AZP655417 BJK655417:BJL655417 BTG655417:BTH655417 CDC655417:CDD655417 CMY655417:CMZ655417 CWU655417:CWV655417 DGQ655417:DGR655417 DQM655417:DQN655417 EAI655417:EAJ655417 EKE655417:EKF655417 EUA655417:EUB655417 FDW655417:FDX655417 FNS655417:FNT655417 FXO655417:FXP655417 GHK655417:GHL655417 GRG655417:GRH655417 HBC655417:HBD655417 HKY655417:HKZ655417 HUU655417:HUV655417 IEQ655417:IER655417 IOM655417:ION655417 IYI655417:IYJ655417 JIE655417:JIF655417 JSA655417:JSB655417 KBW655417:KBX655417 KLS655417:KLT655417 KVO655417:KVP655417 LFK655417:LFL655417 LPG655417:LPH655417 LZC655417:LZD655417 MIY655417:MIZ655417 MSU655417:MSV655417 NCQ655417:NCR655417 NMM655417:NMN655417 NWI655417:NWJ655417 OGE655417:OGF655417 OQA655417:OQB655417 OZW655417:OZX655417 PJS655417:PJT655417 PTO655417:PTP655417 QDK655417:QDL655417 QNG655417:QNH655417 QXC655417:QXD655417 RGY655417:RGZ655417 RQU655417:RQV655417 SAQ655417:SAR655417 SKM655417:SKN655417 SUI655417:SUJ655417 TEE655417:TEF655417 TOA655417:TOB655417 TXW655417:TXX655417 UHS655417:UHT655417 URO655417:URP655417 VBK655417:VBL655417 VLG655417:VLH655417 VVC655417:VVD655417 WEY655417:WEZ655417 WOU655417:WOV655417 WYQ655417:WYR655417 CI720953:CJ720953 ME720953:MF720953 WA720953:WB720953 AFW720953:AFX720953 APS720953:APT720953 AZO720953:AZP720953 BJK720953:BJL720953 BTG720953:BTH720953 CDC720953:CDD720953 CMY720953:CMZ720953 CWU720953:CWV720953 DGQ720953:DGR720953 DQM720953:DQN720953 EAI720953:EAJ720953 EKE720953:EKF720953 EUA720953:EUB720953 FDW720953:FDX720953 FNS720953:FNT720953 FXO720953:FXP720953 GHK720953:GHL720953 GRG720953:GRH720953 HBC720953:HBD720953 HKY720953:HKZ720953 HUU720953:HUV720953 IEQ720953:IER720953 IOM720953:ION720953 IYI720953:IYJ720953 JIE720953:JIF720953 JSA720953:JSB720953 KBW720953:KBX720953 KLS720953:KLT720953 KVO720953:KVP720953 LFK720953:LFL720953 LPG720953:LPH720953 LZC720953:LZD720953 MIY720953:MIZ720953 MSU720953:MSV720953 NCQ720953:NCR720953 NMM720953:NMN720953 NWI720953:NWJ720953 OGE720953:OGF720953 OQA720953:OQB720953 OZW720953:OZX720953 PJS720953:PJT720953 PTO720953:PTP720953 QDK720953:QDL720953 QNG720953:QNH720953 QXC720953:QXD720953 RGY720953:RGZ720953 RQU720953:RQV720953 SAQ720953:SAR720953 SKM720953:SKN720953 SUI720953:SUJ720953 TEE720953:TEF720953 TOA720953:TOB720953 TXW720953:TXX720953 UHS720953:UHT720953 URO720953:URP720953 VBK720953:VBL720953 VLG720953:VLH720953 VVC720953:VVD720953 WEY720953:WEZ720953 WOU720953:WOV720953 WYQ720953:WYR720953 CI786489:CJ786489 ME786489:MF786489 WA786489:WB786489 AFW786489:AFX786489 APS786489:APT786489 AZO786489:AZP786489 BJK786489:BJL786489 BTG786489:BTH786489 CDC786489:CDD786489 CMY786489:CMZ786489 CWU786489:CWV786489 DGQ786489:DGR786489 DQM786489:DQN786489 EAI786489:EAJ786489 EKE786489:EKF786489 EUA786489:EUB786489 FDW786489:FDX786489 FNS786489:FNT786489 FXO786489:FXP786489 GHK786489:GHL786489 GRG786489:GRH786489 HBC786489:HBD786489 HKY786489:HKZ786489 HUU786489:HUV786489 IEQ786489:IER786489 IOM786489:ION786489 IYI786489:IYJ786489 JIE786489:JIF786489 JSA786489:JSB786489 KBW786489:KBX786489 KLS786489:KLT786489 KVO786489:KVP786489 LFK786489:LFL786489 LPG786489:LPH786489 LZC786489:LZD786489 MIY786489:MIZ786489 MSU786489:MSV786489 NCQ786489:NCR786489 NMM786489:NMN786489 NWI786489:NWJ786489 OGE786489:OGF786489 OQA786489:OQB786489 OZW786489:OZX786489 PJS786489:PJT786489 PTO786489:PTP786489 QDK786489:QDL786489 QNG786489:QNH786489 QXC786489:QXD786489 RGY786489:RGZ786489 RQU786489:RQV786489 SAQ786489:SAR786489 SKM786489:SKN786489 SUI786489:SUJ786489 TEE786489:TEF786489 TOA786489:TOB786489 TXW786489:TXX786489 UHS786489:UHT786489 URO786489:URP786489 VBK786489:VBL786489 VLG786489:VLH786489 VVC786489:VVD786489 WEY786489:WEZ786489 WOU786489:WOV786489 WYQ786489:WYR786489 CI852025:CJ852025 ME852025:MF852025 WA852025:WB852025 AFW852025:AFX852025 APS852025:APT852025 AZO852025:AZP852025 BJK852025:BJL852025 BTG852025:BTH852025 CDC852025:CDD852025 CMY852025:CMZ852025 CWU852025:CWV852025 DGQ852025:DGR852025 DQM852025:DQN852025 EAI852025:EAJ852025 EKE852025:EKF852025 EUA852025:EUB852025 FDW852025:FDX852025 FNS852025:FNT852025 FXO852025:FXP852025 GHK852025:GHL852025 GRG852025:GRH852025 HBC852025:HBD852025 HKY852025:HKZ852025 HUU852025:HUV852025 IEQ852025:IER852025 IOM852025:ION852025 IYI852025:IYJ852025 JIE852025:JIF852025 JSA852025:JSB852025 KBW852025:KBX852025 KLS852025:KLT852025 KVO852025:KVP852025 LFK852025:LFL852025 LPG852025:LPH852025 LZC852025:LZD852025 MIY852025:MIZ852025 MSU852025:MSV852025 NCQ852025:NCR852025 NMM852025:NMN852025 NWI852025:NWJ852025 OGE852025:OGF852025 OQA852025:OQB852025 OZW852025:OZX852025 PJS852025:PJT852025 PTO852025:PTP852025 QDK852025:QDL852025 QNG852025:QNH852025 QXC852025:QXD852025 RGY852025:RGZ852025 RQU852025:RQV852025 SAQ852025:SAR852025 SKM852025:SKN852025 SUI852025:SUJ852025 TEE852025:TEF852025 TOA852025:TOB852025 TXW852025:TXX852025 UHS852025:UHT852025 URO852025:URP852025 VBK852025:VBL852025 VLG852025:VLH852025 VVC852025:VVD852025 WEY852025:WEZ852025 WOU852025:WOV852025 WYQ852025:WYR852025 CI917561:CJ917561 ME917561:MF917561 WA917561:WB917561 AFW917561:AFX917561 APS917561:APT917561 AZO917561:AZP917561 BJK917561:BJL917561 BTG917561:BTH917561 CDC917561:CDD917561 CMY917561:CMZ917561 CWU917561:CWV917561 DGQ917561:DGR917561 DQM917561:DQN917561 EAI917561:EAJ917561 EKE917561:EKF917561 EUA917561:EUB917561 FDW917561:FDX917561 FNS917561:FNT917561 FXO917561:FXP917561 GHK917561:GHL917561 GRG917561:GRH917561 HBC917561:HBD917561 HKY917561:HKZ917561 HUU917561:HUV917561 IEQ917561:IER917561 IOM917561:ION917561 IYI917561:IYJ917561 JIE917561:JIF917561 JSA917561:JSB917561 KBW917561:KBX917561 KLS917561:KLT917561 KVO917561:KVP917561 LFK917561:LFL917561 LPG917561:LPH917561 LZC917561:LZD917561 MIY917561:MIZ917561 MSU917561:MSV917561 NCQ917561:NCR917561 NMM917561:NMN917561 NWI917561:NWJ917561 OGE917561:OGF917561 OQA917561:OQB917561 OZW917561:OZX917561 PJS917561:PJT917561 PTO917561:PTP917561 QDK917561:QDL917561 QNG917561:QNH917561 QXC917561:QXD917561 RGY917561:RGZ917561 RQU917561:RQV917561 SAQ917561:SAR917561 SKM917561:SKN917561 SUI917561:SUJ917561 TEE917561:TEF917561 TOA917561:TOB917561 TXW917561:TXX917561 UHS917561:UHT917561 URO917561:URP917561 VBK917561:VBL917561 VLG917561:VLH917561 VVC917561:VVD917561 WEY917561:WEZ917561 WOU917561:WOV917561 WYQ917561:WYR917561 CI983097:CJ983097 ME983097:MF983097 WA983097:WB983097 AFW983097:AFX983097 APS983097:APT983097 AZO983097:AZP983097 BJK983097:BJL983097 BTG983097:BTH983097 CDC983097:CDD983097 CMY983097:CMZ983097 CWU983097:CWV983097 DGQ983097:DGR983097 DQM983097:DQN983097 EAI983097:EAJ983097 EKE983097:EKF983097 EUA983097:EUB983097 FDW983097:FDX983097 FNS983097:FNT983097 FXO983097:FXP983097 GHK983097:GHL983097 GRG983097:GRH983097 HBC983097:HBD983097 HKY983097:HKZ983097 HUU983097:HUV983097 IEQ983097:IER983097 IOM983097:ION983097 IYI983097:IYJ983097 JIE983097:JIF983097 JSA983097:JSB983097 KBW983097:KBX983097 KLS983097:KLT983097 KVO983097:KVP983097 LFK983097:LFL983097 LPG983097:LPH983097 LZC983097:LZD983097 MIY983097:MIZ983097 MSU983097:MSV983097 NCQ983097:NCR983097 NMM983097:NMN983097 NWI983097:NWJ983097 OGE983097:OGF983097 OQA983097:OQB983097 OZW983097:OZX983097 PJS983097:PJT983097 PTO983097:PTP983097 QDK983097:QDL983097 QNG983097:QNH983097 QXC983097:QXD983097 RGY983097:RGZ983097 RQU983097:RQV983097 SAQ983097:SAR983097 SKM983097:SKN983097 SUI983097:SUJ983097 TEE983097:TEF983097 TOA983097:TOB983097 TXW983097:TXX983097 UHS983097:UHT983097 URO983097:URP983097 VBK983097:VBL983097 VLG983097:VLH983097 VVC983097:VVD983097 WEY983097:WEZ983097 WOU983097:WOV983097 WYQ983097:WYR983097 CI52:CJ54 ME52:MF54 WA52:WB54 AFW52:AFX54 APS52:APT54 AZO52:AZP54 BJK52:BJL54 BTG52:BTH54 CDC52:CDD54 CMY52:CMZ54 CWU52:CWV54 DGQ52:DGR54 DQM52:DQN54 EAI52:EAJ54 EKE52:EKF54 EUA52:EUB54 FDW52:FDX54 FNS52:FNT54 FXO52:FXP54 GHK52:GHL54 GRG52:GRH54 HBC52:HBD54 HKY52:HKZ54 HUU52:HUV54 IEQ52:IER54 IOM52:ION54 IYI52:IYJ54 JIE52:JIF54 JSA52:JSB54 KBW52:KBX54 KLS52:KLT54 KVO52:KVP54 LFK52:LFL54 LPG52:LPH54 LZC52:LZD54 MIY52:MIZ54 MSU52:MSV54 NCQ52:NCR54 NMM52:NMN54 NWI52:NWJ54 OGE52:OGF54 OQA52:OQB54 OZW52:OZX54 PJS52:PJT54 PTO52:PTP54 QDK52:QDL54 QNG52:QNH54 QXC52:QXD54 RGY52:RGZ54 RQU52:RQV54 SAQ52:SAR54 SKM52:SKN54 SUI52:SUJ54 TEE52:TEF54 TOA52:TOB54 TXW52:TXX54 UHS52:UHT54 URO52:URP54 VBK52:VBL54 VLG52:VLH54 VVC52:VVD54 WEY52:WEZ54 WOU52:WOV54 WYQ52:WYR54 CI65588:CJ65590 ME65588:MF65590 WA65588:WB65590 AFW65588:AFX65590 APS65588:APT65590 AZO65588:AZP65590 BJK65588:BJL65590 BTG65588:BTH65590 CDC65588:CDD65590 CMY65588:CMZ65590 CWU65588:CWV65590 DGQ65588:DGR65590 DQM65588:DQN65590 EAI65588:EAJ65590 EKE65588:EKF65590 EUA65588:EUB65590 FDW65588:FDX65590 FNS65588:FNT65590 FXO65588:FXP65590 GHK65588:GHL65590 GRG65588:GRH65590 HBC65588:HBD65590 HKY65588:HKZ65590 HUU65588:HUV65590 IEQ65588:IER65590 IOM65588:ION65590 IYI65588:IYJ65590 JIE65588:JIF65590 JSA65588:JSB65590 KBW65588:KBX65590 KLS65588:KLT65590 KVO65588:KVP65590 LFK65588:LFL65590 LPG65588:LPH65590 LZC65588:LZD65590 MIY65588:MIZ65590 MSU65588:MSV65590 NCQ65588:NCR65590 NMM65588:NMN65590 NWI65588:NWJ65590 OGE65588:OGF65590 OQA65588:OQB65590 OZW65588:OZX65590 PJS65588:PJT65590 PTO65588:PTP65590 QDK65588:QDL65590 QNG65588:QNH65590 QXC65588:QXD65590 RGY65588:RGZ65590 RQU65588:RQV65590 SAQ65588:SAR65590 SKM65588:SKN65590 SUI65588:SUJ65590 TEE65588:TEF65590 TOA65588:TOB65590 TXW65588:TXX65590 UHS65588:UHT65590 URO65588:URP65590 VBK65588:VBL65590 VLG65588:VLH65590 VVC65588:VVD65590 WEY65588:WEZ65590 WOU65588:WOV65590 WYQ65588:WYR65590 CI131124:CJ131126 ME131124:MF131126 WA131124:WB131126 AFW131124:AFX131126 APS131124:APT131126 AZO131124:AZP131126 BJK131124:BJL131126 BTG131124:BTH131126 CDC131124:CDD131126 CMY131124:CMZ131126 CWU131124:CWV131126 DGQ131124:DGR131126 DQM131124:DQN131126 EAI131124:EAJ131126 EKE131124:EKF131126 EUA131124:EUB131126 FDW131124:FDX131126 FNS131124:FNT131126 FXO131124:FXP131126 GHK131124:GHL131126 GRG131124:GRH131126 HBC131124:HBD131126 HKY131124:HKZ131126 HUU131124:HUV131126 IEQ131124:IER131126 IOM131124:ION131126 IYI131124:IYJ131126 JIE131124:JIF131126 JSA131124:JSB131126 KBW131124:KBX131126 KLS131124:KLT131126 KVO131124:KVP131126 LFK131124:LFL131126 LPG131124:LPH131126 LZC131124:LZD131126 MIY131124:MIZ131126 MSU131124:MSV131126 NCQ131124:NCR131126 NMM131124:NMN131126 NWI131124:NWJ131126 OGE131124:OGF131126 OQA131124:OQB131126 OZW131124:OZX131126 PJS131124:PJT131126 PTO131124:PTP131126 QDK131124:QDL131126 QNG131124:QNH131126 QXC131124:QXD131126 RGY131124:RGZ131126 RQU131124:RQV131126 SAQ131124:SAR131126 SKM131124:SKN131126 SUI131124:SUJ131126 TEE131124:TEF131126 TOA131124:TOB131126 TXW131124:TXX131126 UHS131124:UHT131126 URO131124:URP131126 VBK131124:VBL131126 VLG131124:VLH131126 VVC131124:VVD131126 WEY131124:WEZ131126 WOU131124:WOV131126 WYQ131124:WYR131126 CI196660:CJ196662 ME196660:MF196662 WA196660:WB196662 AFW196660:AFX196662 APS196660:APT196662 AZO196660:AZP196662 BJK196660:BJL196662 BTG196660:BTH196662 CDC196660:CDD196662 CMY196660:CMZ196662 CWU196660:CWV196662 DGQ196660:DGR196662 DQM196660:DQN196662 EAI196660:EAJ196662 EKE196660:EKF196662 EUA196660:EUB196662 FDW196660:FDX196662 FNS196660:FNT196662 FXO196660:FXP196662 GHK196660:GHL196662 GRG196660:GRH196662 HBC196660:HBD196662 HKY196660:HKZ196662 HUU196660:HUV196662 IEQ196660:IER196662 IOM196660:ION196662 IYI196660:IYJ196662 JIE196660:JIF196662 JSA196660:JSB196662 KBW196660:KBX196662 KLS196660:KLT196662 KVO196660:KVP196662 LFK196660:LFL196662 LPG196660:LPH196662 LZC196660:LZD196662 MIY196660:MIZ196662 MSU196660:MSV196662 NCQ196660:NCR196662 NMM196660:NMN196662 NWI196660:NWJ196662 OGE196660:OGF196662 OQA196660:OQB196662 OZW196660:OZX196662 PJS196660:PJT196662 PTO196660:PTP196662 QDK196660:QDL196662 QNG196660:QNH196662 QXC196660:QXD196662 RGY196660:RGZ196662 RQU196660:RQV196662 SAQ196660:SAR196662 SKM196660:SKN196662 SUI196660:SUJ196662 TEE196660:TEF196662 TOA196660:TOB196662 TXW196660:TXX196662 UHS196660:UHT196662 URO196660:URP196662 VBK196660:VBL196662 VLG196660:VLH196662 VVC196660:VVD196662 WEY196660:WEZ196662 WOU196660:WOV196662 WYQ196660:WYR196662 CI262196:CJ262198 ME262196:MF262198 WA262196:WB262198 AFW262196:AFX262198 APS262196:APT262198 AZO262196:AZP262198 BJK262196:BJL262198 BTG262196:BTH262198 CDC262196:CDD262198 CMY262196:CMZ262198 CWU262196:CWV262198 DGQ262196:DGR262198 DQM262196:DQN262198 EAI262196:EAJ262198 EKE262196:EKF262198 EUA262196:EUB262198 FDW262196:FDX262198 FNS262196:FNT262198 FXO262196:FXP262198 GHK262196:GHL262198 GRG262196:GRH262198 HBC262196:HBD262198 HKY262196:HKZ262198 HUU262196:HUV262198 IEQ262196:IER262198 IOM262196:ION262198 IYI262196:IYJ262198 JIE262196:JIF262198 JSA262196:JSB262198 KBW262196:KBX262198 KLS262196:KLT262198 KVO262196:KVP262198 LFK262196:LFL262198 LPG262196:LPH262198 LZC262196:LZD262198 MIY262196:MIZ262198 MSU262196:MSV262198 NCQ262196:NCR262198 NMM262196:NMN262198 NWI262196:NWJ262198 OGE262196:OGF262198 OQA262196:OQB262198 OZW262196:OZX262198 PJS262196:PJT262198 PTO262196:PTP262198 QDK262196:QDL262198 QNG262196:QNH262198 QXC262196:QXD262198 RGY262196:RGZ262198 RQU262196:RQV262198 SAQ262196:SAR262198 SKM262196:SKN262198 SUI262196:SUJ262198 TEE262196:TEF262198 TOA262196:TOB262198 TXW262196:TXX262198 UHS262196:UHT262198 URO262196:URP262198 VBK262196:VBL262198 VLG262196:VLH262198 VVC262196:VVD262198 WEY262196:WEZ262198 WOU262196:WOV262198 WYQ262196:WYR262198 CI327732:CJ327734 ME327732:MF327734 WA327732:WB327734 AFW327732:AFX327734 APS327732:APT327734 AZO327732:AZP327734 BJK327732:BJL327734 BTG327732:BTH327734 CDC327732:CDD327734 CMY327732:CMZ327734 CWU327732:CWV327734 DGQ327732:DGR327734 DQM327732:DQN327734 EAI327732:EAJ327734 EKE327732:EKF327734 EUA327732:EUB327734 FDW327732:FDX327734 FNS327732:FNT327734 FXO327732:FXP327734 GHK327732:GHL327734 GRG327732:GRH327734 HBC327732:HBD327734 HKY327732:HKZ327734 HUU327732:HUV327734 IEQ327732:IER327734 IOM327732:ION327734 IYI327732:IYJ327734 JIE327732:JIF327734 JSA327732:JSB327734 KBW327732:KBX327734 KLS327732:KLT327734 KVO327732:KVP327734 LFK327732:LFL327734 LPG327732:LPH327734 LZC327732:LZD327734 MIY327732:MIZ327734 MSU327732:MSV327734 NCQ327732:NCR327734 NMM327732:NMN327734 NWI327732:NWJ327734 OGE327732:OGF327734 OQA327732:OQB327734 OZW327732:OZX327734 PJS327732:PJT327734 PTO327732:PTP327734 QDK327732:QDL327734 QNG327732:QNH327734 QXC327732:QXD327734 RGY327732:RGZ327734 RQU327732:RQV327734 SAQ327732:SAR327734 SKM327732:SKN327734 SUI327732:SUJ327734 TEE327732:TEF327734 TOA327732:TOB327734 TXW327732:TXX327734 UHS327732:UHT327734 URO327732:URP327734 VBK327732:VBL327734 VLG327732:VLH327734 VVC327732:VVD327734 WEY327732:WEZ327734 WOU327732:WOV327734 WYQ327732:WYR327734 CI393268:CJ393270 ME393268:MF393270 WA393268:WB393270 AFW393268:AFX393270 APS393268:APT393270 AZO393268:AZP393270 BJK393268:BJL393270 BTG393268:BTH393270 CDC393268:CDD393270 CMY393268:CMZ393270 CWU393268:CWV393270 DGQ393268:DGR393270 DQM393268:DQN393270 EAI393268:EAJ393270 EKE393268:EKF393270 EUA393268:EUB393270 FDW393268:FDX393270 FNS393268:FNT393270 FXO393268:FXP393270 GHK393268:GHL393270 GRG393268:GRH393270 HBC393268:HBD393270 HKY393268:HKZ393270 HUU393268:HUV393270 IEQ393268:IER393270 IOM393268:ION393270 IYI393268:IYJ393270 JIE393268:JIF393270 JSA393268:JSB393270 KBW393268:KBX393270 KLS393268:KLT393270 KVO393268:KVP393270 LFK393268:LFL393270 LPG393268:LPH393270 LZC393268:LZD393270 MIY393268:MIZ393270 MSU393268:MSV393270 NCQ393268:NCR393270 NMM393268:NMN393270 NWI393268:NWJ393270 OGE393268:OGF393270 OQA393268:OQB393270 OZW393268:OZX393270 PJS393268:PJT393270 PTO393268:PTP393270 QDK393268:QDL393270 QNG393268:QNH393270 QXC393268:QXD393270 RGY393268:RGZ393270 RQU393268:RQV393270 SAQ393268:SAR393270 SKM393268:SKN393270 SUI393268:SUJ393270 TEE393268:TEF393270 TOA393268:TOB393270 TXW393268:TXX393270 UHS393268:UHT393270 URO393268:URP393270 VBK393268:VBL393270 VLG393268:VLH393270 VVC393268:VVD393270 WEY393268:WEZ393270 WOU393268:WOV393270 WYQ393268:WYR393270 CI458804:CJ458806 ME458804:MF458806 WA458804:WB458806 AFW458804:AFX458806 APS458804:APT458806 AZO458804:AZP458806 BJK458804:BJL458806 BTG458804:BTH458806 CDC458804:CDD458806 CMY458804:CMZ458806 CWU458804:CWV458806 DGQ458804:DGR458806 DQM458804:DQN458806 EAI458804:EAJ458806 EKE458804:EKF458806 EUA458804:EUB458806 FDW458804:FDX458806 FNS458804:FNT458806 FXO458804:FXP458806 GHK458804:GHL458806 GRG458804:GRH458806 HBC458804:HBD458806 HKY458804:HKZ458806 HUU458804:HUV458806 IEQ458804:IER458806 IOM458804:ION458806 IYI458804:IYJ458806 JIE458804:JIF458806 JSA458804:JSB458806 KBW458804:KBX458806 KLS458804:KLT458806 KVO458804:KVP458806 LFK458804:LFL458806 LPG458804:LPH458806 LZC458804:LZD458806 MIY458804:MIZ458806 MSU458804:MSV458806 NCQ458804:NCR458806 NMM458804:NMN458806 NWI458804:NWJ458806 OGE458804:OGF458806 OQA458804:OQB458806 OZW458804:OZX458806 PJS458804:PJT458806 PTO458804:PTP458806 QDK458804:QDL458806 QNG458804:QNH458806 QXC458804:QXD458806 RGY458804:RGZ458806 RQU458804:RQV458806 SAQ458804:SAR458806 SKM458804:SKN458806 SUI458804:SUJ458806 TEE458804:TEF458806 TOA458804:TOB458806 TXW458804:TXX458806 UHS458804:UHT458806 URO458804:URP458806 VBK458804:VBL458806 VLG458804:VLH458806 VVC458804:VVD458806 WEY458804:WEZ458806 WOU458804:WOV458806 WYQ458804:WYR458806 CI524340:CJ524342 ME524340:MF524342 WA524340:WB524342 AFW524340:AFX524342 APS524340:APT524342 AZO524340:AZP524342 BJK524340:BJL524342 BTG524340:BTH524342 CDC524340:CDD524342 CMY524340:CMZ524342 CWU524340:CWV524342 DGQ524340:DGR524342 DQM524340:DQN524342 EAI524340:EAJ524342 EKE524340:EKF524342 EUA524340:EUB524342 FDW524340:FDX524342 FNS524340:FNT524342 FXO524340:FXP524342 GHK524340:GHL524342 GRG524340:GRH524342 HBC524340:HBD524342 HKY524340:HKZ524342 HUU524340:HUV524342 IEQ524340:IER524342 IOM524340:ION524342 IYI524340:IYJ524342 JIE524340:JIF524342 JSA524340:JSB524342 KBW524340:KBX524342 KLS524340:KLT524342 KVO524340:KVP524342 LFK524340:LFL524342 LPG524340:LPH524342 LZC524340:LZD524342 MIY524340:MIZ524342 MSU524340:MSV524342 NCQ524340:NCR524342 NMM524340:NMN524342 NWI524340:NWJ524342 OGE524340:OGF524342 OQA524340:OQB524342 OZW524340:OZX524342 PJS524340:PJT524342 PTO524340:PTP524342 QDK524340:QDL524342 QNG524340:QNH524342 QXC524340:QXD524342 RGY524340:RGZ524342 RQU524340:RQV524342 SAQ524340:SAR524342 SKM524340:SKN524342 SUI524340:SUJ524342 TEE524340:TEF524342 TOA524340:TOB524342 TXW524340:TXX524342 UHS524340:UHT524342 URO524340:URP524342 VBK524340:VBL524342 VLG524340:VLH524342 VVC524340:VVD524342 WEY524340:WEZ524342 WOU524340:WOV524342 WYQ524340:WYR524342 CI589876:CJ589878 ME589876:MF589878 WA589876:WB589878 AFW589876:AFX589878 APS589876:APT589878 AZO589876:AZP589878 BJK589876:BJL589878 BTG589876:BTH589878 CDC589876:CDD589878 CMY589876:CMZ589878 CWU589876:CWV589878 DGQ589876:DGR589878 DQM589876:DQN589878 EAI589876:EAJ589878 EKE589876:EKF589878 EUA589876:EUB589878 FDW589876:FDX589878 FNS589876:FNT589878 FXO589876:FXP589878 GHK589876:GHL589878 GRG589876:GRH589878 HBC589876:HBD589878 HKY589876:HKZ589878 HUU589876:HUV589878 IEQ589876:IER589878 IOM589876:ION589878 IYI589876:IYJ589878 JIE589876:JIF589878 JSA589876:JSB589878 KBW589876:KBX589878 KLS589876:KLT589878 KVO589876:KVP589878 LFK589876:LFL589878 LPG589876:LPH589878 LZC589876:LZD589878 MIY589876:MIZ589878 MSU589876:MSV589878 NCQ589876:NCR589878 NMM589876:NMN589878 NWI589876:NWJ589878 OGE589876:OGF589878 OQA589876:OQB589878 OZW589876:OZX589878 PJS589876:PJT589878 PTO589876:PTP589878 QDK589876:QDL589878 QNG589876:QNH589878 QXC589876:QXD589878 RGY589876:RGZ589878 RQU589876:RQV589878 SAQ589876:SAR589878 SKM589876:SKN589878 SUI589876:SUJ589878 TEE589876:TEF589878 TOA589876:TOB589878 TXW589876:TXX589878 UHS589876:UHT589878 URO589876:URP589878 VBK589876:VBL589878 VLG589876:VLH589878 VVC589876:VVD589878 WEY589876:WEZ589878 WOU589876:WOV589878 WYQ589876:WYR589878 CI655412:CJ655414 ME655412:MF655414 WA655412:WB655414 AFW655412:AFX655414 APS655412:APT655414 AZO655412:AZP655414 BJK655412:BJL655414 BTG655412:BTH655414 CDC655412:CDD655414 CMY655412:CMZ655414 CWU655412:CWV655414 DGQ655412:DGR655414 DQM655412:DQN655414 EAI655412:EAJ655414 EKE655412:EKF655414 EUA655412:EUB655414 FDW655412:FDX655414 FNS655412:FNT655414 FXO655412:FXP655414 GHK655412:GHL655414 GRG655412:GRH655414 HBC655412:HBD655414 HKY655412:HKZ655414 HUU655412:HUV655414 IEQ655412:IER655414 IOM655412:ION655414 IYI655412:IYJ655414 JIE655412:JIF655414 JSA655412:JSB655414 KBW655412:KBX655414 KLS655412:KLT655414 KVO655412:KVP655414 LFK655412:LFL655414 LPG655412:LPH655414 LZC655412:LZD655414 MIY655412:MIZ655414 MSU655412:MSV655414 NCQ655412:NCR655414 NMM655412:NMN655414 NWI655412:NWJ655414 OGE655412:OGF655414 OQA655412:OQB655414 OZW655412:OZX655414 PJS655412:PJT655414 PTO655412:PTP655414 QDK655412:QDL655414 QNG655412:QNH655414 QXC655412:QXD655414 RGY655412:RGZ655414 RQU655412:RQV655414 SAQ655412:SAR655414 SKM655412:SKN655414 SUI655412:SUJ655414 TEE655412:TEF655414 TOA655412:TOB655414 TXW655412:TXX655414 UHS655412:UHT655414 URO655412:URP655414 VBK655412:VBL655414 VLG655412:VLH655414 VVC655412:VVD655414 WEY655412:WEZ655414 WOU655412:WOV655414 WYQ655412:WYR655414 CI720948:CJ720950 ME720948:MF720950 WA720948:WB720950 AFW720948:AFX720950 APS720948:APT720950 AZO720948:AZP720950 BJK720948:BJL720950 BTG720948:BTH720950 CDC720948:CDD720950 CMY720948:CMZ720950 CWU720948:CWV720950 DGQ720948:DGR720950 DQM720948:DQN720950 EAI720948:EAJ720950 EKE720948:EKF720950 EUA720948:EUB720950 FDW720948:FDX720950 FNS720948:FNT720950 FXO720948:FXP720950 GHK720948:GHL720950 GRG720948:GRH720950 HBC720948:HBD720950 HKY720948:HKZ720950 HUU720948:HUV720950 IEQ720948:IER720950 IOM720948:ION720950 IYI720948:IYJ720950 JIE720948:JIF720950 JSA720948:JSB720950 KBW720948:KBX720950 KLS720948:KLT720950 KVO720948:KVP720950 LFK720948:LFL720950 LPG720948:LPH720950 LZC720948:LZD720950 MIY720948:MIZ720950 MSU720948:MSV720950 NCQ720948:NCR720950 NMM720948:NMN720950 NWI720948:NWJ720950 OGE720948:OGF720950 OQA720948:OQB720950 OZW720948:OZX720950 PJS720948:PJT720950 PTO720948:PTP720950 QDK720948:QDL720950 QNG720948:QNH720950 QXC720948:QXD720950 RGY720948:RGZ720950 RQU720948:RQV720950 SAQ720948:SAR720950 SKM720948:SKN720950 SUI720948:SUJ720950 TEE720948:TEF720950 TOA720948:TOB720950 TXW720948:TXX720950 UHS720948:UHT720950 URO720948:URP720950 VBK720948:VBL720950 VLG720948:VLH720950 VVC720948:VVD720950 WEY720948:WEZ720950 WOU720948:WOV720950 WYQ720948:WYR720950 CI786484:CJ786486 ME786484:MF786486 WA786484:WB786486 AFW786484:AFX786486 APS786484:APT786486 AZO786484:AZP786486 BJK786484:BJL786486 BTG786484:BTH786486 CDC786484:CDD786486 CMY786484:CMZ786486 CWU786484:CWV786486 DGQ786484:DGR786486 DQM786484:DQN786486 EAI786484:EAJ786486 EKE786484:EKF786486 EUA786484:EUB786486 FDW786484:FDX786486 FNS786484:FNT786486 FXO786484:FXP786486 GHK786484:GHL786486 GRG786484:GRH786486 HBC786484:HBD786486 HKY786484:HKZ786486 HUU786484:HUV786486 IEQ786484:IER786486 IOM786484:ION786486 IYI786484:IYJ786486 JIE786484:JIF786486 JSA786484:JSB786486 KBW786484:KBX786486 KLS786484:KLT786486 KVO786484:KVP786486 LFK786484:LFL786486 LPG786484:LPH786486 LZC786484:LZD786486 MIY786484:MIZ786486 MSU786484:MSV786486 NCQ786484:NCR786486 NMM786484:NMN786486 NWI786484:NWJ786486 OGE786484:OGF786486 OQA786484:OQB786486 OZW786484:OZX786486 PJS786484:PJT786486 PTO786484:PTP786486 QDK786484:QDL786486 QNG786484:QNH786486 QXC786484:QXD786486 RGY786484:RGZ786486 RQU786484:RQV786486 SAQ786484:SAR786486 SKM786484:SKN786486 SUI786484:SUJ786486 TEE786484:TEF786486 TOA786484:TOB786486 TXW786484:TXX786486 UHS786484:UHT786486 URO786484:URP786486 VBK786484:VBL786486 VLG786484:VLH786486 VVC786484:VVD786486 WEY786484:WEZ786486 WOU786484:WOV786486 WYQ786484:WYR786486 CI852020:CJ852022 ME852020:MF852022 WA852020:WB852022 AFW852020:AFX852022 APS852020:APT852022 AZO852020:AZP852022 BJK852020:BJL852022 BTG852020:BTH852022 CDC852020:CDD852022 CMY852020:CMZ852022 CWU852020:CWV852022 DGQ852020:DGR852022 DQM852020:DQN852022 EAI852020:EAJ852022 EKE852020:EKF852022 EUA852020:EUB852022 FDW852020:FDX852022 FNS852020:FNT852022 FXO852020:FXP852022 GHK852020:GHL852022 GRG852020:GRH852022 HBC852020:HBD852022 HKY852020:HKZ852022 HUU852020:HUV852022 IEQ852020:IER852022 IOM852020:ION852022 IYI852020:IYJ852022 JIE852020:JIF852022 JSA852020:JSB852022 KBW852020:KBX852022 KLS852020:KLT852022 KVO852020:KVP852022 LFK852020:LFL852022 LPG852020:LPH852022 LZC852020:LZD852022 MIY852020:MIZ852022 MSU852020:MSV852022 NCQ852020:NCR852022 NMM852020:NMN852022 NWI852020:NWJ852022 OGE852020:OGF852022 OQA852020:OQB852022 OZW852020:OZX852022 PJS852020:PJT852022 PTO852020:PTP852022 QDK852020:QDL852022 QNG852020:QNH852022 QXC852020:QXD852022 RGY852020:RGZ852022 RQU852020:RQV852022 SAQ852020:SAR852022 SKM852020:SKN852022 SUI852020:SUJ852022 TEE852020:TEF852022 TOA852020:TOB852022 TXW852020:TXX852022 UHS852020:UHT852022 URO852020:URP852022 VBK852020:VBL852022 VLG852020:VLH852022 VVC852020:VVD852022 WEY852020:WEZ852022 WOU852020:WOV852022 WYQ852020:WYR852022 CI917556:CJ917558 ME917556:MF917558 WA917556:WB917558 AFW917556:AFX917558 APS917556:APT917558 AZO917556:AZP917558 BJK917556:BJL917558 BTG917556:BTH917558 CDC917556:CDD917558 CMY917556:CMZ917558 CWU917556:CWV917558 DGQ917556:DGR917558 DQM917556:DQN917558 EAI917556:EAJ917558 EKE917556:EKF917558 EUA917556:EUB917558 FDW917556:FDX917558 FNS917556:FNT917558 FXO917556:FXP917558 GHK917556:GHL917558 GRG917556:GRH917558 HBC917556:HBD917558 HKY917556:HKZ917558 HUU917556:HUV917558 IEQ917556:IER917558 IOM917556:ION917558 IYI917556:IYJ917558 JIE917556:JIF917558 JSA917556:JSB917558 KBW917556:KBX917558 KLS917556:KLT917558 KVO917556:KVP917558 LFK917556:LFL917558 LPG917556:LPH917558 LZC917556:LZD917558 MIY917556:MIZ917558 MSU917556:MSV917558 NCQ917556:NCR917558 NMM917556:NMN917558 NWI917556:NWJ917558 OGE917556:OGF917558 OQA917556:OQB917558 OZW917556:OZX917558 PJS917556:PJT917558 PTO917556:PTP917558 QDK917556:QDL917558 QNG917556:QNH917558 QXC917556:QXD917558 RGY917556:RGZ917558 RQU917556:RQV917558 SAQ917556:SAR917558 SKM917556:SKN917558 SUI917556:SUJ917558 TEE917556:TEF917558 TOA917556:TOB917558 TXW917556:TXX917558 UHS917556:UHT917558 URO917556:URP917558 VBK917556:VBL917558 VLG917556:VLH917558 VVC917556:VVD917558 WEY917556:WEZ917558 WOU917556:WOV917558 WYQ917556:WYR917558 CI983092:CJ983094 ME983092:MF983094 WA983092:WB983094 AFW983092:AFX983094 APS983092:APT983094 AZO983092:AZP983094 BJK983092:BJL983094 BTG983092:BTH983094 CDC983092:CDD983094 CMY983092:CMZ983094 CWU983092:CWV983094 DGQ983092:DGR983094 DQM983092:DQN983094 EAI983092:EAJ983094 EKE983092:EKF983094 EUA983092:EUB983094 FDW983092:FDX983094 FNS983092:FNT983094 FXO983092:FXP983094 GHK983092:GHL983094 GRG983092:GRH983094 HBC983092:HBD983094 HKY983092:HKZ983094 HUU983092:HUV983094 IEQ983092:IER983094 IOM983092:ION983094 IYI983092:IYJ983094 JIE983092:JIF983094 JSA983092:JSB983094 KBW983092:KBX983094 KLS983092:KLT983094 KVO983092:KVP983094 LFK983092:LFL983094 LPG983092:LPH983094 LZC983092:LZD983094 MIY983092:MIZ983094 MSU983092:MSV983094 NCQ983092:NCR983094 NMM983092:NMN983094 NWI983092:NWJ983094 OGE983092:OGF983094 OQA983092:OQB983094 OZW983092:OZX983094 PJS983092:PJT983094 PTO983092:PTP983094 QDK983092:QDL983094 QNG983092:QNH983094 QXC983092:QXD983094 RGY983092:RGZ983094 RQU983092:RQV983094 SAQ983092:SAR983094 SKM983092:SKN983094 SUI983092:SUJ983094 TEE983092:TEF983094 TOA983092:TOB983094 TXW983092:TXX983094 UHS983092:UHT983094 URO983092:URP983094 VBK983092:VBL983094 VLG983092:VLH983094 VVC983092:VVD983094 WEY983092:WEZ983094 WOU983092:WOV983094 WYQ983092:WYR983094 CI45:CJ46 ME45:MF46 WA45:WB46 AFW45:AFX46 APS45:APT46 AZO45:AZP46 BJK45:BJL46 BTG45:BTH46 CDC45:CDD46 CMY45:CMZ46 CWU45:CWV46 DGQ45:DGR46 DQM45:DQN46 EAI45:EAJ46 EKE45:EKF46 EUA45:EUB46 FDW45:FDX46 FNS45:FNT46 FXO45:FXP46 GHK45:GHL46 GRG45:GRH46 HBC45:HBD46 HKY45:HKZ46 HUU45:HUV46 IEQ45:IER46 IOM45:ION46 IYI45:IYJ46 JIE45:JIF46 JSA45:JSB46 KBW45:KBX46 KLS45:KLT46 KVO45:KVP46 LFK45:LFL46 LPG45:LPH46 LZC45:LZD46 MIY45:MIZ46 MSU45:MSV46 NCQ45:NCR46 NMM45:NMN46 NWI45:NWJ46 OGE45:OGF46 OQA45:OQB46 OZW45:OZX46 PJS45:PJT46 PTO45:PTP46 QDK45:QDL46 QNG45:QNH46 QXC45:QXD46 RGY45:RGZ46 RQU45:RQV46 SAQ45:SAR46 SKM45:SKN46 SUI45:SUJ46 TEE45:TEF46 TOA45:TOB46 TXW45:TXX46 UHS45:UHT46 URO45:URP46 VBK45:VBL46 VLG45:VLH46 VVC45:VVD46 WEY45:WEZ46 WOU45:WOV46 WYQ45:WYR46 CI65581:CJ65582 ME65581:MF65582 WA65581:WB65582 AFW65581:AFX65582 APS65581:APT65582 AZO65581:AZP65582 BJK65581:BJL65582 BTG65581:BTH65582 CDC65581:CDD65582 CMY65581:CMZ65582 CWU65581:CWV65582 DGQ65581:DGR65582 DQM65581:DQN65582 EAI65581:EAJ65582 EKE65581:EKF65582 EUA65581:EUB65582 FDW65581:FDX65582 FNS65581:FNT65582 FXO65581:FXP65582 GHK65581:GHL65582 GRG65581:GRH65582 HBC65581:HBD65582 HKY65581:HKZ65582 HUU65581:HUV65582 IEQ65581:IER65582 IOM65581:ION65582 IYI65581:IYJ65582 JIE65581:JIF65582 JSA65581:JSB65582 KBW65581:KBX65582 KLS65581:KLT65582 KVO65581:KVP65582 LFK65581:LFL65582 LPG65581:LPH65582 LZC65581:LZD65582 MIY65581:MIZ65582 MSU65581:MSV65582 NCQ65581:NCR65582 NMM65581:NMN65582 NWI65581:NWJ65582 OGE65581:OGF65582 OQA65581:OQB65582 OZW65581:OZX65582 PJS65581:PJT65582 PTO65581:PTP65582 QDK65581:QDL65582 QNG65581:QNH65582 QXC65581:QXD65582 RGY65581:RGZ65582 RQU65581:RQV65582 SAQ65581:SAR65582 SKM65581:SKN65582 SUI65581:SUJ65582 TEE65581:TEF65582 TOA65581:TOB65582 TXW65581:TXX65582 UHS65581:UHT65582 URO65581:URP65582 VBK65581:VBL65582 VLG65581:VLH65582 VVC65581:VVD65582 WEY65581:WEZ65582 WOU65581:WOV65582 WYQ65581:WYR65582 CI131117:CJ131118 ME131117:MF131118 WA131117:WB131118 AFW131117:AFX131118 APS131117:APT131118 AZO131117:AZP131118 BJK131117:BJL131118 BTG131117:BTH131118 CDC131117:CDD131118 CMY131117:CMZ131118 CWU131117:CWV131118 DGQ131117:DGR131118 DQM131117:DQN131118 EAI131117:EAJ131118 EKE131117:EKF131118 EUA131117:EUB131118 FDW131117:FDX131118 FNS131117:FNT131118 FXO131117:FXP131118 GHK131117:GHL131118 GRG131117:GRH131118 HBC131117:HBD131118 HKY131117:HKZ131118 HUU131117:HUV131118 IEQ131117:IER131118 IOM131117:ION131118 IYI131117:IYJ131118 JIE131117:JIF131118 JSA131117:JSB131118 KBW131117:KBX131118 KLS131117:KLT131118 KVO131117:KVP131118 LFK131117:LFL131118 LPG131117:LPH131118 LZC131117:LZD131118 MIY131117:MIZ131118 MSU131117:MSV131118 NCQ131117:NCR131118 NMM131117:NMN131118 NWI131117:NWJ131118 OGE131117:OGF131118 OQA131117:OQB131118 OZW131117:OZX131118 PJS131117:PJT131118 PTO131117:PTP131118 QDK131117:QDL131118 QNG131117:QNH131118 QXC131117:QXD131118 RGY131117:RGZ131118 RQU131117:RQV131118 SAQ131117:SAR131118 SKM131117:SKN131118 SUI131117:SUJ131118 TEE131117:TEF131118 TOA131117:TOB131118 TXW131117:TXX131118 UHS131117:UHT131118 URO131117:URP131118 VBK131117:VBL131118 VLG131117:VLH131118 VVC131117:VVD131118 WEY131117:WEZ131118 WOU131117:WOV131118 WYQ131117:WYR131118 CI196653:CJ196654 ME196653:MF196654 WA196653:WB196654 AFW196653:AFX196654 APS196653:APT196654 AZO196653:AZP196654 BJK196653:BJL196654 BTG196653:BTH196654 CDC196653:CDD196654 CMY196653:CMZ196654 CWU196653:CWV196654 DGQ196653:DGR196654 DQM196653:DQN196654 EAI196653:EAJ196654 EKE196653:EKF196654 EUA196653:EUB196654 FDW196653:FDX196654 FNS196653:FNT196654 FXO196653:FXP196654 GHK196653:GHL196654 GRG196653:GRH196654 HBC196653:HBD196654 HKY196653:HKZ196654 HUU196653:HUV196654 IEQ196653:IER196654 IOM196653:ION196654 IYI196653:IYJ196654 JIE196653:JIF196654 JSA196653:JSB196654 KBW196653:KBX196654 KLS196653:KLT196654 KVO196653:KVP196654 LFK196653:LFL196654 LPG196653:LPH196654 LZC196653:LZD196654 MIY196653:MIZ196654 MSU196653:MSV196654 NCQ196653:NCR196654 NMM196653:NMN196654 NWI196653:NWJ196654 OGE196653:OGF196654 OQA196653:OQB196654 OZW196653:OZX196654 PJS196653:PJT196654 PTO196653:PTP196654 QDK196653:QDL196654 QNG196653:QNH196654 QXC196653:QXD196654 RGY196653:RGZ196654 RQU196653:RQV196654 SAQ196653:SAR196654 SKM196653:SKN196654 SUI196653:SUJ196654 TEE196653:TEF196654 TOA196653:TOB196654 TXW196653:TXX196654 UHS196653:UHT196654 URO196653:URP196654 VBK196653:VBL196654 VLG196653:VLH196654 VVC196653:VVD196654 WEY196653:WEZ196654 WOU196653:WOV196654 WYQ196653:WYR196654 CI262189:CJ262190 ME262189:MF262190 WA262189:WB262190 AFW262189:AFX262190 APS262189:APT262190 AZO262189:AZP262190 BJK262189:BJL262190 BTG262189:BTH262190 CDC262189:CDD262190 CMY262189:CMZ262190 CWU262189:CWV262190 DGQ262189:DGR262190 DQM262189:DQN262190 EAI262189:EAJ262190 EKE262189:EKF262190 EUA262189:EUB262190 FDW262189:FDX262190 FNS262189:FNT262190 FXO262189:FXP262190 GHK262189:GHL262190 GRG262189:GRH262190 HBC262189:HBD262190 HKY262189:HKZ262190 HUU262189:HUV262190 IEQ262189:IER262190 IOM262189:ION262190 IYI262189:IYJ262190 JIE262189:JIF262190 JSA262189:JSB262190 KBW262189:KBX262190 KLS262189:KLT262190 KVO262189:KVP262190 LFK262189:LFL262190 LPG262189:LPH262190 LZC262189:LZD262190 MIY262189:MIZ262190 MSU262189:MSV262190 NCQ262189:NCR262190 NMM262189:NMN262190 NWI262189:NWJ262190 OGE262189:OGF262190 OQA262189:OQB262190 OZW262189:OZX262190 PJS262189:PJT262190 PTO262189:PTP262190 QDK262189:QDL262190 QNG262189:QNH262190 QXC262189:QXD262190 RGY262189:RGZ262190 RQU262189:RQV262190 SAQ262189:SAR262190 SKM262189:SKN262190 SUI262189:SUJ262190 TEE262189:TEF262190 TOA262189:TOB262190 TXW262189:TXX262190 UHS262189:UHT262190 URO262189:URP262190 VBK262189:VBL262190 VLG262189:VLH262190 VVC262189:VVD262190 WEY262189:WEZ262190 WOU262189:WOV262190 WYQ262189:WYR262190 CI327725:CJ327726 ME327725:MF327726 WA327725:WB327726 AFW327725:AFX327726 APS327725:APT327726 AZO327725:AZP327726 BJK327725:BJL327726 BTG327725:BTH327726 CDC327725:CDD327726 CMY327725:CMZ327726 CWU327725:CWV327726 DGQ327725:DGR327726 DQM327725:DQN327726 EAI327725:EAJ327726 EKE327725:EKF327726 EUA327725:EUB327726 FDW327725:FDX327726 FNS327725:FNT327726 FXO327725:FXP327726 GHK327725:GHL327726 GRG327725:GRH327726 HBC327725:HBD327726 HKY327725:HKZ327726 HUU327725:HUV327726 IEQ327725:IER327726 IOM327725:ION327726 IYI327725:IYJ327726 JIE327725:JIF327726 JSA327725:JSB327726 KBW327725:KBX327726 KLS327725:KLT327726 KVO327725:KVP327726 LFK327725:LFL327726 LPG327725:LPH327726 LZC327725:LZD327726 MIY327725:MIZ327726 MSU327725:MSV327726 NCQ327725:NCR327726 NMM327725:NMN327726 NWI327725:NWJ327726 OGE327725:OGF327726 OQA327725:OQB327726 OZW327725:OZX327726 PJS327725:PJT327726 PTO327725:PTP327726 QDK327725:QDL327726 QNG327725:QNH327726 QXC327725:QXD327726 RGY327725:RGZ327726 RQU327725:RQV327726 SAQ327725:SAR327726 SKM327725:SKN327726 SUI327725:SUJ327726 TEE327725:TEF327726 TOA327725:TOB327726 TXW327725:TXX327726 UHS327725:UHT327726 URO327725:URP327726 VBK327725:VBL327726 VLG327725:VLH327726 VVC327725:VVD327726 WEY327725:WEZ327726 WOU327725:WOV327726 WYQ327725:WYR327726 CI393261:CJ393262 ME393261:MF393262 WA393261:WB393262 AFW393261:AFX393262 APS393261:APT393262 AZO393261:AZP393262 BJK393261:BJL393262 BTG393261:BTH393262 CDC393261:CDD393262 CMY393261:CMZ393262 CWU393261:CWV393262 DGQ393261:DGR393262 DQM393261:DQN393262 EAI393261:EAJ393262 EKE393261:EKF393262 EUA393261:EUB393262 FDW393261:FDX393262 FNS393261:FNT393262 FXO393261:FXP393262 GHK393261:GHL393262 GRG393261:GRH393262 HBC393261:HBD393262 HKY393261:HKZ393262 HUU393261:HUV393262 IEQ393261:IER393262 IOM393261:ION393262 IYI393261:IYJ393262 JIE393261:JIF393262 JSA393261:JSB393262 KBW393261:KBX393262 KLS393261:KLT393262 KVO393261:KVP393262 LFK393261:LFL393262 LPG393261:LPH393262 LZC393261:LZD393262 MIY393261:MIZ393262 MSU393261:MSV393262 NCQ393261:NCR393262 NMM393261:NMN393262 NWI393261:NWJ393262 OGE393261:OGF393262 OQA393261:OQB393262 OZW393261:OZX393262 PJS393261:PJT393262 PTO393261:PTP393262 QDK393261:QDL393262 QNG393261:QNH393262 QXC393261:QXD393262 RGY393261:RGZ393262 RQU393261:RQV393262 SAQ393261:SAR393262 SKM393261:SKN393262 SUI393261:SUJ393262 TEE393261:TEF393262 TOA393261:TOB393262 TXW393261:TXX393262 UHS393261:UHT393262 URO393261:URP393262 VBK393261:VBL393262 VLG393261:VLH393262 VVC393261:VVD393262 WEY393261:WEZ393262 WOU393261:WOV393262 WYQ393261:WYR393262 CI458797:CJ458798 ME458797:MF458798 WA458797:WB458798 AFW458797:AFX458798 APS458797:APT458798 AZO458797:AZP458798 BJK458797:BJL458798 BTG458797:BTH458798 CDC458797:CDD458798 CMY458797:CMZ458798 CWU458797:CWV458798 DGQ458797:DGR458798 DQM458797:DQN458798 EAI458797:EAJ458798 EKE458797:EKF458798 EUA458797:EUB458798 FDW458797:FDX458798 FNS458797:FNT458798 FXO458797:FXP458798 GHK458797:GHL458798 GRG458797:GRH458798 HBC458797:HBD458798 HKY458797:HKZ458798 HUU458797:HUV458798 IEQ458797:IER458798 IOM458797:ION458798 IYI458797:IYJ458798 JIE458797:JIF458798 JSA458797:JSB458798 KBW458797:KBX458798 KLS458797:KLT458798 KVO458797:KVP458798 LFK458797:LFL458798 LPG458797:LPH458798 LZC458797:LZD458798 MIY458797:MIZ458798 MSU458797:MSV458798 NCQ458797:NCR458798 NMM458797:NMN458798 NWI458797:NWJ458798 OGE458797:OGF458798 OQA458797:OQB458798 OZW458797:OZX458798 PJS458797:PJT458798 PTO458797:PTP458798 QDK458797:QDL458798 QNG458797:QNH458798 QXC458797:QXD458798 RGY458797:RGZ458798 RQU458797:RQV458798 SAQ458797:SAR458798 SKM458797:SKN458798 SUI458797:SUJ458798 TEE458797:TEF458798 TOA458797:TOB458798 TXW458797:TXX458798 UHS458797:UHT458798 URO458797:URP458798 VBK458797:VBL458798 VLG458797:VLH458798 VVC458797:VVD458798 WEY458797:WEZ458798 WOU458797:WOV458798 WYQ458797:WYR458798 CI524333:CJ524334 ME524333:MF524334 WA524333:WB524334 AFW524333:AFX524334 APS524333:APT524334 AZO524333:AZP524334 BJK524333:BJL524334 BTG524333:BTH524334 CDC524333:CDD524334 CMY524333:CMZ524334 CWU524333:CWV524334 DGQ524333:DGR524334 DQM524333:DQN524334 EAI524333:EAJ524334 EKE524333:EKF524334 EUA524333:EUB524334 FDW524333:FDX524334 FNS524333:FNT524334 FXO524333:FXP524334 GHK524333:GHL524334 GRG524333:GRH524334 HBC524333:HBD524334 HKY524333:HKZ524334 HUU524333:HUV524334 IEQ524333:IER524334 IOM524333:ION524334 IYI524333:IYJ524334 JIE524333:JIF524334 JSA524333:JSB524334 KBW524333:KBX524334 KLS524333:KLT524334 KVO524333:KVP524334 LFK524333:LFL524334 LPG524333:LPH524334 LZC524333:LZD524334 MIY524333:MIZ524334 MSU524333:MSV524334 NCQ524333:NCR524334 NMM524333:NMN524334 NWI524333:NWJ524334 OGE524333:OGF524334 OQA524333:OQB524334 OZW524333:OZX524334 PJS524333:PJT524334 PTO524333:PTP524334 QDK524333:QDL524334 QNG524333:QNH524334 QXC524333:QXD524334 RGY524333:RGZ524334 RQU524333:RQV524334 SAQ524333:SAR524334 SKM524333:SKN524334 SUI524333:SUJ524334 TEE524333:TEF524334 TOA524333:TOB524334 TXW524333:TXX524334 UHS524333:UHT524334 URO524333:URP524334 VBK524333:VBL524334 VLG524333:VLH524334 VVC524333:VVD524334 WEY524333:WEZ524334 WOU524333:WOV524334 WYQ524333:WYR524334 CI589869:CJ589870 ME589869:MF589870 WA589869:WB589870 AFW589869:AFX589870 APS589869:APT589870 AZO589869:AZP589870 BJK589869:BJL589870 BTG589869:BTH589870 CDC589869:CDD589870 CMY589869:CMZ589870 CWU589869:CWV589870 DGQ589869:DGR589870 DQM589869:DQN589870 EAI589869:EAJ589870 EKE589869:EKF589870 EUA589869:EUB589870 FDW589869:FDX589870 FNS589869:FNT589870 FXO589869:FXP589870 GHK589869:GHL589870 GRG589869:GRH589870 HBC589869:HBD589870 HKY589869:HKZ589870 HUU589869:HUV589870 IEQ589869:IER589870 IOM589869:ION589870 IYI589869:IYJ589870 JIE589869:JIF589870 JSA589869:JSB589870 KBW589869:KBX589870 KLS589869:KLT589870 KVO589869:KVP589870 LFK589869:LFL589870 LPG589869:LPH589870 LZC589869:LZD589870 MIY589869:MIZ589870 MSU589869:MSV589870 NCQ589869:NCR589870 NMM589869:NMN589870 NWI589869:NWJ589870 OGE589869:OGF589870 OQA589869:OQB589870 OZW589869:OZX589870 PJS589869:PJT589870 PTO589869:PTP589870 QDK589869:QDL589870 QNG589869:QNH589870 QXC589869:QXD589870 RGY589869:RGZ589870 RQU589869:RQV589870 SAQ589869:SAR589870 SKM589869:SKN589870 SUI589869:SUJ589870 TEE589869:TEF589870 TOA589869:TOB589870 TXW589869:TXX589870 UHS589869:UHT589870 URO589869:URP589870 VBK589869:VBL589870 VLG589869:VLH589870 VVC589869:VVD589870 WEY589869:WEZ589870 WOU589869:WOV589870 WYQ589869:WYR589870 CI655405:CJ655406 ME655405:MF655406 WA655405:WB655406 AFW655405:AFX655406 APS655405:APT655406 AZO655405:AZP655406 BJK655405:BJL655406 BTG655405:BTH655406 CDC655405:CDD655406 CMY655405:CMZ655406 CWU655405:CWV655406 DGQ655405:DGR655406 DQM655405:DQN655406 EAI655405:EAJ655406 EKE655405:EKF655406 EUA655405:EUB655406 FDW655405:FDX655406 FNS655405:FNT655406 FXO655405:FXP655406 GHK655405:GHL655406 GRG655405:GRH655406 HBC655405:HBD655406 HKY655405:HKZ655406 HUU655405:HUV655406 IEQ655405:IER655406 IOM655405:ION655406 IYI655405:IYJ655406 JIE655405:JIF655406 JSA655405:JSB655406 KBW655405:KBX655406 KLS655405:KLT655406 KVO655405:KVP655406 LFK655405:LFL655406 LPG655405:LPH655406 LZC655405:LZD655406 MIY655405:MIZ655406 MSU655405:MSV655406 NCQ655405:NCR655406 NMM655405:NMN655406 NWI655405:NWJ655406 OGE655405:OGF655406 OQA655405:OQB655406 OZW655405:OZX655406 PJS655405:PJT655406 PTO655405:PTP655406 QDK655405:QDL655406 QNG655405:QNH655406 QXC655405:QXD655406 RGY655405:RGZ655406 RQU655405:RQV655406 SAQ655405:SAR655406 SKM655405:SKN655406 SUI655405:SUJ655406 TEE655405:TEF655406 TOA655405:TOB655406 TXW655405:TXX655406 UHS655405:UHT655406 URO655405:URP655406 VBK655405:VBL655406 VLG655405:VLH655406 VVC655405:VVD655406 WEY655405:WEZ655406 WOU655405:WOV655406 WYQ655405:WYR655406 CI720941:CJ720942 ME720941:MF720942 WA720941:WB720942 AFW720941:AFX720942 APS720941:APT720942 AZO720941:AZP720942 BJK720941:BJL720942 BTG720941:BTH720942 CDC720941:CDD720942 CMY720941:CMZ720942 CWU720941:CWV720942 DGQ720941:DGR720942 DQM720941:DQN720942 EAI720941:EAJ720942 EKE720941:EKF720942 EUA720941:EUB720942 FDW720941:FDX720942 FNS720941:FNT720942 FXO720941:FXP720942 GHK720941:GHL720942 GRG720941:GRH720942 HBC720941:HBD720942 HKY720941:HKZ720942 HUU720941:HUV720942 IEQ720941:IER720942 IOM720941:ION720942 IYI720941:IYJ720942 JIE720941:JIF720942 JSA720941:JSB720942 KBW720941:KBX720942 KLS720941:KLT720942 KVO720941:KVP720942 LFK720941:LFL720942 LPG720941:LPH720942 LZC720941:LZD720942 MIY720941:MIZ720942 MSU720941:MSV720942 NCQ720941:NCR720942 NMM720941:NMN720942 NWI720941:NWJ720942 OGE720941:OGF720942 OQA720941:OQB720942 OZW720941:OZX720942 PJS720941:PJT720942 PTO720941:PTP720942 QDK720941:QDL720942 QNG720941:QNH720942 QXC720941:QXD720942 RGY720941:RGZ720942 RQU720941:RQV720942 SAQ720941:SAR720942 SKM720941:SKN720942 SUI720941:SUJ720942 TEE720941:TEF720942 TOA720941:TOB720942 TXW720941:TXX720942 UHS720941:UHT720942 URO720941:URP720942 VBK720941:VBL720942 VLG720941:VLH720942 VVC720941:VVD720942 WEY720941:WEZ720942 WOU720941:WOV720942 WYQ720941:WYR720942 CI786477:CJ786478 ME786477:MF786478 WA786477:WB786478 AFW786477:AFX786478 APS786477:APT786478 AZO786477:AZP786478 BJK786477:BJL786478 BTG786477:BTH786478 CDC786477:CDD786478 CMY786477:CMZ786478 CWU786477:CWV786478 DGQ786477:DGR786478 DQM786477:DQN786478 EAI786477:EAJ786478 EKE786477:EKF786478 EUA786477:EUB786478 FDW786477:FDX786478 FNS786477:FNT786478 FXO786477:FXP786478 GHK786477:GHL786478 GRG786477:GRH786478 HBC786477:HBD786478 HKY786477:HKZ786478 HUU786477:HUV786478 IEQ786477:IER786478 IOM786477:ION786478 IYI786477:IYJ786478 JIE786477:JIF786478 JSA786477:JSB786478 KBW786477:KBX786478 KLS786477:KLT786478 KVO786477:KVP786478 LFK786477:LFL786478 LPG786477:LPH786478 LZC786477:LZD786478 MIY786477:MIZ786478 MSU786477:MSV786478 NCQ786477:NCR786478 NMM786477:NMN786478 NWI786477:NWJ786478 OGE786477:OGF786478 OQA786477:OQB786478 OZW786477:OZX786478 PJS786477:PJT786478 PTO786477:PTP786478 QDK786477:QDL786478 QNG786477:QNH786478 QXC786477:QXD786478 RGY786477:RGZ786478 RQU786477:RQV786478 SAQ786477:SAR786478 SKM786477:SKN786478 SUI786477:SUJ786478 TEE786477:TEF786478 TOA786477:TOB786478 TXW786477:TXX786478 UHS786477:UHT786478 URO786477:URP786478 VBK786477:VBL786478 VLG786477:VLH786478 VVC786477:VVD786478 WEY786477:WEZ786478 WOU786477:WOV786478 WYQ786477:WYR786478 CI852013:CJ852014 ME852013:MF852014 WA852013:WB852014 AFW852013:AFX852014 APS852013:APT852014 AZO852013:AZP852014 BJK852013:BJL852014 BTG852013:BTH852014 CDC852013:CDD852014 CMY852013:CMZ852014 CWU852013:CWV852014 DGQ852013:DGR852014 DQM852013:DQN852014 EAI852013:EAJ852014 EKE852013:EKF852014 EUA852013:EUB852014 FDW852013:FDX852014 FNS852013:FNT852014 FXO852013:FXP852014 GHK852013:GHL852014 GRG852013:GRH852014 HBC852013:HBD852014 HKY852013:HKZ852014 HUU852013:HUV852014 IEQ852013:IER852014 IOM852013:ION852014 IYI852013:IYJ852014 JIE852013:JIF852014 JSA852013:JSB852014 KBW852013:KBX852014 KLS852013:KLT852014 KVO852013:KVP852014 LFK852013:LFL852014 LPG852013:LPH852014 LZC852013:LZD852014 MIY852013:MIZ852014 MSU852013:MSV852014 NCQ852013:NCR852014 NMM852013:NMN852014 NWI852013:NWJ852014 OGE852013:OGF852014 OQA852013:OQB852014 OZW852013:OZX852014 PJS852013:PJT852014 PTO852013:PTP852014 QDK852013:QDL852014 QNG852013:QNH852014 QXC852013:QXD852014 RGY852013:RGZ852014 RQU852013:RQV852014 SAQ852013:SAR852014 SKM852013:SKN852014 SUI852013:SUJ852014 TEE852013:TEF852014 TOA852013:TOB852014 TXW852013:TXX852014 UHS852013:UHT852014 URO852013:URP852014 VBK852013:VBL852014 VLG852013:VLH852014 VVC852013:VVD852014 WEY852013:WEZ852014 WOU852013:WOV852014 WYQ852013:WYR852014 CI917549:CJ917550 ME917549:MF917550 WA917549:WB917550 AFW917549:AFX917550 APS917549:APT917550 AZO917549:AZP917550 BJK917549:BJL917550 BTG917549:BTH917550 CDC917549:CDD917550 CMY917549:CMZ917550 CWU917549:CWV917550 DGQ917549:DGR917550 DQM917549:DQN917550 EAI917549:EAJ917550 EKE917549:EKF917550 EUA917549:EUB917550 FDW917549:FDX917550 FNS917549:FNT917550 FXO917549:FXP917550 GHK917549:GHL917550 GRG917549:GRH917550 HBC917549:HBD917550 HKY917549:HKZ917550 HUU917549:HUV917550 IEQ917549:IER917550 IOM917549:ION917550 IYI917549:IYJ917550 JIE917549:JIF917550 JSA917549:JSB917550 KBW917549:KBX917550 KLS917549:KLT917550 KVO917549:KVP917550 LFK917549:LFL917550 LPG917549:LPH917550 LZC917549:LZD917550 MIY917549:MIZ917550 MSU917549:MSV917550 NCQ917549:NCR917550 NMM917549:NMN917550 NWI917549:NWJ917550 OGE917549:OGF917550 OQA917549:OQB917550 OZW917549:OZX917550 PJS917549:PJT917550 PTO917549:PTP917550 QDK917549:QDL917550 QNG917549:QNH917550 QXC917549:QXD917550 RGY917549:RGZ917550 RQU917549:RQV917550 SAQ917549:SAR917550 SKM917549:SKN917550 SUI917549:SUJ917550 TEE917549:TEF917550 TOA917549:TOB917550 TXW917549:TXX917550 UHS917549:UHT917550 URO917549:URP917550 VBK917549:VBL917550 VLG917549:VLH917550 VVC917549:VVD917550 WEY917549:WEZ917550 WOU917549:WOV917550 WYQ917549:WYR917550 CI983085:CJ983086 ME983085:MF983086 WA983085:WB983086 AFW983085:AFX983086 APS983085:APT983086 AZO983085:AZP983086 BJK983085:BJL983086 BTG983085:BTH983086 CDC983085:CDD983086 CMY983085:CMZ983086 CWU983085:CWV983086 DGQ983085:DGR983086 DQM983085:DQN983086 EAI983085:EAJ983086 EKE983085:EKF983086 EUA983085:EUB983086 FDW983085:FDX983086 FNS983085:FNT983086 FXO983085:FXP983086 GHK983085:GHL983086 GRG983085:GRH983086 HBC983085:HBD983086 HKY983085:HKZ983086 HUU983085:HUV983086 IEQ983085:IER983086 IOM983085:ION983086 IYI983085:IYJ983086 JIE983085:JIF983086 JSA983085:JSB983086 KBW983085:KBX983086 KLS983085:KLT983086 KVO983085:KVP983086 LFK983085:LFL983086 LPG983085:LPH983086 LZC983085:LZD983086 MIY983085:MIZ983086 MSU983085:MSV983086 NCQ983085:NCR983086 NMM983085:NMN983086 NWI983085:NWJ983086 OGE983085:OGF983086 OQA983085:OQB983086 OZW983085:OZX983086 PJS983085:PJT983086 PTO983085:PTP983086 QDK983085:QDL983086 QNG983085:QNH983086 QXC983085:QXD983086 RGY983085:RGZ983086 RQU983085:RQV983086 SAQ983085:SAR983086 SKM983085:SKN983086 SUI983085:SUJ983086 TEE983085:TEF983086 TOA983085:TOB983086 TXW983085:TXX983086 UHS983085:UHT983086 URO983085:URP983086 VBK983085:VBL983086 VLG983085:VLH983086 VVC983085:VVD983086 WEY983085:WEZ983086 WOU983085:WOV983086 WYQ983085:WYR983086 CI48:CJ48 ME48:MF48 WA48:WB48 AFW48:AFX48 APS48:APT48 AZO48:AZP48 BJK48:BJL48 BTG48:BTH48 CDC48:CDD48 CMY48:CMZ48 CWU48:CWV48 DGQ48:DGR48 DQM48:DQN48 EAI48:EAJ48 EKE48:EKF48 EUA48:EUB48 FDW48:FDX48 FNS48:FNT48 FXO48:FXP48 GHK48:GHL48 GRG48:GRH48 HBC48:HBD48 HKY48:HKZ48 HUU48:HUV48 IEQ48:IER48 IOM48:ION48 IYI48:IYJ48 JIE48:JIF48 JSA48:JSB48 KBW48:KBX48 KLS48:KLT48 KVO48:KVP48 LFK48:LFL48 LPG48:LPH48 LZC48:LZD48 MIY48:MIZ48 MSU48:MSV48 NCQ48:NCR48 NMM48:NMN48 NWI48:NWJ48 OGE48:OGF48 OQA48:OQB48 OZW48:OZX48 PJS48:PJT48 PTO48:PTP48 QDK48:QDL48 QNG48:QNH48 QXC48:QXD48 RGY48:RGZ48 RQU48:RQV48 SAQ48:SAR48 SKM48:SKN48 SUI48:SUJ48 TEE48:TEF48 TOA48:TOB48 TXW48:TXX48 UHS48:UHT48 URO48:URP48 VBK48:VBL48 VLG48:VLH48 VVC48:VVD48 WEY48:WEZ48 WOU48:WOV48 WYQ48:WYR48 CI65584:CJ65584 ME65584:MF65584 WA65584:WB65584 AFW65584:AFX65584 APS65584:APT65584 AZO65584:AZP65584 BJK65584:BJL65584 BTG65584:BTH65584 CDC65584:CDD65584 CMY65584:CMZ65584 CWU65584:CWV65584 DGQ65584:DGR65584 DQM65584:DQN65584 EAI65584:EAJ65584 EKE65584:EKF65584 EUA65584:EUB65584 FDW65584:FDX65584 FNS65584:FNT65584 FXO65584:FXP65584 GHK65584:GHL65584 GRG65584:GRH65584 HBC65584:HBD65584 HKY65584:HKZ65584 HUU65584:HUV65584 IEQ65584:IER65584 IOM65584:ION65584 IYI65584:IYJ65584 JIE65584:JIF65584 JSA65584:JSB65584 KBW65584:KBX65584 KLS65584:KLT65584 KVO65584:KVP65584 LFK65584:LFL65584 LPG65584:LPH65584 LZC65584:LZD65584 MIY65584:MIZ65584 MSU65584:MSV65584 NCQ65584:NCR65584 NMM65584:NMN65584 NWI65584:NWJ65584 OGE65584:OGF65584 OQA65584:OQB65584 OZW65584:OZX65584 PJS65584:PJT65584 PTO65584:PTP65584 QDK65584:QDL65584 QNG65584:QNH65584 QXC65584:QXD65584 RGY65584:RGZ65584 RQU65584:RQV65584 SAQ65584:SAR65584 SKM65584:SKN65584 SUI65584:SUJ65584 TEE65584:TEF65584 TOA65584:TOB65584 TXW65584:TXX65584 UHS65584:UHT65584 URO65584:URP65584 VBK65584:VBL65584 VLG65584:VLH65584 VVC65584:VVD65584 WEY65584:WEZ65584 WOU65584:WOV65584 WYQ65584:WYR65584 CI131120:CJ131120 ME131120:MF131120 WA131120:WB131120 AFW131120:AFX131120 APS131120:APT131120 AZO131120:AZP131120 BJK131120:BJL131120 BTG131120:BTH131120 CDC131120:CDD131120 CMY131120:CMZ131120 CWU131120:CWV131120 DGQ131120:DGR131120 DQM131120:DQN131120 EAI131120:EAJ131120 EKE131120:EKF131120 EUA131120:EUB131120 FDW131120:FDX131120 FNS131120:FNT131120 FXO131120:FXP131120 GHK131120:GHL131120 GRG131120:GRH131120 HBC131120:HBD131120 HKY131120:HKZ131120 HUU131120:HUV131120 IEQ131120:IER131120 IOM131120:ION131120 IYI131120:IYJ131120 JIE131120:JIF131120 JSA131120:JSB131120 KBW131120:KBX131120 KLS131120:KLT131120 KVO131120:KVP131120 LFK131120:LFL131120 LPG131120:LPH131120 LZC131120:LZD131120 MIY131120:MIZ131120 MSU131120:MSV131120 NCQ131120:NCR131120 NMM131120:NMN131120 NWI131120:NWJ131120 OGE131120:OGF131120 OQA131120:OQB131120 OZW131120:OZX131120 PJS131120:PJT131120 PTO131120:PTP131120 QDK131120:QDL131120 QNG131120:QNH131120 QXC131120:QXD131120 RGY131120:RGZ131120 RQU131120:RQV131120 SAQ131120:SAR131120 SKM131120:SKN131120 SUI131120:SUJ131120 TEE131120:TEF131120 TOA131120:TOB131120 TXW131120:TXX131120 UHS131120:UHT131120 URO131120:URP131120 VBK131120:VBL131120 VLG131120:VLH131120 VVC131120:VVD131120 WEY131120:WEZ131120 WOU131120:WOV131120 WYQ131120:WYR131120 CI196656:CJ196656 ME196656:MF196656 WA196656:WB196656 AFW196656:AFX196656 APS196656:APT196656 AZO196656:AZP196656 BJK196656:BJL196656 BTG196656:BTH196656 CDC196656:CDD196656 CMY196656:CMZ196656 CWU196656:CWV196656 DGQ196656:DGR196656 DQM196656:DQN196656 EAI196656:EAJ196656 EKE196656:EKF196656 EUA196656:EUB196656 FDW196656:FDX196656 FNS196656:FNT196656 FXO196656:FXP196656 GHK196656:GHL196656 GRG196656:GRH196656 HBC196656:HBD196656 HKY196656:HKZ196656 HUU196656:HUV196656 IEQ196656:IER196656 IOM196656:ION196656 IYI196656:IYJ196656 JIE196656:JIF196656 JSA196656:JSB196656 KBW196656:KBX196656 KLS196656:KLT196656 KVO196656:KVP196656 LFK196656:LFL196656 LPG196656:LPH196656 LZC196656:LZD196656 MIY196656:MIZ196656 MSU196656:MSV196656 NCQ196656:NCR196656 NMM196656:NMN196656 NWI196656:NWJ196656 OGE196656:OGF196656 OQA196656:OQB196656 OZW196656:OZX196656 PJS196656:PJT196656 PTO196656:PTP196656 QDK196656:QDL196656 QNG196656:QNH196656 QXC196656:QXD196656 RGY196656:RGZ196656 RQU196656:RQV196656 SAQ196656:SAR196656 SKM196656:SKN196656 SUI196656:SUJ196656 TEE196656:TEF196656 TOA196656:TOB196656 TXW196656:TXX196656 UHS196656:UHT196656 URO196656:URP196656 VBK196656:VBL196656 VLG196656:VLH196656 VVC196656:VVD196656 WEY196656:WEZ196656 WOU196656:WOV196656 WYQ196656:WYR196656 CI262192:CJ262192 ME262192:MF262192 WA262192:WB262192 AFW262192:AFX262192 APS262192:APT262192 AZO262192:AZP262192 BJK262192:BJL262192 BTG262192:BTH262192 CDC262192:CDD262192 CMY262192:CMZ262192 CWU262192:CWV262192 DGQ262192:DGR262192 DQM262192:DQN262192 EAI262192:EAJ262192 EKE262192:EKF262192 EUA262192:EUB262192 FDW262192:FDX262192 FNS262192:FNT262192 FXO262192:FXP262192 GHK262192:GHL262192 GRG262192:GRH262192 HBC262192:HBD262192 HKY262192:HKZ262192 HUU262192:HUV262192 IEQ262192:IER262192 IOM262192:ION262192 IYI262192:IYJ262192 JIE262192:JIF262192 JSA262192:JSB262192 KBW262192:KBX262192 KLS262192:KLT262192 KVO262192:KVP262192 LFK262192:LFL262192 LPG262192:LPH262192 LZC262192:LZD262192 MIY262192:MIZ262192 MSU262192:MSV262192 NCQ262192:NCR262192 NMM262192:NMN262192 NWI262192:NWJ262192 OGE262192:OGF262192 OQA262192:OQB262192 OZW262192:OZX262192 PJS262192:PJT262192 PTO262192:PTP262192 QDK262192:QDL262192 QNG262192:QNH262192 QXC262192:QXD262192 RGY262192:RGZ262192 RQU262192:RQV262192 SAQ262192:SAR262192 SKM262192:SKN262192 SUI262192:SUJ262192 TEE262192:TEF262192 TOA262192:TOB262192 TXW262192:TXX262192 UHS262192:UHT262192 URO262192:URP262192 VBK262192:VBL262192 VLG262192:VLH262192 VVC262192:VVD262192 WEY262192:WEZ262192 WOU262192:WOV262192 WYQ262192:WYR262192 CI327728:CJ327728 ME327728:MF327728 WA327728:WB327728 AFW327728:AFX327728 APS327728:APT327728 AZO327728:AZP327728 BJK327728:BJL327728 BTG327728:BTH327728 CDC327728:CDD327728 CMY327728:CMZ327728 CWU327728:CWV327728 DGQ327728:DGR327728 DQM327728:DQN327728 EAI327728:EAJ327728 EKE327728:EKF327728 EUA327728:EUB327728 FDW327728:FDX327728 FNS327728:FNT327728 FXO327728:FXP327728 GHK327728:GHL327728 GRG327728:GRH327728 HBC327728:HBD327728 HKY327728:HKZ327728 HUU327728:HUV327728 IEQ327728:IER327728 IOM327728:ION327728 IYI327728:IYJ327728 JIE327728:JIF327728 JSA327728:JSB327728 KBW327728:KBX327728 KLS327728:KLT327728 KVO327728:KVP327728 LFK327728:LFL327728 LPG327728:LPH327728 LZC327728:LZD327728 MIY327728:MIZ327728 MSU327728:MSV327728 NCQ327728:NCR327728 NMM327728:NMN327728 NWI327728:NWJ327728 OGE327728:OGF327728 OQA327728:OQB327728 OZW327728:OZX327728 PJS327728:PJT327728 PTO327728:PTP327728 QDK327728:QDL327728 QNG327728:QNH327728 QXC327728:QXD327728 RGY327728:RGZ327728 RQU327728:RQV327728 SAQ327728:SAR327728 SKM327728:SKN327728 SUI327728:SUJ327728 TEE327728:TEF327728 TOA327728:TOB327728 TXW327728:TXX327728 UHS327728:UHT327728 URO327728:URP327728 VBK327728:VBL327728 VLG327728:VLH327728 VVC327728:VVD327728 WEY327728:WEZ327728 WOU327728:WOV327728 WYQ327728:WYR327728 CI393264:CJ393264 ME393264:MF393264 WA393264:WB393264 AFW393264:AFX393264 APS393264:APT393264 AZO393264:AZP393264 BJK393264:BJL393264 BTG393264:BTH393264 CDC393264:CDD393264 CMY393264:CMZ393264 CWU393264:CWV393264 DGQ393264:DGR393264 DQM393264:DQN393264 EAI393264:EAJ393264 EKE393264:EKF393264 EUA393264:EUB393264 FDW393264:FDX393264 FNS393264:FNT393264 FXO393264:FXP393264 GHK393264:GHL393264 GRG393264:GRH393264 HBC393264:HBD393264 HKY393264:HKZ393264 HUU393264:HUV393264 IEQ393264:IER393264 IOM393264:ION393264 IYI393264:IYJ393264 JIE393264:JIF393264 JSA393264:JSB393264 KBW393264:KBX393264 KLS393264:KLT393264 KVO393264:KVP393264 LFK393264:LFL393264 LPG393264:LPH393264 LZC393264:LZD393264 MIY393264:MIZ393264 MSU393264:MSV393264 NCQ393264:NCR393264 NMM393264:NMN393264 NWI393264:NWJ393264 OGE393264:OGF393264 OQA393264:OQB393264 OZW393264:OZX393264 PJS393264:PJT393264 PTO393264:PTP393264 QDK393264:QDL393264 QNG393264:QNH393264 QXC393264:QXD393264 RGY393264:RGZ393264 RQU393264:RQV393264 SAQ393264:SAR393264 SKM393264:SKN393264 SUI393264:SUJ393264 TEE393264:TEF393264 TOA393264:TOB393264 TXW393264:TXX393264 UHS393264:UHT393264 URO393264:URP393264 VBK393264:VBL393264 VLG393264:VLH393264 VVC393264:VVD393264 WEY393264:WEZ393264 WOU393264:WOV393264 WYQ393264:WYR393264 CI458800:CJ458800 ME458800:MF458800 WA458800:WB458800 AFW458800:AFX458800 APS458800:APT458800 AZO458800:AZP458800 BJK458800:BJL458800 BTG458800:BTH458800 CDC458800:CDD458800 CMY458800:CMZ458800 CWU458800:CWV458800 DGQ458800:DGR458800 DQM458800:DQN458800 EAI458800:EAJ458800 EKE458800:EKF458800 EUA458800:EUB458800 FDW458800:FDX458800 FNS458800:FNT458800 FXO458800:FXP458800 GHK458800:GHL458800 GRG458800:GRH458800 HBC458800:HBD458800 HKY458800:HKZ458800 HUU458800:HUV458800 IEQ458800:IER458800 IOM458800:ION458800 IYI458800:IYJ458800 JIE458800:JIF458800 JSA458800:JSB458800 KBW458800:KBX458800 KLS458800:KLT458800 KVO458800:KVP458800 LFK458800:LFL458800 LPG458800:LPH458800 LZC458800:LZD458800 MIY458800:MIZ458800 MSU458800:MSV458800 NCQ458800:NCR458800 NMM458800:NMN458800 NWI458800:NWJ458800 OGE458800:OGF458800 OQA458800:OQB458800 OZW458800:OZX458800 PJS458800:PJT458800 PTO458800:PTP458800 QDK458800:QDL458800 QNG458800:QNH458800 QXC458800:QXD458800 RGY458800:RGZ458800 RQU458800:RQV458800 SAQ458800:SAR458800 SKM458800:SKN458800 SUI458800:SUJ458800 TEE458800:TEF458800 TOA458800:TOB458800 TXW458800:TXX458800 UHS458800:UHT458800 URO458800:URP458800 VBK458800:VBL458800 VLG458800:VLH458800 VVC458800:VVD458800 WEY458800:WEZ458800 WOU458800:WOV458800 WYQ458800:WYR458800 CI524336:CJ524336 ME524336:MF524336 WA524336:WB524336 AFW524336:AFX524336 APS524336:APT524336 AZO524336:AZP524336 BJK524336:BJL524336 BTG524336:BTH524336 CDC524336:CDD524336 CMY524336:CMZ524336 CWU524336:CWV524336 DGQ524336:DGR524336 DQM524336:DQN524336 EAI524336:EAJ524336 EKE524336:EKF524336 EUA524336:EUB524336 FDW524336:FDX524336 FNS524336:FNT524336 FXO524336:FXP524336 GHK524336:GHL524336 GRG524336:GRH524336 HBC524336:HBD524336 HKY524336:HKZ524336 HUU524336:HUV524336 IEQ524336:IER524336 IOM524336:ION524336 IYI524336:IYJ524336 JIE524336:JIF524336 JSA524336:JSB524336 KBW524336:KBX524336 KLS524336:KLT524336 KVO524336:KVP524336 LFK524336:LFL524336 LPG524336:LPH524336 LZC524336:LZD524336 MIY524336:MIZ524336 MSU524336:MSV524336 NCQ524336:NCR524336 NMM524336:NMN524336 NWI524336:NWJ524336 OGE524336:OGF524336 OQA524336:OQB524336 OZW524336:OZX524336 PJS524336:PJT524336 PTO524336:PTP524336 QDK524336:QDL524336 QNG524336:QNH524336 QXC524336:QXD524336 RGY524336:RGZ524336 RQU524336:RQV524336 SAQ524336:SAR524336 SKM524336:SKN524336 SUI524336:SUJ524336 TEE524336:TEF524336 TOA524336:TOB524336 TXW524336:TXX524336 UHS524336:UHT524336 URO524336:URP524336 VBK524336:VBL524336 VLG524336:VLH524336 VVC524336:VVD524336 WEY524336:WEZ524336 WOU524336:WOV524336 WYQ524336:WYR524336 CI589872:CJ589872 ME589872:MF589872 WA589872:WB589872 AFW589872:AFX589872 APS589872:APT589872 AZO589872:AZP589872 BJK589872:BJL589872 BTG589872:BTH589872 CDC589872:CDD589872 CMY589872:CMZ589872 CWU589872:CWV589872 DGQ589872:DGR589872 DQM589872:DQN589872 EAI589872:EAJ589872 EKE589872:EKF589872 EUA589872:EUB589872 FDW589872:FDX589872 FNS589872:FNT589872 FXO589872:FXP589872 GHK589872:GHL589872 GRG589872:GRH589872 HBC589872:HBD589872 HKY589872:HKZ589872 HUU589872:HUV589872 IEQ589872:IER589872 IOM589872:ION589872 IYI589872:IYJ589872 JIE589872:JIF589872 JSA589872:JSB589872 KBW589872:KBX589872 KLS589872:KLT589872 KVO589872:KVP589872 LFK589872:LFL589872 LPG589872:LPH589872 LZC589872:LZD589872 MIY589872:MIZ589872 MSU589872:MSV589872 NCQ589872:NCR589872 NMM589872:NMN589872 NWI589872:NWJ589872 OGE589872:OGF589872 OQA589872:OQB589872 OZW589872:OZX589872 PJS589872:PJT589872 PTO589872:PTP589872 QDK589872:QDL589872 QNG589872:QNH589872 QXC589872:QXD589872 RGY589872:RGZ589872 RQU589872:RQV589872 SAQ589872:SAR589872 SKM589872:SKN589872 SUI589872:SUJ589872 TEE589872:TEF589872 TOA589872:TOB589872 TXW589872:TXX589872 UHS589872:UHT589872 URO589872:URP589872 VBK589872:VBL589872 VLG589872:VLH589872 VVC589872:VVD589872 WEY589872:WEZ589872 WOU589872:WOV589872 WYQ589872:WYR589872 CI655408:CJ655408 ME655408:MF655408 WA655408:WB655408 AFW655408:AFX655408 APS655408:APT655408 AZO655408:AZP655408 BJK655408:BJL655408 BTG655408:BTH655408 CDC655408:CDD655408 CMY655408:CMZ655408 CWU655408:CWV655408 DGQ655408:DGR655408 DQM655408:DQN655408 EAI655408:EAJ655408 EKE655408:EKF655408 EUA655408:EUB655408 FDW655408:FDX655408 FNS655408:FNT655408 FXO655408:FXP655408 GHK655408:GHL655408 GRG655408:GRH655408 HBC655408:HBD655408 HKY655408:HKZ655408 HUU655408:HUV655408 IEQ655408:IER655408 IOM655408:ION655408 IYI655408:IYJ655408 JIE655408:JIF655408 JSA655408:JSB655408 KBW655408:KBX655408 KLS655408:KLT655408 KVO655408:KVP655408 LFK655408:LFL655408 LPG655408:LPH655408 LZC655408:LZD655408 MIY655408:MIZ655408 MSU655408:MSV655408 NCQ655408:NCR655408 NMM655408:NMN655408 NWI655408:NWJ655408 OGE655408:OGF655408 OQA655408:OQB655408 OZW655408:OZX655408 PJS655408:PJT655408 PTO655408:PTP655408 QDK655408:QDL655408 QNG655408:QNH655408 QXC655408:QXD655408 RGY655408:RGZ655408 RQU655408:RQV655408 SAQ655408:SAR655408 SKM655408:SKN655408 SUI655408:SUJ655408 TEE655408:TEF655408 TOA655408:TOB655408 TXW655408:TXX655408 UHS655408:UHT655408 URO655408:URP655408 VBK655408:VBL655408 VLG655408:VLH655408 VVC655408:VVD655408 WEY655408:WEZ655408 WOU655408:WOV655408 WYQ655408:WYR655408 CI720944:CJ720944 ME720944:MF720944 WA720944:WB720944 AFW720944:AFX720944 APS720944:APT720944 AZO720944:AZP720944 BJK720944:BJL720944 BTG720944:BTH720944 CDC720944:CDD720944 CMY720944:CMZ720944 CWU720944:CWV720944 DGQ720944:DGR720944 DQM720944:DQN720944 EAI720944:EAJ720944 EKE720944:EKF720944 EUA720944:EUB720944 FDW720944:FDX720944 FNS720944:FNT720944 FXO720944:FXP720944 GHK720944:GHL720944 GRG720944:GRH720944 HBC720944:HBD720944 HKY720944:HKZ720944 HUU720944:HUV720944 IEQ720944:IER720944 IOM720944:ION720944 IYI720944:IYJ720944 JIE720944:JIF720944 JSA720944:JSB720944 KBW720944:KBX720944 KLS720944:KLT720944 KVO720944:KVP720944 LFK720944:LFL720944 LPG720944:LPH720944 LZC720944:LZD720944 MIY720944:MIZ720944 MSU720944:MSV720944 NCQ720944:NCR720944 NMM720944:NMN720944 NWI720944:NWJ720944 OGE720944:OGF720944 OQA720944:OQB720944 OZW720944:OZX720944 PJS720944:PJT720944 PTO720944:PTP720944 QDK720944:QDL720944 QNG720944:QNH720944 QXC720944:QXD720944 RGY720944:RGZ720944 RQU720944:RQV720944 SAQ720944:SAR720944 SKM720944:SKN720944 SUI720944:SUJ720944 TEE720944:TEF720944 TOA720944:TOB720944 TXW720944:TXX720944 UHS720944:UHT720944 URO720944:URP720944 VBK720944:VBL720944 VLG720944:VLH720944 VVC720944:VVD720944 WEY720944:WEZ720944 WOU720944:WOV720944 WYQ720944:WYR720944 CI786480:CJ786480 ME786480:MF786480 WA786480:WB786480 AFW786480:AFX786480 APS786480:APT786480 AZO786480:AZP786480 BJK786480:BJL786480 BTG786480:BTH786480 CDC786480:CDD786480 CMY786480:CMZ786480 CWU786480:CWV786480 DGQ786480:DGR786480 DQM786480:DQN786480 EAI786480:EAJ786480 EKE786480:EKF786480 EUA786480:EUB786480 FDW786480:FDX786480 FNS786480:FNT786480 FXO786480:FXP786480 GHK786480:GHL786480 GRG786480:GRH786480 HBC786480:HBD786480 HKY786480:HKZ786480 HUU786480:HUV786480 IEQ786480:IER786480 IOM786480:ION786480 IYI786480:IYJ786480 JIE786480:JIF786480 JSA786480:JSB786480 KBW786480:KBX786480 KLS786480:KLT786480 KVO786480:KVP786480 LFK786480:LFL786480 LPG786480:LPH786480 LZC786480:LZD786480 MIY786480:MIZ786480 MSU786480:MSV786480 NCQ786480:NCR786480 NMM786480:NMN786480 NWI786480:NWJ786480 OGE786480:OGF786480 OQA786480:OQB786480 OZW786480:OZX786480 PJS786480:PJT786480 PTO786480:PTP786480 QDK786480:QDL786480 QNG786480:QNH786480 QXC786480:QXD786480 RGY786480:RGZ786480 RQU786480:RQV786480 SAQ786480:SAR786480 SKM786480:SKN786480 SUI786480:SUJ786480 TEE786480:TEF786480 TOA786480:TOB786480 TXW786480:TXX786480 UHS786480:UHT786480 URO786480:URP786480 VBK786480:VBL786480 VLG786480:VLH786480 VVC786480:VVD786480 WEY786480:WEZ786480 WOU786480:WOV786480 WYQ786480:WYR786480 CI852016:CJ852016 ME852016:MF852016 WA852016:WB852016 AFW852016:AFX852016 APS852016:APT852016 AZO852016:AZP852016 BJK852016:BJL852016 BTG852016:BTH852016 CDC852016:CDD852016 CMY852016:CMZ852016 CWU852016:CWV852016 DGQ852016:DGR852016 DQM852016:DQN852016 EAI852016:EAJ852016 EKE852016:EKF852016 EUA852016:EUB852016 FDW852016:FDX852016 FNS852016:FNT852016 FXO852016:FXP852016 GHK852016:GHL852016 GRG852016:GRH852016 HBC852016:HBD852016 HKY852016:HKZ852016 HUU852016:HUV852016 IEQ852016:IER852016 IOM852016:ION852016 IYI852016:IYJ852016 JIE852016:JIF852016 JSA852016:JSB852016 KBW852016:KBX852016 KLS852016:KLT852016 KVO852016:KVP852016 LFK852016:LFL852016 LPG852016:LPH852016 LZC852016:LZD852016 MIY852016:MIZ852016 MSU852016:MSV852016 NCQ852016:NCR852016 NMM852016:NMN852016 NWI852016:NWJ852016 OGE852016:OGF852016 OQA852016:OQB852016 OZW852016:OZX852016 PJS852016:PJT852016 PTO852016:PTP852016 QDK852016:QDL852016 QNG852016:QNH852016 QXC852016:QXD852016 RGY852016:RGZ852016 RQU852016:RQV852016 SAQ852016:SAR852016 SKM852016:SKN852016 SUI852016:SUJ852016 TEE852016:TEF852016 TOA852016:TOB852016 TXW852016:TXX852016 UHS852016:UHT852016 URO852016:URP852016 VBK852016:VBL852016 VLG852016:VLH852016 VVC852016:VVD852016 WEY852016:WEZ852016 WOU852016:WOV852016 WYQ852016:WYR852016 CI917552:CJ917552 ME917552:MF917552 WA917552:WB917552 AFW917552:AFX917552 APS917552:APT917552 AZO917552:AZP917552 BJK917552:BJL917552 BTG917552:BTH917552 CDC917552:CDD917552 CMY917552:CMZ917552 CWU917552:CWV917552 DGQ917552:DGR917552 DQM917552:DQN917552 EAI917552:EAJ917552 EKE917552:EKF917552 EUA917552:EUB917552 FDW917552:FDX917552 FNS917552:FNT917552 FXO917552:FXP917552 GHK917552:GHL917552 GRG917552:GRH917552 HBC917552:HBD917552 HKY917552:HKZ917552 HUU917552:HUV917552 IEQ917552:IER917552 IOM917552:ION917552 IYI917552:IYJ917552 JIE917552:JIF917552 JSA917552:JSB917552 KBW917552:KBX917552 KLS917552:KLT917552 KVO917552:KVP917552 LFK917552:LFL917552 LPG917552:LPH917552 LZC917552:LZD917552 MIY917552:MIZ917552 MSU917552:MSV917552 NCQ917552:NCR917552 NMM917552:NMN917552 NWI917552:NWJ917552 OGE917552:OGF917552 OQA917552:OQB917552 OZW917552:OZX917552 PJS917552:PJT917552 PTO917552:PTP917552 QDK917552:QDL917552 QNG917552:QNH917552 QXC917552:QXD917552 RGY917552:RGZ917552 RQU917552:RQV917552 SAQ917552:SAR917552 SKM917552:SKN917552 SUI917552:SUJ917552 TEE917552:TEF917552 TOA917552:TOB917552 TXW917552:TXX917552 UHS917552:UHT917552 URO917552:URP917552 VBK917552:VBL917552 VLG917552:VLH917552 VVC917552:VVD917552 WEY917552:WEZ917552 WOU917552:WOV917552 WYQ917552:WYR917552 CI983088:CJ983088 ME983088:MF983088 WA983088:WB983088 AFW983088:AFX983088 APS983088:APT983088 AZO983088:AZP983088 BJK983088:BJL983088 BTG983088:BTH983088 CDC983088:CDD983088 CMY983088:CMZ983088 CWU983088:CWV983088 DGQ983088:DGR983088 DQM983088:DQN983088 EAI983088:EAJ983088 EKE983088:EKF983088 EUA983088:EUB983088 FDW983088:FDX983088 FNS983088:FNT983088 FXO983088:FXP983088 GHK983088:GHL983088 GRG983088:GRH983088 HBC983088:HBD983088 HKY983088:HKZ983088 HUU983088:HUV983088 IEQ983088:IER983088 IOM983088:ION983088 IYI983088:IYJ983088 JIE983088:JIF983088 JSA983088:JSB983088 KBW983088:KBX983088 KLS983088:KLT983088 KVO983088:KVP983088 LFK983088:LFL983088 LPG983088:LPH983088 LZC983088:LZD983088 MIY983088:MIZ983088 MSU983088:MSV983088 NCQ983088:NCR983088 NMM983088:NMN983088 NWI983088:NWJ983088 OGE983088:OGF983088 OQA983088:OQB983088 OZW983088:OZX983088 PJS983088:PJT983088 PTO983088:PTP983088 QDK983088:QDL983088 QNG983088:QNH983088 QXC983088:QXD983088 RGY983088:RGZ983088 RQU983088:RQV983088 SAQ983088:SAR983088 SKM983088:SKN983088 SUI983088:SUJ983088 TEE983088:TEF983088 TOA983088:TOB983088 TXW983088:TXX983088 UHS983088:UHT983088 URO983088:URP983088 VBK983088:VBL983088 VLG983088:VLH983088 VVC983088:VVD983088 WEY983088:WEZ983088 WOU983088:WOV983088 WYQ983088:WYR983088 CI50:CJ50 ME50:MF50 WA50:WB50 AFW50:AFX50 APS50:APT50 AZO50:AZP50 BJK50:BJL50 BTG50:BTH50 CDC50:CDD50 CMY50:CMZ50 CWU50:CWV50 DGQ50:DGR50 DQM50:DQN50 EAI50:EAJ50 EKE50:EKF50 EUA50:EUB50 FDW50:FDX50 FNS50:FNT50 FXO50:FXP50 GHK50:GHL50 GRG50:GRH50 HBC50:HBD50 HKY50:HKZ50 HUU50:HUV50 IEQ50:IER50 IOM50:ION50 IYI50:IYJ50 JIE50:JIF50 JSA50:JSB50 KBW50:KBX50 KLS50:KLT50 KVO50:KVP50 LFK50:LFL50 LPG50:LPH50 LZC50:LZD50 MIY50:MIZ50 MSU50:MSV50 NCQ50:NCR50 NMM50:NMN50 NWI50:NWJ50 OGE50:OGF50 OQA50:OQB50 OZW50:OZX50 PJS50:PJT50 PTO50:PTP50 QDK50:QDL50 QNG50:QNH50 QXC50:QXD50 RGY50:RGZ50 RQU50:RQV50 SAQ50:SAR50 SKM50:SKN50 SUI50:SUJ50 TEE50:TEF50 TOA50:TOB50 TXW50:TXX50 UHS50:UHT50 URO50:URP50 VBK50:VBL50 VLG50:VLH50 VVC50:VVD50 WEY50:WEZ50 WOU50:WOV50 WYQ50:WYR50 CI65586:CJ65586 ME65586:MF65586 WA65586:WB65586 AFW65586:AFX65586 APS65586:APT65586 AZO65586:AZP65586 BJK65586:BJL65586 BTG65586:BTH65586 CDC65586:CDD65586 CMY65586:CMZ65586 CWU65586:CWV65586 DGQ65586:DGR65586 DQM65586:DQN65586 EAI65586:EAJ65586 EKE65586:EKF65586 EUA65586:EUB65586 FDW65586:FDX65586 FNS65586:FNT65586 FXO65586:FXP65586 GHK65586:GHL65586 GRG65586:GRH65586 HBC65586:HBD65586 HKY65586:HKZ65586 HUU65586:HUV65586 IEQ65586:IER65586 IOM65586:ION65586 IYI65586:IYJ65586 JIE65586:JIF65586 JSA65586:JSB65586 KBW65586:KBX65586 KLS65586:KLT65586 KVO65586:KVP65586 LFK65586:LFL65586 LPG65586:LPH65586 LZC65586:LZD65586 MIY65586:MIZ65586 MSU65586:MSV65586 NCQ65586:NCR65586 NMM65586:NMN65586 NWI65586:NWJ65586 OGE65586:OGF65586 OQA65586:OQB65586 OZW65586:OZX65586 PJS65586:PJT65586 PTO65586:PTP65586 QDK65586:QDL65586 QNG65586:QNH65586 QXC65586:QXD65586 RGY65586:RGZ65586 RQU65586:RQV65586 SAQ65586:SAR65586 SKM65586:SKN65586 SUI65586:SUJ65586 TEE65586:TEF65586 TOA65586:TOB65586 TXW65586:TXX65586 UHS65586:UHT65586 URO65586:URP65586 VBK65586:VBL65586 VLG65586:VLH65586 VVC65586:VVD65586 WEY65586:WEZ65586 WOU65586:WOV65586 WYQ65586:WYR65586 CI131122:CJ131122 ME131122:MF131122 WA131122:WB131122 AFW131122:AFX131122 APS131122:APT131122 AZO131122:AZP131122 BJK131122:BJL131122 BTG131122:BTH131122 CDC131122:CDD131122 CMY131122:CMZ131122 CWU131122:CWV131122 DGQ131122:DGR131122 DQM131122:DQN131122 EAI131122:EAJ131122 EKE131122:EKF131122 EUA131122:EUB131122 FDW131122:FDX131122 FNS131122:FNT131122 FXO131122:FXP131122 GHK131122:GHL131122 GRG131122:GRH131122 HBC131122:HBD131122 HKY131122:HKZ131122 HUU131122:HUV131122 IEQ131122:IER131122 IOM131122:ION131122 IYI131122:IYJ131122 JIE131122:JIF131122 JSA131122:JSB131122 KBW131122:KBX131122 KLS131122:KLT131122 KVO131122:KVP131122 LFK131122:LFL131122 LPG131122:LPH131122 LZC131122:LZD131122 MIY131122:MIZ131122 MSU131122:MSV131122 NCQ131122:NCR131122 NMM131122:NMN131122 NWI131122:NWJ131122 OGE131122:OGF131122 OQA131122:OQB131122 OZW131122:OZX131122 PJS131122:PJT131122 PTO131122:PTP131122 QDK131122:QDL131122 QNG131122:QNH131122 QXC131122:QXD131122 RGY131122:RGZ131122 RQU131122:RQV131122 SAQ131122:SAR131122 SKM131122:SKN131122 SUI131122:SUJ131122 TEE131122:TEF131122 TOA131122:TOB131122 TXW131122:TXX131122 UHS131122:UHT131122 URO131122:URP131122 VBK131122:VBL131122 VLG131122:VLH131122 VVC131122:VVD131122 WEY131122:WEZ131122 WOU131122:WOV131122 WYQ131122:WYR131122 CI196658:CJ196658 ME196658:MF196658 WA196658:WB196658 AFW196658:AFX196658 APS196658:APT196658 AZO196658:AZP196658 BJK196658:BJL196658 BTG196658:BTH196658 CDC196658:CDD196658 CMY196658:CMZ196658 CWU196658:CWV196658 DGQ196658:DGR196658 DQM196658:DQN196658 EAI196658:EAJ196658 EKE196658:EKF196658 EUA196658:EUB196658 FDW196658:FDX196658 FNS196658:FNT196658 FXO196658:FXP196658 GHK196658:GHL196658 GRG196658:GRH196658 HBC196658:HBD196658 HKY196658:HKZ196658 HUU196658:HUV196658 IEQ196658:IER196658 IOM196658:ION196658 IYI196658:IYJ196658 JIE196658:JIF196658 JSA196658:JSB196658 KBW196658:KBX196658 KLS196658:KLT196658 KVO196658:KVP196658 LFK196658:LFL196658 LPG196658:LPH196658 LZC196658:LZD196658 MIY196658:MIZ196658 MSU196658:MSV196658 NCQ196658:NCR196658 NMM196658:NMN196658 NWI196658:NWJ196658 OGE196658:OGF196658 OQA196658:OQB196658 OZW196658:OZX196658 PJS196658:PJT196658 PTO196658:PTP196658 QDK196658:QDL196658 QNG196658:QNH196658 QXC196658:QXD196658 RGY196658:RGZ196658 RQU196658:RQV196658 SAQ196658:SAR196658 SKM196658:SKN196658 SUI196658:SUJ196658 TEE196658:TEF196658 TOA196658:TOB196658 TXW196658:TXX196658 UHS196658:UHT196658 URO196658:URP196658 VBK196658:VBL196658 VLG196658:VLH196658 VVC196658:VVD196658 WEY196658:WEZ196658 WOU196658:WOV196658 WYQ196658:WYR196658 CI262194:CJ262194 ME262194:MF262194 WA262194:WB262194 AFW262194:AFX262194 APS262194:APT262194 AZO262194:AZP262194 BJK262194:BJL262194 BTG262194:BTH262194 CDC262194:CDD262194 CMY262194:CMZ262194 CWU262194:CWV262194 DGQ262194:DGR262194 DQM262194:DQN262194 EAI262194:EAJ262194 EKE262194:EKF262194 EUA262194:EUB262194 FDW262194:FDX262194 FNS262194:FNT262194 FXO262194:FXP262194 GHK262194:GHL262194 GRG262194:GRH262194 HBC262194:HBD262194 HKY262194:HKZ262194 HUU262194:HUV262194 IEQ262194:IER262194 IOM262194:ION262194 IYI262194:IYJ262194 JIE262194:JIF262194 JSA262194:JSB262194 KBW262194:KBX262194 KLS262194:KLT262194 KVO262194:KVP262194 LFK262194:LFL262194 LPG262194:LPH262194 LZC262194:LZD262194 MIY262194:MIZ262194 MSU262194:MSV262194 NCQ262194:NCR262194 NMM262194:NMN262194 NWI262194:NWJ262194 OGE262194:OGF262194 OQA262194:OQB262194 OZW262194:OZX262194 PJS262194:PJT262194 PTO262194:PTP262194 QDK262194:QDL262194 QNG262194:QNH262194 QXC262194:QXD262194 RGY262194:RGZ262194 RQU262194:RQV262194 SAQ262194:SAR262194 SKM262194:SKN262194 SUI262194:SUJ262194 TEE262194:TEF262194 TOA262194:TOB262194 TXW262194:TXX262194 UHS262194:UHT262194 URO262194:URP262194 VBK262194:VBL262194 VLG262194:VLH262194 VVC262194:VVD262194 WEY262194:WEZ262194 WOU262194:WOV262194 WYQ262194:WYR262194 CI327730:CJ327730 ME327730:MF327730 WA327730:WB327730 AFW327730:AFX327730 APS327730:APT327730 AZO327730:AZP327730 BJK327730:BJL327730 BTG327730:BTH327730 CDC327730:CDD327730 CMY327730:CMZ327730 CWU327730:CWV327730 DGQ327730:DGR327730 DQM327730:DQN327730 EAI327730:EAJ327730 EKE327730:EKF327730 EUA327730:EUB327730 FDW327730:FDX327730 FNS327730:FNT327730 FXO327730:FXP327730 GHK327730:GHL327730 GRG327730:GRH327730 HBC327730:HBD327730 HKY327730:HKZ327730 HUU327730:HUV327730 IEQ327730:IER327730 IOM327730:ION327730 IYI327730:IYJ327730 JIE327730:JIF327730 JSA327730:JSB327730 KBW327730:KBX327730 KLS327730:KLT327730 KVO327730:KVP327730 LFK327730:LFL327730 LPG327730:LPH327730 LZC327730:LZD327730 MIY327730:MIZ327730 MSU327730:MSV327730 NCQ327730:NCR327730 NMM327730:NMN327730 NWI327730:NWJ327730 OGE327730:OGF327730 OQA327730:OQB327730 OZW327730:OZX327730 PJS327730:PJT327730 PTO327730:PTP327730 QDK327730:QDL327730 QNG327730:QNH327730 QXC327730:QXD327730 RGY327730:RGZ327730 RQU327730:RQV327730 SAQ327730:SAR327730 SKM327730:SKN327730 SUI327730:SUJ327730 TEE327730:TEF327730 TOA327730:TOB327730 TXW327730:TXX327730 UHS327730:UHT327730 URO327730:URP327730 VBK327730:VBL327730 VLG327730:VLH327730 VVC327730:VVD327730 WEY327730:WEZ327730 WOU327730:WOV327730 WYQ327730:WYR327730 CI393266:CJ393266 ME393266:MF393266 WA393266:WB393266 AFW393266:AFX393266 APS393266:APT393266 AZO393266:AZP393266 BJK393266:BJL393266 BTG393266:BTH393266 CDC393266:CDD393266 CMY393266:CMZ393266 CWU393266:CWV393266 DGQ393266:DGR393266 DQM393266:DQN393266 EAI393266:EAJ393266 EKE393266:EKF393266 EUA393266:EUB393266 FDW393266:FDX393266 FNS393266:FNT393266 FXO393266:FXP393266 GHK393266:GHL393266 GRG393266:GRH393266 HBC393266:HBD393266 HKY393266:HKZ393266 HUU393266:HUV393266 IEQ393266:IER393266 IOM393266:ION393266 IYI393266:IYJ393266 JIE393266:JIF393266 JSA393266:JSB393266 KBW393266:KBX393266 KLS393266:KLT393266 KVO393266:KVP393266 LFK393266:LFL393266 LPG393266:LPH393266 LZC393266:LZD393266 MIY393266:MIZ393266 MSU393266:MSV393266 NCQ393266:NCR393266 NMM393266:NMN393266 NWI393266:NWJ393266 OGE393266:OGF393266 OQA393266:OQB393266 OZW393266:OZX393266 PJS393266:PJT393266 PTO393266:PTP393266 QDK393266:QDL393266 QNG393266:QNH393266 QXC393266:QXD393266 RGY393266:RGZ393266 RQU393266:RQV393266 SAQ393266:SAR393266 SKM393266:SKN393266 SUI393266:SUJ393266 TEE393266:TEF393266 TOA393266:TOB393266 TXW393266:TXX393266 UHS393266:UHT393266 URO393266:URP393266 VBK393266:VBL393266 VLG393266:VLH393266 VVC393266:VVD393266 WEY393266:WEZ393266 WOU393266:WOV393266 WYQ393266:WYR393266 CI458802:CJ458802 ME458802:MF458802 WA458802:WB458802 AFW458802:AFX458802 APS458802:APT458802 AZO458802:AZP458802 BJK458802:BJL458802 BTG458802:BTH458802 CDC458802:CDD458802 CMY458802:CMZ458802 CWU458802:CWV458802 DGQ458802:DGR458802 DQM458802:DQN458802 EAI458802:EAJ458802 EKE458802:EKF458802 EUA458802:EUB458802 FDW458802:FDX458802 FNS458802:FNT458802 FXO458802:FXP458802 GHK458802:GHL458802 GRG458802:GRH458802 HBC458802:HBD458802 HKY458802:HKZ458802 HUU458802:HUV458802 IEQ458802:IER458802 IOM458802:ION458802 IYI458802:IYJ458802 JIE458802:JIF458802 JSA458802:JSB458802 KBW458802:KBX458802 KLS458802:KLT458802 KVO458802:KVP458802 LFK458802:LFL458802 LPG458802:LPH458802 LZC458802:LZD458802 MIY458802:MIZ458802 MSU458802:MSV458802 NCQ458802:NCR458802 NMM458802:NMN458802 NWI458802:NWJ458802 OGE458802:OGF458802 OQA458802:OQB458802 OZW458802:OZX458802 PJS458802:PJT458802 PTO458802:PTP458802 QDK458802:QDL458802 QNG458802:QNH458802 QXC458802:QXD458802 RGY458802:RGZ458802 RQU458802:RQV458802 SAQ458802:SAR458802 SKM458802:SKN458802 SUI458802:SUJ458802 TEE458802:TEF458802 TOA458802:TOB458802 TXW458802:TXX458802 UHS458802:UHT458802 URO458802:URP458802 VBK458802:VBL458802 VLG458802:VLH458802 VVC458802:VVD458802 WEY458802:WEZ458802 WOU458802:WOV458802 WYQ458802:WYR458802 CI524338:CJ524338 ME524338:MF524338 WA524338:WB524338 AFW524338:AFX524338 APS524338:APT524338 AZO524338:AZP524338 BJK524338:BJL524338 BTG524338:BTH524338 CDC524338:CDD524338 CMY524338:CMZ524338 CWU524338:CWV524338 DGQ524338:DGR524338 DQM524338:DQN524338 EAI524338:EAJ524338 EKE524338:EKF524338 EUA524338:EUB524338 FDW524338:FDX524338 FNS524338:FNT524338 FXO524338:FXP524338 GHK524338:GHL524338 GRG524338:GRH524338 HBC524338:HBD524338 HKY524338:HKZ524338 HUU524338:HUV524338 IEQ524338:IER524338 IOM524338:ION524338 IYI524338:IYJ524338 JIE524338:JIF524338 JSA524338:JSB524338 KBW524338:KBX524338 KLS524338:KLT524338 KVO524338:KVP524338 LFK524338:LFL524338 LPG524338:LPH524338 LZC524338:LZD524338 MIY524338:MIZ524338 MSU524338:MSV524338 NCQ524338:NCR524338 NMM524338:NMN524338 NWI524338:NWJ524338 OGE524338:OGF524338 OQA524338:OQB524338 OZW524338:OZX524338 PJS524338:PJT524338 PTO524338:PTP524338 QDK524338:QDL524338 QNG524338:QNH524338 QXC524338:QXD524338 RGY524338:RGZ524338 RQU524338:RQV524338 SAQ524338:SAR524338 SKM524338:SKN524338 SUI524338:SUJ524338 TEE524338:TEF524338 TOA524338:TOB524338 TXW524338:TXX524338 UHS524338:UHT524338 URO524338:URP524338 VBK524338:VBL524338 VLG524338:VLH524338 VVC524338:VVD524338 WEY524338:WEZ524338 WOU524338:WOV524338 WYQ524338:WYR524338 CI589874:CJ589874 ME589874:MF589874 WA589874:WB589874 AFW589874:AFX589874 APS589874:APT589874 AZO589874:AZP589874 BJK589874:BJL589874 BTG589874:BTH589874 CDC589874:CDD589874 CMY589874:CMZ589874 CWU589874:CWV589874 DGQ589874:DGR589874 DQM589874:DQN589874 EAI589874:EAJ589874 EKE589874:EKF589874 EUA589874:EUB589874 FDW589874:FDX589874 FNS589874:FNT589874 FXO589874:FXP589874 GHK589874:GHL589874 GRG589874:GRH589874 HBC589874:HBD589874 HKY589874:HKZ589874 HUU589874:HUV589874 IEQ589874:IER589874 IOM589874:ION589874 IYI589874:IYJ589874 JIE589874:JIF589874 JSA589874:JSB589874 KBW589874:KBX589874 KLS589874:KLT589874 KVO589874:KVP589874 LFK589874:LFL589874 LPG589874:LPH589874 LZC589874:LZD589874 MIY589874:MIZ589874 MSU589874:MSV589874 NCQ589874:NCR589874 NMM589874:NMN589874 NWI589874:NWJ589874 OGE589874:OGF589874 OQA589874:OQB589874 OZW589874:OZX589874 PJS589874:PJT589874 PTO589874:PTP589874 QDK589874:QDL589874 QNG589874:QNH589874 QXC589874:QXD589874 RGY589874:RGZ589874 RQU589874:RQV589874 SAQ589874:SAR589874 SKM589874:SKN589874 SUI589874:SUJ589874 TEE589874:TEF589874 TOA589874:TOB589874 TXW589874:TXX589874 UHS589874:UHT589874 URO589874:URP589874 VBK589874:VBL589874 VLG589874:VLH589874 VVC589874:VVD589874 WEY589874:WEZ589874 WOU589874:WOV589874 WYQ589874:WYR589874 CI655410:CJ655410 ME655410:MF655410 WA655410:WB655410 AFW655410:AFX655410 APS655410:APT655410 AZO655410:AZP655410 BJK655410:BJL655410 BTG655410:BTH655410 CDC655410:CDD655410 CMY655410:CMZ655410 CWU655410:CWV655410 DGQ655410:DGR655410 DQM655410:DQN655410 EAI655410:EAJ655410 EKE655410:EKF655410 EUA655410:EUB655410 FDW655410:FDX655410 FNS655410:FNT655410 FXO655410:FXP655410 GHK655410:GHL655410 GRG655410:GRH655410 HBC655410:HBD655410 HKY655410:HKZ655410 HUU655410:HUV655410 IEQ655410:IER655410 IOM655410:ION655410 IYI655410:IYJ655410 JIE655410:JIF655410 JSA655410:JSB655410 KBW655410:KBX655410 KLS655410:KLT655410 KVO655410:KVP655410 LFK655410:LFL655410 LPG655410:LPH655410 LZC655410:LZD655410 MIY655410:MIZ655410 MSU655410:MSV655410 NCQ655410:NCR655410 NMM655410:NMN655410 NWI655410:NWJ655410 OGE655410:OGF655410 OQA655410:OQB655410 OZW655410:OZX655410 PJS655410:PJT655410 PTO655410:PTP655410 QDK655410:QDL655410 QNG655410:QNH655410 QXC655410:QXD655410 RGY655410:RGZ655410 RQU655410:RQV655410 SAQ655410:SAR655410 SKM655410:SKN655410 SUI655410:SUJ655410 TEE655410:TEF655410 TOA655410:TOB655410 TXW655410:TXX655410 UHS655410:UHT655410 URO655410:URP655410 VBK655410:VBL655410 VLG655410:VLH655410 VVC655410:VVD655410 WEY655410:WEZ655410 WOU655410:WOV655410 WYQ655410:WYR655410 CI720946:CJ720946 ME720946:MF720946 WA720946:WB720946 AFW720946:AFX720946 APS720946:APT720946 AZO720946:AZP720946 BJK720946:BJL720946 BTG720946:BTH720946 CDC720946:CDD720946 CMY720946:CMZ720946 CWU720946:CWV720946 DGQ720946:DGR720946 DQM720946:DQN720946 EAI720946:EAJ720946 EKE720946:EKF720946 EUA720946:EUB720946 FDW720946:FDX720946 FNS720946:FNT720946 FXO720946:FXP720946 GHK720946:GHL720946 GRG720946:GRH720946 HBC720946:HBD720946 HKY720946:HKZ720946 HUU720946:HUV720946 IEQ720946:IER720946 IOM720946:ION720946 IYI720946:IYJ720946 JIE720946:JIF720946 JSA720946:JSB720946 KBW720946:KBX720946 KLS720946:KLT720946 KVO720946:KVP720946 LFK720946:LFL720946 LPG720946:LPH720946 LZC720946:LZD720946 MIY720946:MIZ720946 MSU720946:MSV720946 NCQ720946:NCR720946 NMM720946:NMN720946 NWI720946:NWJ720946 OGE720946:OGF720946 OQA720946:OQB720946 OZW720946:OZX720946 PJS720946:PJT720946 PTO720946:PTP720946 QDK720946:QDL720946 QNG720946:QNH720946 QXC720946:QXD720946 RGY720946:RGZ720946 RQU720946:RQV720946 SAQ720946:SAR720946 SKM720946:SKN720946 SUI720946:SUJ720946 TEE720946:TEF720946 TOA720946:TOB720946 TXW720946:TXX720946 UHS720946:UHT720946 URO720946:URP720946 VBK720946:VBL720946 VLG720946:VLH720946 VVC720946:VVD720946 WEY720946:WEZ720946 WOU720946:WOV720946 WYQ720946:WYR720946 CI786482:CJ786482 ME786482:MF786482 WA786482:WB786482 AFW786482:AFX786482 APS786482:APT786482 AZO786482:AZP786482 BJK786482:BJL786482 BTG786482:BTH786482 CDC786482:CDD786482 CMY786482:CMZ786482 CWU786482:CWV786482 DGQ786482:DGR786482 DQM786482:DQN786482 EAI786482:EAJ786482 EKE786482:EKF786482 EUA786482:EUB786482 FDW786482:FDX786482 FNS786482:FNT786482 FXO786482:FXP786482 GHK786482:GHL786482 GRG786482:GRH786482 HBC786482:HBD786482 HKY786482:HKZ786482 HUU786482:HUV786482 IEQ786482:IER786482 IOM786482:ION786482 IYI786482:IYJ786482 JIE786482:JIF786482 JSA786482:JSB786482 KBW786482:KBX786482 KLS786482:KLT786482 KVO786482:KVP786482 LFK786482:LFL786482 LPG786482:LPH786482 LZC786482:LZD786482 MIY786482:MIZ786482 MSU786482:MSV786482 NCQ786482:NCR786482 NMM786482:NMN786482 NWI786482:NWJ786482 OGE786482:OGF786482 OQA786482:OQB786482 OZW786482:OZX786482 PJS786482:PJT786482 PTO786482:PTP786482 QDK786482:QDL786482 QNG786482:QNH786482 QXC786482:QXD786482 RGY786482:RGZ786482 RQU786482:RQV786482 SAQ786482:SAR786482 SKM786482:SKN786482 SUI786482:SUJ786482 TEE786482:TEF786482 TOA786482:TOB786482 TXW786482:TXX786482 UHS786482:UHT786482 URO786482:URP786482 VBK786482:VBL786482 VLG786482:VLH786482 VVC786482:VVD786482 WEY786482:WEZ786482 WOU786482:WOV786482 WYQ786482:WYR786482 CI852018:CJ852018 ME852018:MF852018 WA852018:WB852018 AFW852018:AFX852018 APS852018:APT852018 AZO852018:AZP852018 BJK852018:BJL852018 BTG852018:BTH852018 CDC852018:CDD852018 CMY852018:CMZ852018 CWU852018:CWV852018 DGQ852018:DGR852018 DQM852018:DQN852018 EAI852018:EAJ852018 EKE852018:EKF852018 EUA852018:EUB852018 FDW852018:FDX852018 FNS852018:FNT852018 FXO852018:FXP852018 GHK852018:GHL852018 GRG852018:GRH852018 HBC852018:HBD852018 HKY852018:HKZ852018 HUU852018:HUV852018 IEQ852018:IER852018 IOM852018:ION852018 IYI852018:IYJ852018 JIE852018:JIF852018 JSA852018:JSB852018 KBW852018:KBX852018 KLS852018:KLT852018 KVO852018:KVP852018 LFK852018:LFL852018 LPG852018:LPH852018 LZC852018:LZD852018 MIY852018:MIZ852018 MSU852018:MSV852018 NCQ852018:NCR852018 NMM852018:NMN852018 NWI852018:NWJ852018 OGE852018:OGF852018 OQA852018:OQB852018 OZW852018:OZX852018 PJS852018:PJT852018 PTO852018:PTP852018 QDK852018:QDL852018 QNG852018:QNH852018 QXC852018:QXD852018 RGY852018:RGZ852018 RQU852018:RQV852018 SAQ852018:SAR852018 SKM852018:SKN852018 SUI852018:SUJ852018 TEE852018:TEF852018 TOA852018:TOB852018 TXW852018:TXX852018 UHS852018:UHT852018 URO852018:URP852018 VBK852018:VBL852018 VLG852018:VLH852018 VVC852018:VVD852018 WEY852018:WEZ852018 WOU852018:WOV852018 WYQ852018:WYR852018 CI917554:CJ917554 ME917554:MF917554 WA917554:WB917554 AFW917554:AFX917554 APS917554:APT917554 AZO917554:AZP917554 BJK917554:BJL917554 BTG917554:BTH917554 CDC917554:CDD917554 CMY917554:CMZ917554 CWU917554:CWV917554 DGQ917554:DGR917554 DQM917554:DQN917554 EAI917554:EAJ917554 EKE917554:EKF917554 EUA917554:EUB917554 FDW917554:FDX917554 FNS917554:FNT917554 FXO917554:FXP917554 GHK917554:GHL917554 GRG917554:GRH917554 HBC917554:HBD917554 HKY917554:HKZ917554 HUU917554:HUV917554 IEQ917554:IER917554 IOM917554:ION917554 IYI917554:IYJ917554 JIE917554:JIF917554 JSA917554:JSB917554 KBW917554:KBX917554 KLS917554:KLT917554 KVO917554:KVP917554 LFK917554:LFL917554 LPG917554:LPH917554 LZC917554:LZD917554 MIY917554:MIZ917554 MSU917554:MSV917554 NCQ917554:NCR917554 NMM917554:NMN917554 NWI917554:NWJ917554 OGE917554:OGF917554 OQA917554:OQB917554 OZW917554:OZX917554 PJS917554:PJT917554 PTO917554:PTP917554 QDK917554:QDL917554 QNG917554:QNH917554 QXC917554:QXD917554 RGY917554:RGZ917554 RQU917554:RQV917554 SAQ917554:SAR917554 SKM917554:SKN917554 SUI917554:SUJ917554 TEE917554:TEF917554 TOA917554:TOB917554 TXW917554:TXX917554 UHS917554:UHT917554 URO917554:URP917554 VBK917554:VBL917554 VLG917554:VLH917554 VVC917554:VVD917554 WEY917554:WEZ917554 WOU917554:WOV917554 WYQ917554:WYR917554 CI983090:CJ983090 ME983090:MF983090 WA983090:WB983090 AFW983090:AFX983090 APS983090:APT983090 AZO983090:AZP983090 BJK983090:BJL983090 BTG983090:BTH983090 CDC983090:CDD983090 CMY983090:CMZ983090 CWU983090:CWV983090 DGQ983090:DGR983090 DQM983090:DQN983090 EAI983090:EAJ983090 EKE983090:EKF983090 EUA983090:EUB983090 FDW983090:FDX983090 FNS983090:FNT983090 FXO983090:FXP983090 GHK983090:GHL983090 GRG983090:GRH983090 HBC983090:HBD983090 HKY983090:HKZ983090 HUU983090:HUV983090 IEQ983090:IER983090 IOM983090:ION983090 IYI983090:IYJ983090 JIE983090:JIF983090 JSA983090:JSB983090 KBW983090:KBX983090 KLS983090:KLT983090 KVO983090:KVP983090 LFK983090:LFL983090 LPG983090:LPH983090 LZC983090:LZD983090 MIY983090:MIZ983090 MSU983090:MSV983090 NCQ983090:NCR983090 NMM983090:NMN983090 NWI983090:NWJ983090 OGE983090:OGF983090 OQA983090:OQB983090 OZW983090:OZX983090 PJS983090:PJT983090 PTO983090:PTP983090 QDK983090:QDL983090 QNG983090:QNH983090 QXC983090:QXD983090 RGY983090:RGZ983090 RQU983090:RQV983090 SAQ983090:SAR983090 SKM983090:SKN983090 SUI983090:SUJ983090 TEE983090:TEF983090 TOA983090:TOB983090 TXW983090:TXX983090 UHS983090:UHT983090 URO983090:URP983090 VBK983090:VBL983090 VLG983090:VLH983090 VVC983090:VVD983090 WEY983090:WEZ983090 WOU983090:WOV983090 WYQ983090:WYR983090 CI42:CJ43 ME42:MF43 WA42:WB43 AFW42:AFX43 APS42:APT43 AZO42:AZP43 BJK42:BJL43 BTG42:BTH43 CDC42:CDD43 CMY42:CMZ43 CWU42:CWV43 DGQ42:DGR43 DQM42:DQN43 EAI42:EAJ43 EKE42:EKF43 EUA42:EUB43 FDW42:FDX43 FNS42:FNT43 FXO42:FXP43 GHK42:GHL43 GRG42:GRH43 HBC42:HBD43 HKY42:HKZ43 HUU42:HUV43 IEQ42:IER43 IOM42:ION43 IYI42:IYJ43 JIE42:JIF43 JSA42:JSB43 KBW42:KBX43 KLS42:KLT43 KVO42:KVP43 LFK42:LFL43 LPG42:LPH43 LZC42:LZD43 MIY42:MIZ43 MSU42:MSV43 NCQ42:NCR43 NMM42:NMN43 NWI42:NWJ43 OGE42:OGF43 OQA42:OQB43 OZW42:OZX43 PJS42:PJT43 PTO42:PTP43 QDK42:QDL43 QNG42:QNH43 QXC42:QXD43 RGY42:RGZ43 RQU42:RQV43 SAQ42:SAR43 SKM42:SKN43 SUI42:SUJ43 TEE42:TEF43 TOA42:TOB43 TXW42:TXX43 UHS42:UHT43 URO42:URP43 VBK42:VBL43 VLG42:VLH43 VVC42:VVD43 WEY42:WEZ43 WOU42:WOV43 WYQ42:WYR43 CI65578:CJ65579 ME65578:MF65579 WA65578:WB65579 AFW65578:AFX65579 APS65578:APT65579 AZO65578:AZP65579 BJK65578:BJL65579 BTG65578:BTH65579 CDC65578:CDD65579 CMY65578:CMZ65579 CWU65578:CWV65579 DGQ65578:DGR65579 DQM65578:DQN65579 EAI65578:EAJ65579 EKE65578:EKF65579 EUA65578:EUB65579 FDW65578:FDX65579 FNS65578:FNT65579 FXO65578:FXP65579 GHK65578:GHL65579 GRG65578:GRH65579 HBC65578:HBD65579 HKY65578:HKZ65579 HUU65578:HUV65579 IEQ65578:IER65579 IOM65578:ION65579 IYI65578:IYJ65579 JIE65578:JIF65579 JSA65578:JSB65579 KBW65578:KBX65579 KLS65578:KLT65579 KVO65578:KVP65579 LFK65578:LFL65579 LPG65578:LPH65579 LZC65578:LZD65579 MIY65578:MIZ65579 MSU65578:MSV65579 NCQ65578:NCR65579 NMM65578:NMN65579 NWI65578:NWJ65579 OGE65578:OGF65579 OQA65578:OQB65579 OZW65578:OZX65579 PJS65578:PJT65579 PTO65578:PTP65579 QDK65578:QDL65579 QNG65578:QNH65579 QXC65578:QXD65579 RGY65578:RGZ65579 RQU65578:RQV65579 SAQ65578:SAR65579 SKM65578:SKN65579 SUI65578:SUJ65579 TEE65578:TEF65579 TOA65578:TOB65579 TXW65578:TXX65579 UHS65578:UHT65579 URO65578:URP65579 VBK65578:VBL65579 VLG65578:VLH65579 VVC65578:VVD65579 WEY65578:WEZ65579 WOU65578:WOV65579 WYQ65578:WYR65579 CI131114:CJ131115 ME131114:MF131115 WA131114:WB131115 AFW131114:AFX131115 APS131114:APT131115 AZO131114:AZP131115 BJK131114:BJL131115 BTG131114:BTH131115 CDC131114:CDD131115 CMY131114:CMZ131115 CWU131114:CWV131115 DGQ131114:DGR131115 DQM131114:DQN131115 EAI131114:EAJ131115 EKE131114:EKF131115 EUA131114:EUB131115 FDW131114:FDX131115 FNS131114:FNT131115 FXO131114:FXP131115 GHK131114:GHL131115 GRG131114:GRH131115 HBC131114:HBD131115 HKY131114:HKZ131115 HUU131114:HUV131115 IEQ131114:IER131115 IOM131114:ION131115 IYI131114:IYJ131115 JIE131114:JIF131115 JSA131114:JSB131115 KBW131114:KBX131115 KLS131114:KLT131115 KVO131114:KVP131115 LFK131114:LFL131115 LPG131114:LPH131115 LZC131114:LZD131115 MIY131114:MIZ131115 MSU131114:MSV131115 NCQ131114:NCR131115 NMM131114:NMN131115 NWI131114:NWJ131115 OGE131114:OGF131115 OQA131114:OQB131115 OZW131114:OZX131115 PJS131114:PJT131115 PTO131114:PTP131115 QDK131114:QDL131115 QNG131114:QNH131115 QXC131114:QXD131115 RGY131114:RGZ131115 RQU131114:RQV131115 SAQ131114:SAR131115 SKM131114:SKN131115 SUI131114:SUJ131115 TEE131114:TEF131115 TOA131114:TOB131115 TXW131114:TXX131115 UHS131114:UHT131115 URO131114:URP131115 VBK131114:VBL131115 VLG131114:VLH131115 VVC131114:VVD131115 WEY131114:WEZ131115 WOU131114:WOV131115 WYQ131114:WYR131115 CI196650:CJ196651 ME196650:MF196651 WA196650:WB196651 AFW196650:AFX196651 APS196650:APT196651 AZO196650:AZP196651 BJK196650:BJL196651 BTG196650:BTH196651 CDC196650:CDD196651 CMY196650:CMZ196651 CWU196650:CWV196651 DGQ196650:DGR196651 DQM196650:DQN196651 EAI196650:EAJ196651 EKE196650:EKF196651 EUA196650:EUB196651 FDW196650:FDX196651 FNS196650:FNT196651 FXO196650:FXP196651 GHK196650:GHL196651 GRG196650:GRH196651 HBC196650:HBD196651 HKY196650:HKZ196651 HUU196650:HUV196651 IEQ196650:IER196651 IOM196650:ION196651 IYI196650:IYJ196651 JIE196650:JIF196651 JSA196650:JSB196651 KBW196650:KBX196651 KLS196650:KLT196651 KVO196650:KVP196651 LFK196650:LFL196651 LPG196650:LPH196651 LZC196650:LZD196651 MIY196650:MIZ196651 MSU196650:MSV196651 NCQ196650:NCR196651 NMM196650:NMN196651 NWI196650:NWJ196651 OGE196650:OGF196651 OQA196650:OQB196651 OZW196650:OZX196651 PJS196650:PJT196651 PTO196650:PTP196651 QDK196650:QDL196651 QNG196650:QNH196651 QXC196650:QXD196651 RGY196650:RGZ196651 RQU196650:RQV196651 SAQ196650:SAR196651 SKM196650:SKN196651 SUI196650:SUJ196651 TEE196650:TEF196651 TOA196650:TOB196651 TXW196650:TXX196651 UHS196650:UHT196651 URO196650:URP196651 VBK196650:VBL196651 VLG196650:VLH196651 VVC196650:VVD196651 WEY196650:WEZ196651 WOU196650:WOV196651 WYQ196650:WYR196651 CI262186:CJ262187 ME262186:MF262187 WA262186:WB262187 AFW262186:AFX262187 APS262186:APT262187 AZO262186:AZP262187 BJK262186:BJL262187 BTG262186:BTH262187 CDC262186:CDD262187 CMY262186:CMZ262187 CWU262186:CWV262187 DGQ262186:DGR262187 DQM262186:DQN262187 EAI262186:EAJ262187 EKE262186:EKF262187 EUA262186:EUB262187 FDW262186:FDX262187 FNS262186:FNT262187 FXO262186:FXP262187 GHK262186:GHL262187 GRG262186:GRH262187 HBC262186:HBD262187 HKY262186:HKZ262187 HUU262186:HUV262187 IEQ262186:IER262187 IOM262186:ION262187 IYI262186:IYJ262187 JIE262186:JIF262187 JSA262186:JSB262187 KBW262186:KBX262187 KLS262186:KLT262187 KVO262186:KVP262187 LFK262186:LFL262187 LPG262186:LPH262187 LZC262186:LZD262187 MIY262186:MIZ262187 MSU262186:MSV262187 NCQ262186:NCR262187 NMM262186:NMN262187 NWI262186:NWJ262187 OGE262186:OGF262187 OQA262186:OQB262187 OZW262186:OZX262187 PJS262186:PJT262187 PTO262186:PTP262187 QDK262186:QDL262187 QNG262186:QNH262187 QXC262186:QXD262187 RGY262186:RGZ262187 RQU262186:RQV262187 SAQ262186:SAR262187 SKM262186:SKN262187 SUI262186:SUJ262187 TEE262186:TEF262187 TOA262186:TOB262187 TXW262186:TXX262187 UHS262186:UHT262187 URO262186:URP262187 VBK262186:VBL262187 VLG262186:VLH262187 VVC262186:VVD262187 WEY262186:WEZ262187 WOU262186:WOV262187 WYQ262186:WYR262187 CI327722:CJ327723 ME327722:MF327723 WA327722:WB327723 AFW327722:AFX327723 APS327722:APT327723 AZO327722:AZP327723 BJK327722:BJL327723 BTG327722:BTH327723 CDC327722:CDD327723 CMY327722:CMZ327723 CWU327722:CWV327723 DGQ327722:DGR327723 DQM327722:DQN327723 EAI327722:EAJ327723 EKE327722:EKF327723 EUA327722:EUB327723 FDW327722:FDX327723 FNS327722:FNT327723 FXO327722:FXP327723 GHK327722:GHL327723 GRG327722:GRH327723 HBC327722:HBD327723 HKY327722:HKZ327723 HUU327722:HUV327723 IEQ327722:IER327723 IOM327722:ION327723 IYI327722:IYJ327723 JIE327722:JIF327723 JSA327722:JSB327723 KBW327722:KBX327723 KLS327722:KLT327723 KVO327722:KVP327723 LFK327722:LFL327723 LPG327722:LPH327723 LZC327722:LZD327723 MIY327722:MIZ327723 MSU327722:MSV327723 NCQ327722:NCR327723 NMM327722:NMN327723 NWI327722:NWJ327723 OGE327722:OGF327723 OQA327722:OQB327723 OZW327722:OZX327723 PJS327722:PJT327723 PTO327722:PTP327723 QDK327722:QDL327723 QNG327722:QNH327723 QXC327722:QXD327723 RGY327722:RGZ327723 RQU327722:RQV327723 SAQ327722:SAR327723 SKM327722:SKN327723 SUI327722:SUJ327723 TEE327722:TEF327723 TOA327722:TOB327723 TXW327722:TXX327723 UHS327722:UHT327723 URO327722:URP327723 VBK327722:VBL327723 VLG327722:VLH327723 VVC327722:VVD327723 WEY327722:WEZ327723 WOU327722:WOV327723 WYQ327722:WYR327723 CI393258:CJ393259 ME393258:MF393259 WA393258:WB393259 AFW393258:AFX393259 APS393258:APT393259 AZO393258:AZP393259 BJK393258:BJL393259 BTG393258:BTH393259 CDC393258:CDD393259 CMY393258:CMZ393259 CWU393258:CWV393259 DGQ393258:DGR393259 DQM393258:DQN393259 EAI393258:EAJ393259 EKE393258:EKF393259 EUA393258:EUB393259 FDW393258:FDX393259 FNS393258:FNT393259 FXO393258:FXP393259 GHK393258:GHL393259 GRG393258:GRH393259 HBC393258:HBD393259 HKY393258:HKZ393259 HUU393258:HUV393259 IEQ393258:IER393259 IOM393258:ION393259 IYI393258:IYJ393259 JIE393258:JIF393259 JSA393258:JSB393259 KBW393258:KBX393259 KLS393258:KLT393259 KVO393258:KVP393259 LFK393258:LFL393259 LPG393258:LPH393259 LZC393258:LZD393259 MIY393258:MIZ393259 MSU393258:MSV393259 NCQ393258:NCR393259 NMM393258:NMN393259 NWI393258:NWJ393259 OGE393258:OGF393259 OQA393258:OQB393259 OZW393258:OZX393259 PJS393258:PJT393259 PTO393258:PTP393259 QDK393258:QDL393259 QNG393258:QNH393259 QXC393258:QXD393259 RGY393258:RGZ393259 RQU393258:RQV393259 SAQ393258:SAR393259 SKM393258:SKN393259 SUI393258:SUJ393259 TEE393258:TEF393259 TOA393258:TOB393259 TXW393258:TXX393259 UHS393258:UHT393259 URO393258:URP393259 VBK393258:VBL393259 VLG393258:VLH393259 VVC393258:VVD393259 WEY393258:WEZ393259 WOU393258:WOV393259 WYQ393258:WYR393259 CI458794:CJ458795 ME458794:MF458795 WA458794:WB458795 AFW458794:AFX458795 APS458794:APT458795 AZO458794:AZP458795 BJK458794:BJL458795 BTG458794:BTH458795 CDC458794:CDD458795 CMY458794:CMZ458795 CWU458794:CWV458795 DGQ458794:DGR458795 DQM458794:DQN458795 EAI458794:EAJ458795 EKE458794:EKF458795 EUA458794:EUB458795 FDW458794:FDX458795 FNS458794:FNT458795 FXO458794:FXP458795 GHK458794:GHL458795 GRG458794:GRH458795 HBC458794:HBD458795 HKY458794:HKZ458795 HUU458794:HUV458795 IEQ458794:IER458795 IOM458794:ION458795 IYI458794:IYJ458795 JIE458794:JIF458795 JSA458794:JSB458795 KBW458794:KBX458795 KLS458794:KLT458795 KVO458794:KVP458795 LFK458794:LFL458795 LPG458794:LPH458795 LZC458794:LZD458795 MIY458794:MIZ458795 MSU458794:MSV458795 NCQ458794:NCR458795 NMM458794:NMN458795 NWI458794:NWJ458795 OGE458794:OGF458795 OQA458794:OQB458795 OZW458794:OZX458795 PJS458794:PJT458795 PTO458794:PTP458795 QDK458794:QDL458795 QNG458794:QNH458795 QXC458794:QXD458795 RGY458794:RGZ458795 RQU458794:RQV458795 SAQ458794:SAR458795 SKM458794:SKN458795 SUI458794:SUJ458795 TEE458794:TEF458795 TOA458794:TOB458795 TXW458794:TXX458795 UHS458794:UHT458795 URO458794:URP458795 VBK458794:VBL458795 VLG458794:VLH458795 VVC458794:VVD458795 WEY458794:WEZ458795 WOU458794:WOV458795 WYQ458794:WYR458795 CI524330:CJ524331 ME524330:MF524331 WA524330:WB524331 AFW524330:AFX524331 APS524330:APT524331 AZO524330:AZP524331 BJK524330:BJL524331 BTG524330:BTH524331 CDC524330:CDD524331 CMY524330:CMZ524331 CWU524330:CWV524331 DGQ524330:DGR524331 DQM524330:DQN524331 EAI524330:EAJ524331 EKE524330:EKF524331 EUA524330:EUB524331 FDW524330:FDX524331 FNS524330:FNT524331 FXO524330:FXP524331 GHK524330:GHL524331 GRG524330:GRH524331 HBC524330:HBD524331 HKY524330:HKZ524331 HUU524330:HUV524331 IEQ524330:IER524331 IOM524330:ION524331 IYI524330:IYJ524331 JIE524330:JIF524331 JSA524330:JSB524331 KBW524330:KBX524331 KLS524330:KLT524331 KVO524330:KVP524331 LFK524330:LFL524331 LPG524330:LPH524331 LZC524330:LZD524331 MIY524330:MIZ524331 MSU524330:MSV524331 NCQ524330:NCR524331 NMM524330:NMN524331 NWI524330:NWJ524331 OGE524330:OGF524331 OQA524330:OQB524331 OZW524330:OZX524331 PJS524330:PJT524331 PTO524330:PTP524331 QDK524330:QDL524331 QNG524330:QNH524331 QXC524330:QXD524331 RGY524330:RGZ524331 RQU524330:RQV524331 SAQ524330:SAR524331 SKM524330:SKN524331 SUI524330:SUJ524331 TEE524330:TEF524331 TOA524330:TOB524331 TXW524330:TXX524331 UHS524330:UHT524331 URO524330:URP524331 VBK524330:VBL524331 VLG524330:VLH524331 VVC524330:VVD524331 WEY524330:WEZ524331 WOU524330:WOV524331 WYQ524330:WYR524331 CI589866:CJ589867 ME589866:MF589867 WA589866:WB589867 AFW589866:AFX589867 APS589866:APT589867 AZO589866:AZP589867 BJK589866:BJL589867 BTG589866:BTH589867 CDC589866:CDD589867 CMY589866:CMZ589867 CWU589866:CWV589867 DGQ589866:DGR589867 DQM589866:DQN589867 EAI589866:EAJ589867 EKE589866:EKF589867 EUA589866:EUB589867 FDW589866:FDX589867 FNS589866:FNT589867 FXO589866:FXP589867 GHK589866:GHL589867 GRG589866:GRH589867 HBC589866:HBD589867 HKY589866:HKZ589867 HUU589866:HUV589867 IEQ589866:IER589867 IOM589866:ION589867 IYI589866:IYJ589867 JIE589866:JIF589867 JSA589866:JSB589867 KBW589866:KBX589867 KLS589866:KLT589867 KVO589866:KVP589867 LFK589866:LFL589867 LPG589866:LPH589867 LZC589866:LZD589867 MIY589866:MIZ589867 MSU589866:MSV589867 NCQ589866:NCR589867 NMM589866:NMN589867 NWI589866:NWJ589867 OGE589866:OGF589867 OQA589866:OQB589867 OZW589866:OZX589867 PJS589866:PJT589867 PTO589866:PTP589867 QDK589866:QDL589867 QNG589866:QNH589867 QXC589866:QXD589867 RGY589866:RGZ589867 RQU589866:RQV589867 SAQ589866:SAR589867 SKM589866:SKN589867 SUI589866:SUJ589867 TEE589866:TEF589867 TOA589866:TOB589867 TXW589866:TXX589867 UHS589866:UHT589867 URO589866:URP589867 VBK589866:VBL589867 VLG589866:VLH589867 VVC589866:VVD589867 WEY589866:WEZ589867 WOU589866:WOV589867 WYQ589866:WYR589867 CI655402:CJ655403 ME655402:MF655403 WA655402:WB655403 AFW655402:AFX655403 APS655402:APT655403 AZO655402:AZP655403 BJK655402:BJL655403 BTG655402:BTH655403 CDC655402:CDD655403 CMY655402:CMZ655403 CWU655402:CWV655403 DGQ655402:DGR655403 DQM655402:DQN655403 EAI655402:EAJ655403 EKE655402:EKF655403 EUA655402:EUB655403 FDW655402:FDX655403 FNS655402:FNT655403 FXO655402:FXP655403 GHK655402:GHL655403 GRG655402:GRH655403 HBC655402:HBD655403 HKY655402:HKZ655403 HUU655402:HUV655403 IEQ655402:IER655403 IOM655402:ION655403 IYI655402:IYJ655403 JIE655402:JIF655403 JSA655402:JSB655403 KBW655402:KBX655403 KLS655402:KLT655403 KVO655402:KVP655403 LFK655402:LFL655403 LPG655402:LPH655403 LZC655402:LZD655403 MIY655402:MIZ655403 MSU655402:MSV655403 NCQ655402:NCR655403 NMM655402:NMN655403 NWI655402:NWJ655403 OGE655402:OGF655403 OQA655402:OQB655403 OZW655402:OZX655403 PJS655402:PJT655403 PTO655402:PTP655403 QDK655402:QDL655403 QNG655402:QNH655403 QXC655402:QXD655403 RGY655402:RGZ655403 RQU655402:RQV655403 SAQ655402:SAR655403 SKM655402:SKN655403 SUI655402:SUJ655403 TEE655402:TEF655403 TOA655402:TOB655403 TXW655402:TXX655403 UHS655402:UHT655403 URO655402:URP655403 VBK655402:VBL655403 VLG655402:VLH655403 VVC655402:VVD655403 WEY655402:WEZ655403 WOU655402:WOV655403 WYQ655402:WYR655403 CI720938:CJ720939 ME720938:MF720939 WA720938:WB720939 AFW720938:AFX720939 APS720938:APT720939 AZO720938:AZP720939 BJK720938:BJL720939 BTG720938:BTH720939 CDC720938:CDD720939 CMY720938:CMZ720939 CWU720938:CWV720939 DGQ720938:DGR720939 DQM720938:DQN720939 EAI720938:EAJ720939 EKE720938:EKF720939 EUA720938:EUB720939 FDW720938:FDX720939 FNS720938:FNT720939 FXO720938:FXP720939 GHK720938:GHL720939 GRG720938:GRH720939 HBC720938:HBD720939 HKY720938:HKZ720939 HUU720938:HUV720939 IEQ720938:IER720939 IOM720938:ION720939 IYI720938:IYJ720939 JIE720938:JIF720939 JSA720938:JSB720939 KBW720938:KBX720939 KLS720938:KLT720939 KVO720938:KVP720939 LFK720938:LFL720939 LPG720938:LPH720939 LZC720938:LZD720939 MIY720938:MIZ720939 MSU720938:MSV720939 NCQ720938:NCR720939 NMM720938:NMN720939 NWI720938:NWJ720939 OGE720938:OGF720939 OQA720938:OQB720939 OZW720938:OZX720939 PJS720938:PJT720939 PTO720938:PTP720939 QDK720938:QDL720939 QNG720938:QNH720939 QXC720938:QXD720939 RGY720938:RGZ720939 RQU720938:RQV720939 SAQ720938:SAR720939 SKM720938:SKN720939 SUI720938:SUJ720939 TEE720938:TEF720939 TOA720938:TOB720939 TXW720938:TXX720939 UHS720938:UHT720939 URO720938:URP720939 VBK720938:VBL720939 VLG720938:VLH720939 VVC720938:VVD720939 WEY720938:WEZ720939 WOU720938:WOV720939 WYQ720938:WYR720939 CI786474:CJ786475 ME786474:MF786475 WA786474:WB786475 AFW786474:AFX786475 APS786474:APT786475 AZO786474:AZP786475 BJK786474:BJL786475 BTG786474:BTH786475 CDC786474:CDD786475 CMY786474:CMZ786475 CWU786474:CWV786475 DGQ786474:DGR786475 DQM786474:DQN786475 EAI786474:EAJ786475 EKE786474:EKF786475 EUA786474:EUB786475 FDW786474:FDX786475 FNS786474:FNT786475 FXO786474:FXP786475 GHK786474:GHL786475 GRG786474:GRH786475 HBC786474:HBD786475 HKY786474:HKZ786475 HUU786474:HUV786475 IEQ786474:IER786475 IOM786474:ION786475 IYI786474:IYJ786475 JIE786474:JIF786475 JSA786474:JSB786475 KBW786474:KBX786475 KLS786474:KLT786475 KVO786474:KVP786475 LFK786474:LFL786475 LPG786474:LPH786475 LZC786474:LZD786475 MIY786474:MIZ786475 MSU786474:MSV786475 NCQ786474:NCR786475 NMM786474:NMN786475 NWI786474:NWJ786475 OGE786474:OGF786475 OQA786474:OQB786475 OZW786474:OZX786475 PJS786474:PJT786475 PTO786474:PTP786475 QDK786474:QDL786475 QNG786474:QNH786475 QXC786474:QXD786475 RGY786474:RGZ786475 RQU786474:RQV786475 SAQ786474:SAR786475 SKM786474:SKN786475 SUI786474:SUJ786475 TEE786474:TEF786475 TOA786474:TOB786475 TXW786474:TXX786475 UHS786474:UHT786475 URO786474:URP786475 VBK786474:VBL786475 VLG786474:VLH786475 VVC786474:VVD786475 WEY786474:WEZ786475 WOU786474:WOV786475 WYQ786474:WYR786475 CI852010:CJ852011 ME852010:MF852011 WA852010:WB852011 AFW852010:AFX852011 APS852010:APT852011 AZO852010:AZP852011 BJK852010:BJL852011 BTG852010:BTH852011 CDC852010:CDD852011 CMY852010:CMZ852011 CWU852010:CWV852011 DGQ852010:DGR852011 DQM852010:DQN852011 EAI852010:EAJ852011 EKE852010:EKF852011 EUA852010:EUB852011 FDW852010:FDX852011 FNS852010:FNT852011 FXO852010:FXP852011 GHK852010:GHL852011 GRG852010:GRH852011 HBC852010:HBD852011 HKY852010:HKZ852011 HUU852010:HUV852011 IEQ852010:IER852011 IOM852010:ION852011 IYI852010:IYJ852011 JIE852010:JIF852011 JSA852010:JSB852011 KBW852010:KBX852011 KLS852010:KLT852011 KVO852010:KVP852011 LFK852010:LFL852011 LPG852010:LPH852011 LZC852010:LZD852011 MIY852010:MIZ852011 MSU852010:MSV852011 NCQ852010:NCR852011 NMM852010:NMN852011 NWI852010:NWJ852011 OGE852010:OGF852011 OQA852010:OQB852011 OZW852010:OZX852011 PJS852010:PJT852011 PTO852010:PTP852011 QDK852010:QDL852011 QNG852010:QNH852011 QXC852010:QXD852011 RGY852010:RGZ852011 RQU852010:RQV852011 SAQ852010:SAR852011 SKM852010:SKN852011 SUI852010:SUJ852011 TEE852010:TEF852011 TOA852010:TOB852011 TXW852010:TXX852011 UHS852010:UHT852011 URO852010:URP852011 VBK852010:VBL852011 VLG852010:VLH852011 VVC852010:VVD852011 WEY852010:WEZ852011 WOU852010:WOV852011 WYQ852010:WYR852011 CI917546:CJ917547 ME917546:MF917547 WA917546:WB917547 AFW917546:AFX917547 APS917546:APT917547 AZO917546:AZP917547 BJK917546:BJL917547 BTG917546:BTH917547 CDC917546:CDD917547 CMY917546:CMZ917547 CWU917546:CWV917547 DGQ917546:DGR917547 DQM917546:DQN917547 EAI917546:EAJ917547 EKE917546:EKF917547 EUA917546:EUB917547 FDW917546:FDX917547 FNS917546:FNT917547 FXO917546:FXP917547 GHK917546:GHL917547 GRG917546:GRH917547 HBC917546:HBD917547 HKY917546:HKZ917547 HUU917546:HUV917547 IEQ917546:IER917547 IOM917546:ION917547 IYI917546:IYJ917547 JIE917546:JIF917547 JSA917546:JSB917547 KBW917546:KBX917547 KLS917546:KLT917547 KVO917546:KVP917547 LFK917546:LFL917547 LPG917546:LPH917547 LZC917546:LZD917547 MIY917546:MIZ917547 MSU917546:MSV917547 NCQ917546:NCR917547 NMM917546:NMN917547 NWI917546:NWJ917547 OGE917546:OGF917547 OQA917546:OQB917547 OZW917546:OZX917547 PJS917546:PJT917547 PTO917546:PTP917547 QDK917546:QDL917547 QNG917546:QNH917547 QXC917546:QXD917547 RGY917546:RGZ917547 RQU917546:RQV917547 SAQ917546:SAR917547 SKM917546:SKN917547 SUI917546:SUJ917547 TEE917546:TEF917547 TOA917546:TOB917547 TXW917546:TXX917547 UHS917546:UHT917547 URO917546:URP917547 VBK917546:VBL917547 VLG917546:VLH917547 VVC917546:VVD917547 WEY917546:WEZ917547 WOU917546:WOV917547 WYQ917546:WYR917547 CI983082:CJ983083 ME983082:MF983083 WA983082:WB983083 AFW983082:AFX983083 APS983082:APT983083 AZO983082:AZP983083 BJK983082:BJL983083 BTG983082:BTH983083 CDC983082:CDD983083 CMY983082:CMZ983083 CWU983082:CWV983083 DGQ983082:DGR983083 DQM983082:DQN983083 EAI983082:EAJ983083 EKE983082:EKF983083 EUA983082:EUB983083 FDW983082:FDX983083 FNS983082:FNT983083 FXO983082:FXP983083 GHK983082:GHL983083 GRG983082:GRH983083 HBC983082:HBD983083 HKY983082:HKZ983083 HUU983082:HUV983083 IEQ983082:IER983083 IOM983082:ION983083 IYI983082:IYJ983083 JIE983082:JIF983083 JSA983082:JSB983083 KBW983082:KBX983083 KLS983082:KLT983083 KVO983082:KVP983083 LFK983082:LFL983083 LPG983082:LPH983083 LZC983082:LZD983083 MIY983082:MIZ983083 MSU983082:MSV983083 NCQ983082:NCR983083 NMM983082:NMN983083 NWI983082:NWJ983083 OGE983082:OGF983083 OQA983082:OQB983083 OZW983082:OZX983083 PJS983082:PJT983083 PTO983082:PTP983083 QDK983082:QDL983083 QNG983082:QNH983083 QXC983082:QXD983083 RGY983082:RGZ983083 RQU983082:RQV983083 SAQ983082:SAR983083 SKM983082:SKN983083 SUI983082:SUJ983083 TEE983082:TEF983083 TOA983082:TOB983083 TXW983082:TXX983083 UHS983082:UHT983083 URO983082:URP983083 VBK983082:VBL983083 VLG983082:VLH983083 VVC983082:VVD983083 WEY983082:WEZ983083 WOU983082:WOV983083 WYQ983082:WYR983083 CI39:CJ40 ME39:MF40 WA39:WB40 AFW39:AFX40 APS39:APT40 AZO39:AZP40 BJK39:BJL40 BTG39:BTH40 CDC39:CDD40 CMY39:CMZ40 CWU39:CWV40 DGQ39:DGR40 DQM39:DQN40 EAI39:EAJ40 EKE39:EKF40 EUA39:EUB40 FDW39:FDX40 FNS39:FNT40 FXO39:FXP40 GHK39:GHL40 GRG39:GRH40 HBC39:HBD40 HKY39:HKZ40 HUU39:HUV40 IEQ39:IER40 IOM39:ION40 IYI39:IYJ40 JIE39:JIF40 JSA39:JSB40 KBW39:KBX40 KLS39:KLT40 KVO39:KVP40 LFK39:LFL40 LPG39:LPH40 LZC39:LZD40 MIY39:MIZ40 MSU39:MSV40 NCQ39:NCR40 NMM39:NMN40 NWI39:NWJ40 OGE39:OGF40 OQA39:OQB40 OZW39:OZX40 PJS39:PJT40 PTO39:PTP40 QDK39:QDL40 QNG39:QNH40 QXC39:QXD40 RGY39:RGZ40 RQU39:RQV40 SAQ39:SAR40 SKM39:SKN40 SUI39:SUJ40 TEE39:TEF40 TOA39:TOB40 TXW39:TXX40 UHS39:UHT40 URO39:URP40 VBK39:VBL40 VLG39:VLH40 VVC39:VVD40 WEY39:WEZ40 WOU39:WOV40 WYQ39:WYR40 CI65575:CJ65576 ME65575:MF65576 WA65575:WB65576 AFW65575:AFX65576 APS65575:APT65576 AZO65575:AZP65576 BJK65575:BJL65576 BTG65575:BTH65576 CDC65575:CDD65576 CMY65575:CMZ65576 CWU65575:CWV65576 DGQ65575:DGR65576 DQM65575:DQN65576 EAI65575:EAJ65576 EKE65575:EKF65576 EUA65575:EUB65576 FDW65575:FDX65576 FNS65575:FNT65576 FXO65575:FXP65576 GHK65575:GHL65576 GRG65575:GRH65576 HBC65575:HBD65576 HKY65575:HKZ65576 HUU65575:HUV65576 IEQ65575:IER65576 IOM65575:ION65576 IYI65575:IYJ65576 JIE65575:JIF65576 JSA65575:JSB65576 KBW65575:KBX65576 KLS65575:KLT65576 KVO65575:KVP65576 LFK65575:LFL65576 LPG65575:LPH65576 LZC65575:LZD65576 MIY65575:MIZ65576 MSU65575:MSV65576 NCQ65575:NCR65576 NMM65575:NMN65576 NWI65575:NWJ65576 OGE65575:OGF65576 OQA65575:OQB65576 OZW65575:OZX65576 PJS65575:PJT65576 PTO65575:PTP65576 QDK65575:QDL65576 QNG65575:QNH65576 QXC65575:QXD65576 RGY65575:RGZ65576 RQU65575:RQV65576 SAQ65575:SAR65576 SKM65575:SKN65576 SUI65575:SUJ65576 TEE65575:TEF65576 TOA65575:TOB65576 TXW65575:TXX65576 UHS65575:UHT65576 URO65575:URP65576 VBK65575:VBL65576 VLG65575:VLH65576 VVC65575:VVD65576 WEY65575:WEZ65576 WOU65575:WOV65576 WYQ65575:WYR65576 CI131111:CJ131112 ME131111:MF131112 WA131111:WB131112 AFW131111:AFX131112 APS131111:APT131112 AZO131111:AZP131112 BJK131111:BJL131112 BTG131111:BTH131112 CDC131111:CDD131112 CMY131111:CMZ131112 CWU131111:CWV131112 DGQ131111:DGR131112 DQM131111:DQN131112 EAI131111:EAJ131112 EKE131111:EKF131112 EUA131111:EUB131112 FDW131111:FDX131112 FNS131111:FNT131112 FXO131111:FXP131112 GHK131111:GHL131112 GRG131111:GRH131112 HBC131111:HBD131112 HKY131111:HKZ131112 HUU131111:HUV131112 IEQ131111:IER131112 IOM131111:ION131112 IYI131111:IYJ131112 JIE131111:JIF131112 JSA131111:JSB131112 KBW131111:KBX131112 KLS131111:KLT131112 KVO131111:KVP131112 LFK131111:LFL131112 LPG131111:LPH131112 LZC131111:LZD131112 MIY131111:MIZ131112 MSU131111:MSV131112 NCQ131111:NCR131112 NMM131111:NMN131112 NWI131111:NWJ131112 OGE131111:OGF131112 OQA131111:OQB131112 OZW131111:OZX131112 PJS131111:PJT131112 PTO131111:PTP131112 QDK131111:QDL131112 QNG131111:QNH131112 QXC131111:QXD131112 RGY131111:RGZ131112 RQU131111:RQV131112 SAQ131111:SAR131112 SKM131111:SKN131112 SUI131111:SUJ131112 TEE131111:TEF131112 TOA131111:TOB131112 TXW131111:TXX131112 UHS131111:UHT131112 URO131111:URP131112 VBK131111:VBL131112 VLG131111:VLH131112 VVC131111:VVD131112 WEY131111:WEZ131112 WOU131111:WOV131112 WYQ131111:WYR131112 CI196647:CJ196648 ME196647:MF196648 WA196647:WB196648 AFW196647:AFX196648 APS196647:APT196648 AZO196647:AZP196648 BJK196647:BJL196648 BTG196647:BTH196648 CDC196647:CDD196648 CMY196647:CMZ196648 CWU196647:CWV196648 DGQ196647:DGR196648 DQM196647:DQN196648 EAI196647:EAJ196648 EKE196647:EKF196648 EUA196647:EUB196648 FDW196647:FDX196648 FNS196647:FNT196648 FXO196647:FXP196648 GHK196647:GHL196648 GRG196647:GRH196648 HBC196647:HBD196648 HKY196647:HKZ196648 HUU196647:HUV196648 IEQ196647:IER196648 IOM196647:ION196648 IYI196647:IYJ196648 JIE196647:JIF196648 JSA196647:JSB196648 KBW196647:KBX196648 KLS196647:KLT196648 KVO196647:KVP196648 LFK196647:LFL196648 LPG196647:LPH196648 LZC196647:LZD196648 MIY196647:MIZ196648 MSU196647:MSV196648 NCQ196647:NCR196648 NMM196647:NMN196648 NWI196647:NWJ196648 OGE196647:OGF196648 OQA196647:OQB196648 OZW196647:OZX196648 PJS196647:PJT196648 PTO196647:PTP196648 QDK196647:QDL196648 QNG196647:QNH196648 QXC196647:QXD196648 RGY196647:RGZ196648 RQU196647:RQV196648 SAQ196647:SAR196648 SKM196647:SKN196648 SUI196647:SUJ196648 TEE196647:TEF196648 TOA196647:TOB196648 TXW196647:TXX196648 UHS196647:UHT196648 URO196647:URP196648 VBK196647:VBL196648 VLG196647:VLH196648 VVC196647:VVD196648 WEY196647:WEZ196648 WOU196647:WOV196648 WYQ196647:WYR196648 CI262183:CJ262184 ME262183:MF262184 WA262183:WB262184 AFW262183:AFX262184 APS262183:APT262184 AZO262183:AZP262184 BJK262183:BJL262184 BTG262183:BTH262184 CDC262183:CDD262184 CMY262183:CMZ262184 CWU262183:CWV262184 DGQ262183:DGR262184 DQM262183:DQN262184 EAI262183:EAJ262184 EKE262183:EKF262184 EUA262183:EUB262184 FDW262183:FDX262184 FNS262183:FNT262184 FXO262183:FXP262184 GHK262183:GHL262184 GRG262183:GRH262184 HBC262183:HBD262184 HKY262183:HKZ262184 HUU262183:HUV262184 IEQ262183:IER262184 IOM262183:ION262184 IYI262183:IYJ262184 JIE262183:JIF262184 JSA262183:JSB262184 KBW262183:KBX262184 KLS262183:KLT262184 KVO262183:KVP262184 LFK262183:LFL262184 LPG262183:LPH262184 LZC262183:LZD262184 MIY262183:MIZ262184 MSU262183:MSV262184 NCQ262183:NCR262184 NMM262183:NMN262184 NWI262183:NWJ262184 OGE262183:OGF262184 OQA262183:OQB262184 OZW262183:OZX262184 PJS262183:PJT262184 PTO262183:PTP262184 QDK262183:QDL262184 QNG262183:QNH262184 QXC262183:QXD262184 RGY262183:RGZ262184 RQU262183:RQV262184 SAQ262183:SAR262184 SKM262183:SKN262184 SUI262183:SUJ262184 TEE262183:TEF262184 TOA262183:TOB262184 TXW262183:TXX262184 UHS262183:UHT262184 URO262183:URP262184 VBK262183:VBL262184 VLG262183:VLH262184 VVC262183:VVD262184 WEY262183:WEZ262184 WOU262183:WOV262184 WYQ262183:WYR262184 CI327719:CJ327720 ME327719:MF327720 WA327719:WB327720 AFW327719:AFX327720 APS327719:APT327720 AZO327719:AZP327720 BJK327719:BJL327720 BTG327719:BTH327720 CDC327719:CDD327720 CMY327719:CMZ327720 CWU327719:CWV327720 DGQ327719:DGR327720 DQM327719:DQN327720 EAI327719:EAJ327720 EKE327719:EKF327720 EUA327719:EUB327720 FDW327719:FDX327720 FNS327719:FNT327720 FXO327719:FXP327720 GHK327719:GHL327720 GRG327719:GRH327720 HBC327719:HBD327720 HKY327719:HKZ327720 HUU327719:HUV327720 IEQ327719:IER327720 IOM327719:ION327720 IYI327719:IYJ327720 JIE327719:JIF327720 JSA327719:JSB327720 KBW327719:KBX327720 KLS327719:KLT327720 KVO327719:KVP327720 LFK327719:LFL327720 LPG327719:LPH327720 LZC327719:LZD327720 MIY327719:MIZ327720 MSU327719:MSV327720 NCQ327719:NCR327720 NMM327719:NMN327720 NWI327719:NWJ327720 OGE327719:OGF327720 OQA327719:OQB327720 OZW327719:OZX327720 PJS327719:PJT327720 PTO327719:PTP327720 QDK327719:QDL327720 QNG327719:QNH327720 QXC327719:QXD327720 RGY327719:RGZ327720 RQU327719:RQV327720 SAQ327719:SAR327720 SKM327719:SKN327720 SUI327719:SUJ327720 TEE327719:TEF327720 TOA327719:TOB327720 TXW327719:TXX327720 UHS327719:UHT327720 URO327719:URP327720 VBK327719:VBL327720 VLG327719:VLH327720 VVC327719:VVD327720 WEY327719:WEZ327720 WOU327719:WOV327720 WYQ327719:WYR327720 CI393255:CJ393256 ME393255:MF393256 WA393255:WB393256 AFW393255:AFX393256 APS393255:APT393256 AZO393255:AZP393256 BJK393255:BJL393256 BTG393255:BTH393256 CDC393255:CDD393256 CMY393255:CMZ393256 CWU393255:CWV393256 DGQ393255:DGR393256 DQM393255:DQN393256 EAI393255:EAJ393256 EKE393255:EKF393256 EUA393255:EUB393256 FDW393255:FDX393256 FNS393255:FNT393256 FXO393255:FXP393256 GHK393255:GHL393256 GRG393255:GRH393256 HBC393255:HBD393256 HKY393255:HKZ393256 HUU393255:HUV393256 IEQ393255:IER393256 IOM393255:ION393256 IYI393255:IYJ393256 JIE393255:JIF393256 JSA393255:JSB393256 KBW393255:KBX393256 KLS393255:KLT393256 KVO393255:KVP393256 LFK393255:LFL393256 LPG393255:LPH393256 LZC393255:LZD393256 MIY393255:MIZ393256 MSU393255:MSV393256 NCQ393255:NCR393256 NMM393255:NMN393256 NWI393255:NWJ393256 OGE393255:OGF393256 OQA393255:OQB393256 OZW393255:OZX393256 PJS393255:PJT393256 PTO393255:PTP393256 QDK393255:QDL393256 QNG393255:QNH393256 QXC393255:QXD393256 RGY393255:RGZ393256 RQU393255:RQV393256 SAQ393255:SAR393256 SKM393255:SKN393256 SUI393255:SUJ393256 TEE393255:TEF393256 TOA393255:TOB393256 TXW393255:TXX393256 UHS393255:UHT393256 URO393255:URP393256 VBK393255:VBL393256 VLG393255:VLH393256 VVC393255:VVD393256 WEY393255:WEZ393256 WOU393255:WOV393256 WYQ393255:WYR393256 CI458791:CJ458792 ME458791:MF458792 WA458791:WB458792 AFW458791:AFX458792 APS458791:APT458792 AZO458791:AZP458792 BJK458791:BJL458792 BTG458791:BTH458792 CDC458791:CDD458792 CMY458791:CMZ458792 CWU458791:CWV458792 DGQ458791:DGR458792 DQM458791:DQN458792 EAI458791:EAJ458792 EKE458791:EKF458792 EUA458791:EUB458792 FDW458791:FDX458792 FNS458791:FNT458792 FXO458791:FXP458792 GHK458791:GHL458792 GRG458791:GRH458792 HBC458791:HBD458792 HKY458791:HKZ458792 HUU458791:HUV458792 IEQ458791:IER458792 IOM458791:ION458792 IYI458791:IYJ458792 JIE458791:JIF458792 JSA458791:JSB458792 KBW458791:KBX458792 KLS458791:KLT458792 KVO458791:KVP458792 LFK458791:LFL458792 LPG458791:LPH458792 LZC458791:LZD458792 MIY458791:MIZ458792 MSU458791:MSV458792 NCQ458791:NCR458792 NMM458791:NMN458792 NWI458791:NWJ458792 OGE458791:OGF458792 OQA458791:OQB458792 OZW458791:OZX458792 PJS458791:PJT458792 PTO458791:PTP458792 QDK458791:QDL458792 QNG458791:QNH458792 QXC458791:QXD458792 RGY458791:RGZ458792 RQU458791:RQV458792 SAQ458791:SAR458792 SKM458791:SKN458792 SUI458791:SUJ458792 TEE458791:TEF458792 TOA458791:TOB458792 TXW458791:TXX458792 UHS458791:UHT458792 URO458791:URP458792 VBK458791:VBL458792 VLG458791:VLH458792 VVC458791:VVD458792 WEY458791:WEZ458792 WOU458791:WOV458792 WYQ458791:WYR458792 CI524327:CJ524328 ME524327:MF524328 WA524327:WB524328 AFW524327:AFX524328 APS524327:APT524328 AZO524327:AZP524328 BJK524327:BJL524328 BTG524327:BTH524328 CDC524327:CDD524328 CMY524327:CMZ524328 CWU524327:CWV524328 DGQ524327:DGR524328 DQM524327:DQN524328 EAI524327:EAJ524328 EKE524327:EKF524328 EUA524327:EUB524328 FDW524327:FDX524328 FNS524327:FNT524328 FXO524327:FXP524328 GHK524327:GHL524328 GRG524327:GRH524328 HBC524327:HBD524328 HKY524327:HKZ524328 HUU524327:HUV524328 IEQ524327:IER524328 IOM524327:ION524328 IYI524327:IYJ524328 JIE524327:JIF524328 JSA524327:JSB524328 KBW524327:KBX524328 KLS524327:KLT524328 KVO524327:KVP524328 LFK524327:LFL524328 LPG524327:LPH524328 LZC524327:LZD524328 MIY524327:MIZ524328 MSU524327:MSV524328 NCQ524327:NCR524328 NMM524327:NMN524328 NWI524327:NWJ524328 OGE524327:OGF524328 OQA524327:OQB524328 OZW524327:OZX524328 PJS524327:PJT524328 PTO524327:PTP524328 QDK524327:QDL524328 QNG524327:QNH524328 QXC524327:QXD524328 RGY524327:RGZ524328 RQU524327:RQV524328 SAQ524327:SAR524328 SKM524327:SKN524328 SUI524327:SUJ524328 TEE524327:TEF524328 TOA524327:TOB524328 TXW524327:TXX524328 UHS524327:UHT524328 URO524327:URP524328 VBK524327:VBL524328 VLG524327:VLH524328 VVC524327:VVD524328 WEY524327:WEZ524328 WOU524327:WOV524328 WYQ524327:WYR524328 CI589863:CJ589864 ME589863:MF589864 WA589863:WB589864 AFW589863:AFX589864 APS589863:APT589864 AZO589863:AZP589864 BJK589863:BJL589864 BTG589863:BTH589864 CDC589863:CDD589864 CMY589863:CMZ589864 CWU589863:CWV589864 DGQ589863:DGR589864 DQM589863:DQN589864 EAI589863:EAJ589864 EKE589863:EKF589864 EUA589863:EUB589864 FDW589863:FDX589864 FNS589863:FNT589864 FXO589863:FXP589864 GHK589863:GHL589864 GRG589863:GRH589864 HBC589863:HBD589864 HKY589863:HKZ589864 HUU589863:HUV589864 IEQ589863:IER589864 IOM589863:ION589864 IYI589863:IYJ589864 JIE589863:JIF589864 JSA589863:JSB589864 KBW589863:KBX589864 KLS589863:KLT589864 KVO589863:KVP589864 LFK589863:LFL589864 LPG589863:LPH589864 LZC589863:LZD589864 MIY589863:MIZ589864 MSU589863:MSV589864 NCQ589863:NCR589864 NMM589863:NMN589864 NWI589863:NWJ589864 OGE589863:OGF589864 OQA589863:OQB589864 OZW589863:OZX589864 PJS589863:PJT589864 PTO589863:PTP589864 QDK589863:QDL589864 QNG589863:QNH589864 QXC589863:QXD589864 RGY589863:RGZ589864 RQU589863:RQV589864 SAQ589863:SAR589864 SKM589863:SKN589864 SUI589863:SUJ589864 TEE589863:TEF589864 TOA589863:TOB589864 TXW589863:TXX589864 UHS589863:UHT589864 URO589863:URP589864 VBK589863:VBL589864 VLG589863:VLH589864 VVC589863:VVD589864 WEY589863:WEZ589864 WOU589863:WOV589864 WYQ589863:WYR589864 CI655399:CJ655400 ME655399:MF655400 WA655399:WB655400 AFW655399:AFX655400 APS655399:APT655400 AZO655399:AZP655400 BJK655399:BJL655400 BTG655399:BTH655400 CDC655399:CDD655400 CMY655399:CMZ655400 CWU655399:CWV655400 DGQ655399:DGR655400 DQM655399:DQN655400 EAI655399:EAJ655400 EKE655399:EKF655400 EUA655399:EUB655400 FDW655399:FDX655400 FNS655399:FNT655400 FXO655399:FXP655400 GHK655399:GHL655400 GRG655399:GRH655400 HBC655399:HBD655400 HKY655399:HKZ655400 HUU655399:HUV655400 IEQ655399:IER655400 IOM655399:ION655400 IYI655399:IYJ655400 JIE655399:JIF655400 JSA655399:JSB655400 KBW655399:KBX655400 KLS655399:KLT655400 KVO655399:KVP655400 LFK655399:LFL655400 LPG655399:LPH655400 LZC655399:LZD655400 MIY655399:MIZ655400 MSU655399:MSV655400 NCQ655399:NCR655400 NMM655399:NMN655400 NWI655399:NWJ655400 OGE655399:OGF655400 OQA655399:OQB655400 OZW655399:OZX655400 PJS655399:PJT655400 PTO655399:PTP655400 QDK655399:QDL655400 QNG655399:QNH655400 QXC655399:QXD655400 RGY655399:RGZ655400 RQU655399:RQV655400 SAQ655399:SAR655400 SKM655399:SKN655400 SUI655399:SUJ655400 TEE655399:TEF655400 TOA655399:TOB655400 TXW655399:TXX655400 UHS655399:UHT655400 URO655399:URP655400 VBK655399:VBL655400 VLG655399:VLH655400 VVC655399:VVD655400 WEY655399:WEZ655400 WOU655399:WOV655400 WYQ655399:WYR655400 CI720935:CJ720936 ME720935:MF720936 WA720935:WB720936 AFW720935:AFX720936 APS720935:APT720936 AZO720935:AZP720936 BJK720935:BJL720936 BTG720935:BTH720936 CDC720935:CDD720936 CMY720935:CMZ720936 CWU720935:CWV720936 DGQ720935:DGR720936 DQM720935:DQN720936 EAI720935:EAJ720936 EKE720935:EKF720936 EUA720935:EUB720936 FDW720935:FDX720936 FNS720935:FNT720936 FXO720935:FXP720936 GHK720935:GHL720936 GRG720935:GRH720936 HBC720935:HBD720936 HKY720935:HKZ720936 HUU720935:HUV720936 IEQ720935:IER720936 IOM720935:ION720936 IYI720935:IYJ720936 JIE720935:JIF720936 JSA720935:JSB720936 KBW720935:KBX720936 KLS720935:KLT720936 KVO720935:KVP720936 LFK720935:LFL720936 LPG720935:LPH720936 LZC720935:LZD720936 MIY720935:MIZ720936 MSU720935:MSV720936 NCQ720935:NCR720936 NMM720935:NMN720936 NWI720935:NWJ720936 OGE720935:OGF720936 OQA720935:OQB720936 OZW720935:OZX720936 PJS720935:PJT720936 PTO720935:PTP720936 QDK720935:QDL720936 QNG720935:QNH720936 QXC720935:QXD720936 RGY720935:RGZ720936 RQU720935:RQV720936 SAQ720935:SAR720936 SKM720935:SKN720936 SUI720935:SUJ720936 TEE720935:TEF720936 TOA720935:TOB720936 TXW720935:TXX720936 UHS720935:UHT720936 URO720935:URP720936 VBK720935:VBL720936 VLG720935:VLH720936 VVC720935:VVD720936 WEY720935:WEZ720936 WOU720935:WOV720936 WYQ720935:WYR720936 CI786471:CJ786472 ME786471:MF786472 WA786471:WB786472 AFW786471:AFX786472 APS786471:APT786472 AZO786471:AZP786472 BJK786471:BJL786472 BTG786471:BTH786472 CDC786471:CDD786472 CMY786471:CMZ786472 CWU786471:CWV786472 DGQ786471:DGR786472 DQM786471:DQN786472 EAI786471:EAJ786472 EKE786471:EKF786472 EUA786471:EUB786472 FDW786471:FDX786472 FNS786471:FNT786472 FXO786471:FXP786472 GHK786471:GHL786472 GRG786471:GRH786472 HBC786471:HBD786472 HKY786471:HKZ786472 HUU786471:HUV786472 IEQ786471:IER786472 IOM786471:ION786472 IYI786471:IYJ786472 JIE786471:JIF786472 JSA786471:JSB786472 KBW786471:KBX786472 KLS786471:KLT786472 KVO786471:KVP786472 LFK786471:LFL786472 LPG786471:LPH786472 LZC786471:LZD786472 MIY786471:MIZ786472 MSU786471:MSV786472 NCQ786471:NCR786472 NMM786471:NMN786472 NWI786471:NWJ786472 OGE786471:OGF786472 OQA786471:OQB786472 OZW786471:OZX786472 PJS786471:PJT786472 PTO786471:PTP786472 QDK786471:QDL786472 QNG786471:QNH786472 QXC786471:QXD786472 RGY786471:RGZ786472 RQU786471:RQV786472 SAQ786471:SAR786472 SKM786471:SKN786472 SUI786471:SUJ786472 TEE786471:TEF786472 TOA786471:TOB786472 TXW786471:TXX786472 UHS786471:UHT786472 URO786471:URP786472 VBK786471:VBL786472 VLG786471:VLH786472 VVC786471:VVD786472 WEY786471:WEZ786472 WOU786471:WOV786472 WYQ786471:WYR786472 CI852007:CJ852008 ME852007:MF852008 WA852007:WB852008 AFW852007:AFX852008 APS852007:APT852008 AZO852007:AZP852008 BJK852007:BJL852008 BTG852007:BTH852008 CDC852007:CDD852008 CMY852007:CMZ852008 CWU852007:CWV852008 DGQ852007:DGR852008 DQM852007:DQN852008 EAI852007:EAJ852008 EKE852007:EKF852008 EUA852007:EUB852008 FDW852007:FDX852008 FNS852007:FNT852008 FXO852007:FXP852008 GHK852007:GHL852008 GRG852007:GRH852008 HBC852007:HBD852008 HKY852007:HKZ852008 HUU852007:HUV852008 IEQ852007:IER852008 IOM852007:ION852008 IYI852007:IYJ852008 JIE852007:JIF852008 JSA852007:JSB852008 KBW852007:KBX852008 KLS852007:KLT852008 KVO852007:KVP852008 LFK852007:LFL852008 LPG852007:LPH852008 LZC852007:LZD852008 MIY852007:MIZ852008 MSU852007:MSV852008 NCQ852007:NCR852008 NMM852007:NMN852008 NWI852007:NWJ852008 OGE852007:OGF852008 OQA852007:OQB852008 OZW852007:OZX852008 PJS852007:PJT852008 PTO852007:PTP852008 QDK852007:QDL852008 QNG852007:QNH852008 QXC852007:QXD852008 RGY852007:RGZ852008 RQU852007:RQV852008 SAQ852007:SAR852008 SKM852007:SKN852008 SUI852007:SUJ852008 TEE852007:TEF852008 TOA852007:TOB852008 TXW852007:TXX852008 UHS852007:UHT852008 URO852007:URP852008 VBK852007:VBL852008 VLG852007:VLH852008 VVC852007:VVD852008 WEY852007:WEZ852008 WOU852007:WOV852008 WYQ852007:WYR852008 CI917543:CJ917544 ME917543:MF917544 WA917543:WB917544 AFW917543:AFX917544 APS917543:APT917544 AZO917543:AZP917544 BJK917543:BJL917544 BTG917543:BTH917544 CDC917543:CDD917544 CMY917543:CMZ917544 CWU917543:CWV917544 DGQ917543:DGR917544 DQM917543:DQN917544 EAI917543:EAJ917544 EKE917543:EKF917544 EUA917543:EUB917544 FDW917543:FDX917544 FNS917543:FNT917544 FXO917543:FXP917544 GHK917543:GHL917544 GRG917543:GRH917544 HBC917543:HBD917544 HKY917543:HKZ917544 HUU917543:HUV917544 IEQ917543:IER917544 IOM917543:ION917544 IYI917543:IYJ917544 JIE917543:JIF917544 JSA917543:JSB917544 KBW917543:KBX917544 KLS917543:KLT917544 KVO917543:KVP917544 LFK917543:LFL917544 LPG917543:LPH917544 LZC917543:LZD917544 MIY917543:MIZ917544 MSU917543:MSV917544 NCQ917543:NCR917544 NMM917543:NMN917544 NWI917543:NWJ917544 OGE917543:OGF917544 OQA917543:OQB917544 OZW917543:OZX917544 PJS917543:PJT917544 PTO917543:PTP917544 QDK917543:QDL917544 QNG917543:QNH917544 QXC917543:QXD917544 RGY917543:RGZ917544 RQU917543:RQV917544 SAQ917543:SAR917544 SKM917543:SKN917544 SUI917543:SUJ917544 TEE917543:TEF917544 TOA917543:TOB917544 TXW917543:TXX917544 UHS917543:UHT917544 URO917543:URP917544 VBK917543:VBL917544 VLG917543:VLH917544 VVC917543:VVD917544 WEY917543:WEZ917544 WOU917543:WOV917544 WYQ917543:WYR917544 CI983079:CJ983080 ME983079:MF983080 WA983079:WB983080 AFW983079:AFX983080 APS983079:APT983080 AZO983079:AZP983080 BJK983079:BJL983080 BTG983079:BTH983080 CDC983079:CDD983080 CMY983079:CMZ983080 CWU983079:CWV983080 DGQ983079:DGR983080 DQM983079:DQN983080 EAI983079:EAJ983080 EKE983079:EKF983080 EUA983079:EUB983080 FDW983079:FDX983080 FNS983079:FNT983080 FXO983079:FXP983080 GHK983079:GHL983080 GRG983079:GRH983080 HBC983079:HBD983080 HKY983079:HKZ983080 HUU983079:HUV983080 IEQ983079:IER983080 IOM983079:ION983080 IYI983079:IYJ983080 JIE983079:JIF983080 JSA983079:JSB983080 KBW983079:KBX983080 KLS983079:KLT983080 KVO983079:KVP983080 LFK983079:LFL983080 LPG983079:LPH983080 LZC983079:LZD983080 MIY983079:MIZ983080 MSU983079:MSV983080 NCQ983079:NCR983080 NMM983079:NMN983080 NWI983079:NWJ983080 OGE983079:OGF983080 OQA983079:OQB983080 OZW983079:OZX983080 PJS983079:PJT983080 PTO983079:PTP983080 QDK983079:QDL983080 QNG983079:QNH983080 QXC983079:QXD983080 RGY983079:RGZ983080 RQU983079:RQV983080 SAQ983079:SAR983080 SKM983079:SKN983080 SUI983079:SUJ983080 TEE983079:TEF983080 TOA983079:TOB983080 TXW983079:TXX983080 UHS983079:UHT983080 URO983079:URP983080 VBK983079:VBL983080 VLG983079:VLH983080 VVC983079:VVD983080 WEY983079:WEZ983080 WOU983079:WOV983080 WYQ983079:WYR983080 CI23:CJ25 ME23:MF25 WA23:WB25 AFW23:AFX25 APS23:APT25 AZO23:AZP25 BJK23:BJL25 BTG23:BTH25 CDC23:CDD25 CMY23:CMZ25 CWU23:CWV25 DGQ23:DGR25 DQM23:DQN25 EAI23:EAJ25 EKE23:EKF25 EUA23:EUB25 FDW23:FDX25 FNS23:FNT25 FXO23:FXP25 GHK23:GHL25 GRG23:GRH25 HBC23:HBD25 HKY23:HKZ25 HUU23:HUV25 IEQ23:IER25 IOM23:ION25 IYI23:IYJ25 JIE23:JIF25 JSA23:JSB25 KBW23:KBX25 KLS23:KLT25 KVO23:KVP25 LFK23:LFL25 LPG23:LPH25 LZC23:LZD25 MIY23:MIZ25 MSU23:MSV25 NCQ23:NCR25 NMM23:NMN25 NWI23:NWJ25 OGE23:OGF25 OQA23:OQB25 OZW23:OZX25 PJS23:PJT25 PTO23:PTP25 QDK23:QDL25 QNG23:QNH25 QXC23:QXD25 RGY23:RGZ25 RQU23:RQV25 SAQ23:SAR25 SKM23:SKN25 SUI23:SUJ25 TEE23:TEF25 TOA23:TOB25 TXW23:TXX25 UHS23:UHT25 URO23:URP25 VBK23:VBL25 VLG23:VLH25 VVC23:VVD25 WEY23:WEZ25 WOU23:WOV25 WYQ23:WYR25 CI65559:CJ65561 ME65559:MF65561 WA65559:WB65561 AFW65559:AFX65561 APS65559:APT65561 AZO65559:AZP65561 BJK65559:BJL65561 BTG65559:BTH65561 CDC65559:CDD65561 CMY65559:CMZ65561 CWU65559:CWV65561 DGQ65559:DGR65561 DQM65559:DQN65561 EAI65559:EAJ65561 EKE65559:EKF65561 EUA65559:EUB65561 FDW65559:FDX65561 FNS65559:FNT65561 FXO65559:FXP65561 GHK65559:GHL65561 GRG65559:GRH65561 HBC65559:HBD65561 HKY65559:HKZ65561 HUU65559:HUV65561 IEQ65559:IER65561 IOM65559:ION65561 IYI65559:IYJ65561 JIE65559:JIF65561 JSA65559:JSB65561 KBW65559:KBX65561 KLS65559:KLT65561 KVO65559:KVP65561 LFK65559:LFL65561 LPG65559:LPH65561 LZC65559:LZD65561 MIY65559:MIZ65561 MSU65559:MSV65561 NCQ65559:NCR65561 NMM65559:NMN65561 NWI65559:NWJ65561 OGE65559:OGF65561 OQA65559:OQB65561 OZW65559:OZX65561 PJS65559:PJT65561 PTO65559:PTP65561 QDK65559:QDL65561 QNG65559:QNH65561 QXC65559:QXD65561 RGY65559:RGZ65561 RQU65559:RQV65561 SAQ65559:SAR65561 SKM65559:SKN65561 SUI65559:SUJ65561 TEE65559:TEF65561 TOA65559:TOB65561 TXW65559:TXX65561 UHS65559:UHT65561 URO65559:URP65561 VBK65559:VBL65561 VLG65559:VLH65561 VVC65559:VVD65561 WEY65559:WEZ65561 WOU65559:WOV65561 WYQ65559:WYR65561 CI131095:CJ131097 ME131095:MF131097 WA131095:WB131097 AFW131095:AFX131097 APS131095:APT131097 AZO131095:AZP131097 BJK131095:BJL131097 BTG131095:BTH131097 CDC131095:CDD131097 CMY131095:CMZ131097 CWU131095:CWV131097 DGQ131095:DGR131097 DQM131095:DQN131097 EAI131095:EAJ131097 EKE131095:EKF131097 EUA131095:EUB131097 FDW131095:FDX131097 FNS131095:FNT131097 FXO131095:FXP131097 GHK131095:GHL131097 GRG131095:GRH131097 HBC131095:HBD131097 HKY131095:HKZ131097 HUU131095:HUV131097 IEQ131095:IER131097 IOM131095:ION131097 IYI131095:IYJ131097 JIE131095:JIF131097 JSA131095:JSB131097 KBW131095:KBX131097 KLS131095:KLT131097 KVO131095:KVP131097 LFK131095:LFL131097 LPG131095:LPH131097 LZC131095:LZD131097 MIY131095:MIZ131097 MSU131095:MSV131097 NCQ131095:NCR131097 NMM131095:NMN131097 NWI131095:NWJ131097 OGE131095:OGF131097 OQA131095:OQB131097 OZW131095:OZX131097 PJS131095:PJT131097 PTO131095:PTP131097 QDK131095:QDL131097 QNG131095:QNH131097 QXC131095:QXD131097 RGY131095:RGZ131097 RQU131095:RQV131097 SAQ131095:SAR131097 SKM131095:SKN131097 SUI131095:SUJ131097 TEE131095:TEF131097 TOA131095:TOB131097 TXW131095:TXX131097 UHS131095:UHT131097 URO131095:URP131097 VBK131095:VBL131097 VLG131095:VLH131097 VVC131095:VVD131097 WEY131095:WEZ131097 WOU131095:WOV131097 WYQ131095:WYR131097 CI196631:CJ196633 ME196631:MF196633 WA196631:WB196633 AFW196631:AFX196633 APS196631:APT196633 AZO196631:AZP196633 BJK196631:BJL196633 BTG196631:BTH196633 CDC196631:CDD196633 CMY196631:CMZ196633 CWU196631:CWV196633 DGQ196631:DGR196633 DQM196631:DQN196633 EAI196631:EAJ196633 EKE196631:EKF196633 EUA196631:EUB196633 FDW196631:FDX196633 FNS196631:FNT196633 FXO196631:FXP196633 GHK196631:GHL196633 GRG196631:GRH196633 HBC196631:HBD196633 HKY196631:HKZ196633 HUU196631:HUV196633 IEQ196631:IER196633 IOM196631:ION196633 IYI196631:IYJ196633 JIE196631:JIF196633 JSA196631:JSB196633 KBW196631:KBX196633 KLS196631:KLT196633 KVO196631:KVP196633 LFK196631:LFL196633 LPG196631:LPH196633 LZC196631:LZD196633 MIY196631:MIZ196633 MSU196631:MSV196633 NCQ196631:NCR196633 NMM196631:NMN196633 NWI196631:NWJ196633 OGE196631:OGF196633 OQA196631:OQB196633 OZW196631:OZX196633 PJS196631:PJT196633 PTO196631:PTP196633 QDK196631:QDL196633 QNG196631:QNH196633 QXC196631:QXD196633 RGY196631:RGZ196633 RQU196631:RQV196633 SAQ196631:SAR196633 SKM196631:SKN196633 SUI196631:SUJ196633 TEE196631:TEF196633 TOA196631:TOB196633 TXW196631:TXX196633 UHS196631:UHT196633 URO196631:URP196633 VBK196631:VBL196633 VLG196631:VLH196633 VVC196631:VVD196633 WEY196631:WEZ196633 WOU196631:WOV196633 WYQ196631:WYR196633 CI262167:CJ262169 ME262167:MF262169 WA262167:WB262169 AFW262167:AFX262169 APS262167:APT262169 AZO262167:AZP262169 BJK262167:BJL262169 BTG262167:BTH262169 CDC262167:CDD262169 CMY262167:CMZ262169 CWU262167:CWV262169 DGQ262167:DGR262169 DQM262167:DQN262169 EAI262167:EAJ262169 EKE262167:EKF262169 EUA262167:EUB262169 FDW262167:FDX262169 FNS262167:FNT262169 FXO262167:FXP262169 GHK262167:GHL262169 GRG262167:GRH262169 HBC262167:HBD262169 HKY262167:HKZ262169 HUU262167:HUV262169 IEQ262167:IER262169 IOM262167:ION262169 IYI262167:IYJ262169 JIE262167:JIF262169 JSA262167:JSB262169 KBW262167:KBX262169 KLS262167:KLT262169 KVO262167:KVP262169 LFK262167:LFL262169 LPG262167:LPH262169 LZC262167:LZD262169 MIY262167:MIZ262169 MSU262167:MSV262169 NCQ262167:NCR262169 NMM262167:NMN262169 NWI262167:NWJ262169 OGE262167:OGF262169 OQA262167:OQB262169 OZW262167:OZX262169 PJS262167:PJT262169 PTO262167:PTP262169 QDK262167:QDL262169 QNG262167:QNH262169 QXC262167:QXD262169 RGY262167:RGZ262169 RQU262167:RQV262169 SAQ262167:SAR262169 SKM262167:SKN262169 SUI262167:SUJ262169 TEE262167:TEF262169 TOA262167:TOB262169 TXW262167:TXX262169 UHS262167:UHT262169 URO262167:URP262169 VBK262167:VBL262169 VLG262167:VLH262169 VVC262167:VVD262169 WEY262167:WEZ262169 WOU262167:WOV262169 WYQ262167:WYR262169 CI327703:CJ327705 ME327703:MF327705 WA327703:WB327705 AFW327703:AFX327705 APS327703:APT327705 AZO327703:AZP327705 BJK327703:BJL327705 BTG327703:BTH327705 CDC327703:CDD327705 CMY327703:CMZ327705 CWU327703:CWV327705 DGQ327703:DGR327705 DQM327703:DQN327705 EAI327703:EAJ327705 EKE327703:EKF327705 EUA327703:EUB327705 FDW327703:FDX327705 FNS327703:FNT327705 FXO327703:FXP327705 GHK327703:GHL327705 GRG327703:GRH327705 HBC327703:HBD327705 HKY327703:HKZ327705 HUU327703:HUV327705 IEQ327703:IER327705 IOM327703:ION327705 IYI327703:IYJ327705 JIE327703:JIF327705 JSA327703:JSB327705 KBW327703:KBX327705 KLS327703:KLT327705 KVO327703:KVP327705 LFK327703:LFL327705 LPG327703:LPH327705 LZC327703:LZD327705 MIY327703:MIZ327705 MSU327703:MSV327705 NCQ327703:NCR327705 NMM327703:NMN327705 NWI327703:NWJ327705 OGE327703:OGF327705 OQA327703:OQB327705 OZW327703:OZX327705 PJS327703:PJT327705 PTO327703:PTP327705 QDK327703:QDL327705 QNG327703:QNH327705 QXC327703:QXD327705 RGY327703:RGZ327705 RQU327703:RQV327705 SAQ327703:SAR327705 SKM327703:SKN327705 SUI327703:SUJ327705 TEE327703:TEF327705 TOA327703:TOB327705 TXW327703:TXX327705 UHS327703:UHT327705 URO327703:URP327705 VBK327703:VBL327705 VLG327703:VLH327705 VVC327703:VVD327705 WEY327703:WEZ327705 WOU327703:WOV327705 WYQ327703:WYR327705 CI393239:CJ393241 ME393239:MF393241 WA393239:WB393241 AFW393239:AFX393241 APS393239:APT393241 AZO393239:AZP393241 BJK393239:BJL393241 BTG393239:BTH393241 CDC393239:CDD393241 CMY393239:CMZ393241 CWU393239:CWV393241 DGQ393239:DGR393241 DQM393239:DQN393241 EAI393239:EAJ393241 EKE393239:EKF393241 EUA393239:EUB393241 FDW393239:FDX393241 FNS393239:FNT393241 FXO393239:FXP393241 GHK393239:GHL393241 GRG393239:GRH393241 HBC393239:HBD393241 HKY393239:HKZ393241 HUU393239:HUV393241 IEQ393239:IER393241 IOM393239:ION393241 IYI393239:IYJ393241 JIE393239:JIF393241 JSA393239:JSB393241 KBW393239:KBX393241 KLS393239:KLT393241 KVO393239:KVP393241 LFK393239:LFL393241 LPG393239:LPH393241 LZC393239:LZD393241 MIY393239:MIZ393241 MSU393239:MSV393241 NCQ393239:NCR393241 NMM393239:NMN393241 NWI393239:NWJ393241 OGE393239:OGF393241 OQA393239:OQB393241 OZW393239:OZX393241 PJS393239:PJT393241 PTO393239:PTP393241 QDK393239:QDL393241 QNG393239:QNH393241 QXC393239:QXD393241 RGY393239:RGZ393241 RQU393239:RQV393241 SAQ393239:SAR393241 SKM393239:SKN393241 SUI393239:SUJ393241 TEE393239:TEF393241 TOA393239:TOB393241 TXW393239:TXX393241 UHS393239:UHT393241 URO393239:URP393241 VBK393239:VBL393241 VLG393239:VLH393241 VVC393239:VVD393241 WEY393239:WEZ393241 WOU393239:WOV393241 WYQ393239:WYR393241 CI458775:CJ458777 ME458775:MF458777 WA458775:WB458777 AFW458775:AFX458777 APS458775:APT458777 AZO458775:AZP458777 BJK458775:BJL458777 BTG458775:BTH458777 CDC458775:CDD458777 CMY458775:CMZ458777 CWU458775:CWV458777 DGQ458775:DGR458777 DQM458775:DQN458777 EAI458775:EAJ458777 EKE458775:EKF458777 EUA458775:EUB458777 FDW458775:FDX458777 FNS458775:FNT458777 FXO458775:FXP458777 GHK458775:GHL458777 GRG458775:GRH458777 HBC458775:HBD458777 HKY458775:HKZ458777 HUU458775:HUV458777 IEQ458775:IER458777 IOM458775:ION458777 IYI458775:IYJ458777 JIE458775:JIF458777 JSA458775:JSB458777 KBW458775:KBX458777 KLS458775:KLT458777 KVO458775:KVP458777 LFK458775:LFL458777 LPG458775:LPH458777 LZC458775:LZD458777 MIY458775:MIZ458777 MSU458775:MSV458777 NCQ458775:NCR458777 NMM458775:NMN458777 NWI458775:NWJ458777 OGE458775:OGF458777 OQA458775:OQB458777 OZW458775:OZX458777 PJS458775:PJT458777 PTO458775:PTP458777 QDK458775:QDL458777 QNG458775:QNH458777 QXC458775:QXD458777 RGY458775:RGZ458777 RQU458775:RQV458777 SAQ458775:SAR458777 SKM458775:SKN458777 SUI458775:SUJ458777 TEE458775:TEF458777 TOA458775:TOB458777 TXW458775:TXX458777 UHS458775:UHT458777 URO458775:URP458777 VBK458775:VBL458777 VLG458775:VLH458777 VVC458775:VVD458777 WEY458775:WEZ458777 WOU458775:WOV458777 WYQ458775:WYR458777 CI524311:CJ524313 ME524311:MF524313 WA524311:WB524313 AFW524311:AFX524313 APS524311:APT524313 AZO524311:AZP524313 BJK524311:BJL524313 BTG524311:BTH524313 CDC524311:CDD524313 CMY524311:CMZ524313 CWU524311:CWV524313 DGQ524311:DGR524313 DQM524311:DQN524313 EAI524311:EAJ524313 EKE524311:EKF524313 EUA524311:EUB524313 FDW524311:FDX524313 FNS524311:FNT524313 FXO524311:FXP524313 GHK524311:GHL524313 GRG524311:GRH524313 HBC524311:HBD524313 HKY524311:HKZ524313 HUU524311:HUV524313 IEQ524311:IER524313 IOM524311:ION524313 IYI524311:IYJ524313 JIE524311:JIF524313 JSA524311:JSB524313 KBW524311:KBX524313 KLS524311:KLT524313 KVO524311:KVP524313 LFK524311:LFL524313 LPG524311:LPH524313 LZC524311:LZD524313 MIY524311:MIZ524313 MSU524311:MSV524313 NCQ524311:NCR524313 NMM524311:NMN524313 NWI524311:NWJ524313 OGE524311:OGF524313 OQA524311:OQB524313 OZW524311:OZX524313 PJS524311:PJT524313 PTO524311:PTP524313 QDK524311:QDL524313 QNG524311:QNH524313 QXC524311:QXD524313 RGY524311:RGZ524313 RQU524311:RQV524313 SAQ524311:SAR524313 SKM524311:SKN524313 SUI524311:SUJ524313 TEE524311:TEF524313 TOA524311:TOB524313 TXW524311:TXX524313 UHS524311:UHT524313 URO524311:URP524313 VBK524311:VBL524313 VLG524311:VLH524313 VVC524311:VVD524313 WEY524311:WEZ524313 WOU524311:WOV524313 WYQ524311:WYR524313 CI589847:CJ589849 ME589847:MF589849 WA589847:WB589849 AFW589847:AFX589849 APS589847:APT589849 AZO589847:AZP589849 BJK589847:BJL589849 BTG589847:BTH589849 CDC589847:CDD589849 CMY589847:CMZ589849 CWU589847:CWV589849 DGQ589847:DGR589849 DQM589847:DQN589849 EAI589847:EAJ589849 EKE589847:EKF589849 EUA589847:EUB589849 FDW589847:FDX589849 FNS589847:FNT589849 FXO589847:FXP589849 GHK589847:GHL589849 GRG589847:GRH589849 HBC589847:HBD589849 HKY589847:HKZ589849 HUU589847:HUV589849 IEQ589847:IER589849 IOM589847:ION589849 IYI589847:IYJ589849 JIE589847:JIF589849 JSA589847:JSB589849 KBW589847:KBX589849 KLS589847:KLT589849 KVO589847:KVP589849 LFK589847:LFL589849 LPG589847:LPH589849 LZC589847:LZD589849 MIY589847:MIZ589849 MSU589847:MSV589849 NCQ589847:NCR589849 NMM589847:NMN589849 NWI589847:NWJ589849 OGE589847:OGF589849 OQA589847:OQB589849 OZW589847:OZX589849 PJS589847:PJT589849 PTO589847:PTP589849 QDK589847:QDL589849 QNG589847:QNH589849 QXC589847:QXD589849 RGY589847:RGZ589849 RQU589847:RQV589849 SAQ589847:SAR589849 SKM589847:SKN589849 SUI589847:SUJ589849 TEE589847:TEF589849 TOA589847:TOB589849 TXW589847:TXX589849 UHS589847:UHT589849 URO589847:URP589849 VBK589847:VBL589849 VLG589847:VLH589849 VVC589847:VVD589849 WEY589847:WEZ589849 WOU589847:WOV589849 WYQ589847:WYR589849 CI655383:CJ655385 ME655383:MF655385 WA655383:WB655385 AFW655383:AFX655385 APS655383:APT655385 AZO655383:AZP655385 BJK655383:BJL655385 BTG655383:BTH655385 CDC655383:CDD655385 CMY655383:CMZ655385 CWU655383:CWV655385 DGQ655383:DGR655385 DQM655383:DQN655385 EAI655383:EAJ655385 EKE655383:EKF655385 EUA655383:EUB655385 FDW655383:FDX655385 FNS655383:FNT655385 FXO655383:FXP655385 GHK655383:GHL655385 GRG655383:GRH655385 HBC655383:HBD655385 HKY655383:HKZ655385 HUU655383:HUV655385 IEQ655383:IER655385 IOM655383:ION655385 IYI655383:IYJ655385 JIE655383:JIF655385 JSA655383:JSB655385 KBW655383:KBX655385 KLS655383:KLT655385 KVO655383:KVP655385 LFK655383:LFL655385 LPG655383:LPH655385 LZC655383:LZD655385 MIY655383:MIZ655385 MSU655383:MSV655385 NCQ655383:NCR655385 NMM655383:NMN655385 NWI655383:NWJ655385 OGE655383:OGF655385 OQA655383:OQB655385 OZW655383:OZX655385 PJS655383:PJT655385 PTO655383:PTP655385 QDK655383:QDL655385 QNG655383:QNH655385 QXC655383:QXD655385 RGY655383:RGZ655385 RQU655383:RQV655385 SAQ655383:SAR655385 SKM655383:SKN655385 SUI655383:SUJ655385 TEE655383:TEF655385 TOA655383:TOB655385 TXW655383:TXX655385 UHS655383:UHT655385 URO655383:URP655385 VBK655383:VBL655385 VLG655383:VLH655385 VVC655383:VVD655385 WEY655383:WEZ655385 WOU655383:WOV655385 WYQ655383:WYR655385 CI720919:CJ720921 ME720919:MF720921 WA720919:WB720921 AFW720919:AFX720921 APS720919:APT720921 AZO720919:AZP720921 BJK720919:BJL720921 BTG720919:BTH720921 CDC720919:CDD720921 CMY720919:CMZ720921 CWU720919:CWV720921 DGQ720919:DGR720921 DQM720919:DQN720921 EAI720919:EAJ720921 EKE720919:EKF720921 EUA720919:EUB720921 FDW720919:FDX720921 FNS720919:FNT720921 FXO720919:FXP720921 GHK720919:GHL720921 GRG720919:GRH720921 HBC720919:HBD720921 HKY720919:HKZ720921 HUU720919:HUV720921 IEQ720919:IER720921 IOM720919:ION720921 IYI720919:IYJ720921 JIE720919:JIF720921 JSA720919:JSB720921 KBW720919:KBX720921 KLS720919:KLT720921 KVO720919:KVP720921 LFK720919:LFL720921 LPG720919:LPH720921 LZC720919:LZD720921 MIY720919:MIZ720921 MSU720919:MSV720921 NCQ720919:NCR720921 NMM720919:NMN720921 NWI720919:NWJ720921 OGE720919:OGF720921 OQA720919:OQB720921 OZW720919:OZX720921 PJS720919:PJT720921 PTO720919:PTP720921 QDK720919:QDL720921 QNG720919:QNH720921 QXC720919:QXD720921 RGY720919:RGZ720921 RQU720919:RQV720921 SAQ720919:SAR720921 SKM720919:SKN720921 SUI720919:SUJ720921 TEE720919:TEF720921 TOA720919:TOB720921 TXW720919:TXX720921 UHS720919:UHT720921 URO720919:URP720921 VBK720919:VBL720921 VLG720919:VLH720921 VVC720919:VVD720921 WEY720919:WEZ720921 WOU720919:WOV720921 WYQ720919:WYR720921 CI786455:CJ786457 ME786455:MF786457 WA786455:WB786457 AFW786455:AFX786457 APS786455:APT786457 AZO786455:AZP786457 BJK786455:BJL786457 BTG786455:BTH786457 CDC786455:CDD786457 CMY786455:CMZ786457 CWU786455:CWV786457 DGQ786455:DGR786457 DQM786455:DQN786457 EAI786455:EAJ786457 EKE786455:EKF786457 EUA786455:EUB786457 FDW786455:FDX786457 FNS786455:FNT786457 FXO786455:FXP786457 GHK786455:GHL786457 GRG786455:GRH786457 HBC786455:HBD786457 HKY786455:HKZ786457 HUU786455:HUV786457 IEQ786455:IER786457 IOM786455:ION786457 IYI786455:IYJ786457 JIE786455:JIF786457 JSA786455:JSB786457 KBW786455:KBX786457 KLS786455:KLT786457 KVO786455:KVP786457 LFK786455:LFL786457 LPG786455:LPH786457 LZC786455:LZD786457 MIY786455:MIZ786457 MSU786455:MSV786457 NCQ786455:NCR786457 NMM786455:NMN786457 NWI786455:NWJ786457 OGE786455:OGF786457 OQA786455:OQB786457 OZW786455:OZX786457 PJS786455:PJT786457 PTO786455:PTP786457 QDK786455:QDL786457 QNG786455:QNH786457 QXC786455:QXD786457 RGY786455:RGZ786457 RQU786455:RQV786457 SAQ786455:SAR786457 SKM786455:SKN786457 SUI786455:SUJ786457 TEE786455:TEF786457 TOA786455:TOB786457 TXW786455:TXX786457 UHS786455:UHT786457 URO786455:URP786457 VBK786455:VBL786457 VLG786455:VLH786457 VVC786455:VVD786457 WEY786455:WEZ786457 WOU786455:WOV786457 WYQ786455:WYR786457 CI851991:CJ851993 ME851991:MF851993 WA851991:WB851993 AFW851991:AFX851993 APS851991:APT851993 AZO851991:AZP851993 BJK851991:BJL851993 BTG851991:BTH851993 CDC851991:CDD851993 CMY851991:CMZ851993 CWU851991:CWV851993 DGQ851991:DGR851993 DQM851991:DQN851993 EAI851991:EAJ851993 EKE851991:EKF851993 EUA851991:EUB851993 FDW851991:FDX851993 FNS851991:FNT851993 FXO851991:FXP851993 GHK851991:GHL851993 GRG851991:GRH851993 HBC851991:HBD851993 HKY851991:HKZ851993 HUU851991:HUV851993 IEQ851991:IER851993 IOM851991:ION851993 IYI851991:IYJ851993 JIE851991:JIF851993 JSA851991:JSB851993 KBW851991:KBX851993 KLS851991:KLT851993 KVO851991:KVP851993 LFK851991:LFL851993 LPG851991:LPH851993 LZC851991:LZD851993 MIY851991:MIZ851993 MSU851991:MSV851993 NCQ851991:NCR851993 NMM851991:NMN851993 NWI851991:NWJ851993 OGE851991:OGF851993 OQA851991:OQB851993 OZW851991:OZX851993 PJS851991:PJT851993 PTO851991:PTP851993 QDK851991:QDL851993 QNG851991:QNH851993 QXC851991:QXD851993 RGY851991:RGZ851993 RQU851991:RQV851993 SAQ851991:SAR851993 SKM851991:SKN851993 SUI851991:SUJ851993 TEE851991:TEF851993 TOA851991:TOB851993 TXW851991:TXX851993 UHS851991:UHT851993 URO851991:URP851993 VBK851991:VBL851993 VLG851991:VLH851993 VVC851991:VVD851993 WEY851991:WEZ851993 WOU851991:WOV851993 WYQ851991:WYR851993 CI917527:CJ917529 ME917527:MF917529 WA917527:WB917529 AFW917527:AFX917529 APS917527:APT917529 AZO917527:AZP917529 BJK917527:BJL917529 BTG917527:BTH917529 CDC917527:CDD917529 CMY917527:CMZ917529 CWU917527:CWV917529 DGQ917527:DGR917529 DQM917527:DQN917529 EAI917527:EAJ917529 EKE917527:EKF917529 EUA917527:EUB917529 FDW917527:FDX917529 FNS917527:FNT917529 FXO917527:FXP917529 GHK917527:GHL917529 GRG917527:GRH917529 HBC917527:HBD917529 HKY917527:HKZ917529 HUU917527:HUV917529 IEQ917527:IER917529 IOM917527:ION917529 IYI917527:IYJ917529 JIE917527:JIF917529 JSA917527:JSB917529 KBW917527:KBX917529 KLS917527:KLT917529 KVO917527:KVP917529 LFK917527:LFL917529 LPG917527:LPH917529 LZC917527:LZD917529 MIY917527:MIZ917529 MSU917527:MSV917529 NCQ917527:NCR917529 NMM917527:NMN917529 NWI917527:NWJ917529 OGE917527:OGF917529 OQA917527:OQB917529 OZW917527:OZX917529 PJS917527:PJT917529 PTO917527:PTP917529 QDK917527:QDL917529 QNG917527:QNH917529 QXC917527:QXD917529 RGY917527:RGZ917529 RQU917527:RQV917529 SAQ917527:SAR917529 SKM917527:SKN917529 SUI917527:SUJ917529 TEE917527:TEF917529 TOA917527:TOB917529 TXW917527:TXX917529 UHS917527:UHT917529 URO917527:URP917529 VBK917527:VBL917529 VLG917527:VLH917529 VVC917527:VVD917529 WEY917527:WEZ917529 WOU917527:WOV917529 WYQ917527:WYR917529 CI983063:CJ983065 ME983063:MF983065 WA983063:WB983065 AFW983063:AFX983065 APS983063:APT983065 AZO983063:AZP983065 BJK983063:BJL983065 BTG983063:BTH983065 CDC983063:CDD983065 CMY983063:CMZ983065 CWU983063:CWV983065 DGQ983063:DGR983065 DQM983063:DQN983065 EAI983063:EAJ983065 EKE983063:EKF983065 EUA983063:EUB983065 FDW983063:FDX983065 FNS983063:FNT983065 FXO983063:FXP983065 GHK983063:GHL983065 GRG983063:GRH983065 HBC983063:HBD983065 HKY983063:HKZ983065 HUU983063:HUV983065 IEQ983063:IER983065 IOM983063:ION983065 IYI983063:IYJ983065 JIE983063:JIF983065 JSA983063:JSB983065 KBW983063:KBX983065 KLS983063:KLT983065 KVO983063:KVP983065 LFK983063:LFL983065 LPG983063:LPH983065 LZC983063:LZD983065 MIY983063:MIZ983065 MSU983063:MSV983065 NCQ983063:NCR983065 NMM983063:NMN983065 NWI983063:NWJ983065 OGE983063:OGF983065 OQA983063:OQB983065 OZW983063:OZX983065 PJS983063:PJT983065 PTO983063:PTP983065 QDK983063:QDL983065 QNG983063:QNH983065 QXC983063:QXD983065 RGY983063:RGZ983065 RQU983063:RQV983065 SAQ983063:SAR983065 SKM983063:SKN983065 SUI983063:SUJ983065 TEE983063:TEF983065 TOA983063:TOB983065 TXW983063:TXX983065 UHS983063:UHT983065 URO983063:URP983065 VBK983063:VBL983065 VLG983063:VLH983065 VVC983063:VVD983065 WEY983063:WEZ983065 WOU983063:WOV983065 WYQ983063:WYR983065 AO11:AP11 KK11:KL11 UG11:UH11 AEC11:AED11 ANY11:ANZ11 AXU11:AXV11 BHQ11:BHR11 BRM11:BRN11 CBI11:CBJ11 CLE11:CLF11 CVA11:CVB11 DEW11:DEX11 DOS11:DOT11 DYO11:DYP11 EIK11:EIL11 ESG11:ESH11 FCC11:FCD11 FLY11:FLZ11 FVU11:FVV11 GFQ11:GFR11 GPM11:GPN11 GZI11:GZJ11 HJE11:HJF11 HTA11:HTB11 ICW11:ICX11 IMS11:IMT11 IWO11:IWP11 JGK11:JGL11 JQG11:JQH11 KAC11:KAD11 KJY11:KJZ11 KTU11:KTV11 LDQ11:LDR11 LNM11:LNN11 LXI11:LXJ11 MHE11:MHF11 MRA11:MRB11 NAW11:NAX11 NKS11:NKT11 NUO11:NUP11 OEK11:OEL11 OOG11:OOH11 OYC11:OYD11 PHY11:PHZ11 PRU11:PRV11 QBQ11:QBR11 QLM11:QLN11 QVI11:QVJ11 RFE11:RFF11 RPA11:RPB11 RYW11:RYX11 SIS11:SIT11 SSO11:SSP11 TCK11:TCL11 TMG11:TMH11 TWC11:TWD11 UFY11:UFZ11 UPU11:UPV11 UZQ11:UZR11 VJM11:VJN11 VTI11:VTJ11 WDE11:WDF11 WNA11:WNB11 WWW11:WWX11 AO65547:AP65547 KK65547:KL65547 UG65547:UH65547 AEC65547:AED65547 ANY65547:ANZ65547 AXU65547:AXV65547 BHQ65547:BHR65547 BRM65547:BRN65547 CBI65547:CBJ65547 CLE65547:CLF65547 CVA65547:CVB65547 DEW65547:DEX65547 DOS65547:DOT65547 DYO65547:DYP65547 EIK65547:EIL65547 ESG65547:ESH65547 FCC65547:FCD65547 FLY65547:FLZ65547 FVU65547:FVV65547 GFQ65547:GFR65547 GPM65547:GPN65547 GZI65547:GZJ65547 HJE65547:HJF65547 HTA65547:HTB65547 ICW65547:ICX65547 IMS65547:IMT65547 IWO65547:IWP65547 JGK65547:JGL65547 JQG65547:JQH65547 KAC65547:KAD65547 KJY65547:KJZ65547 KTU65547:KTV65547 LDQ65547:LDR65547 LNM65547:LNN65547 LXI65547:LXJ65547 MHE65547:MHF65547 MRA65547:MRB65547 NAW65547:NAX65547 NKS65547:NKT65547 NUO65547:NUP65547 OEK65547:OEL65547 OOG65547:OOH65547 OYC65547:OYD65547 PHY65547:PHZ65547 PRU65547:PRV65547 QBQ65547:QBR65547 QLM65547:QLN65547 QVI65547:QVJ65547 RFE65547:RFF65547 RPA65547:RPB65547 RYW65547:RYX65547 SIS65547:SIT65547 SSO65547:SSP65547 TCK65547:TCL65547 TMG65547:TMH65547 TWC65547:TWD65547 UFY65547:UFZ65547 UPU65547:UPV65547 UZQ65547:UZR65547 VJM65547:VJN65547 VTI65547:VTJ65547 WDE65547:WDF65547 WNA65547:WNB65547 WWW65547:WWX65547 AO131083:AP131083 KK131083:KL131083 UG131083:UH131083 AEC131083:AED131083 ANY131083:ANZ131083 AXU131083:AXV131083 BHQ131083:BHR131083 BRM131083:BRN131083 CBI131083:CBJ131083 CLE131083:CLF131083 CVA131083:CVB131083 DEW131083:DEX131083 DOS131083:DOT131083 DYO131083:DYP131083 EIK131083:EIL131083 ESG131083:ESH131083 FCC131083:FCD131083 FLY131083:FLZ131083 FVU131083:FVV131083 GFQ131083:GFR131083 GPM131083:GPN131083 GZI131083:GZJ131083 HJE131083:HJF131083 HTA131083:HTB131083 ICW131083:ICX131083 IMS131083:IMT131083 IWO131083:IWP131083 JGK131083:JGL131083 JQG131083:JQH131083 KAC131083:KAD131083 KJY131083:KJZ131083 KTU131083:KTV131083 LDQ131083:LDR131083 LNM131083:LNN131083 LXI131083:LXJ131083 MHE131083:MHF131083 MRA131083:MRB131083 NAW131083:NAX131083 NKS131083:NKT131083 NUO131083:NUP131083 OEK131083:OEL131083 OOG131083:OOH131083 OYC131083:OYD131083 PHY131083:PHZ131083 PRU131083:PRV131083 QBQ131083:QBR131083 QLM131083:QLN131083 QVI131083:QVJ131083 RFE131083:RFF131083 RPA131083:RPB131083 RYW131083:RYX131083 SIS131083:SIT131083 SSO131083:SSP131083 TCK131083:TCL131083 TMG131083:TMH131083 TWC131083:TWD131083 UFY131083:UFZ131083 UPU131083:UPV131083 UZQ131083:UZR131083 VJM131083:VJN131083 VTI131083:VTJ131083 WDE131083:WDF131083 WNA131083:WNB131083 WWW131083:WWX131083 AO196619:AP196619 KK196619:KL196619 UG196619:UH196619 AEC196619:AED196619 ANY196619:ANZ196619 AXU196619:AXV196619 BHQ196619:BHR196619 BRM196619:BRN196619 CBI196619:CBJ196619 CLE196619:CLF196619 CVA196619:CVB196619 DEW196619:DEX196619 DOS196619:DOT196619 DYO196619:DYP196619 EIK196619:EIL196619 ESG196619:ESH196619 FCC196619:FCD196619 FLY196619:FLZ196619 FVU196619:FVV196619 GFQ196619:GFR196619 GPM196619:GPN196619 GZI196619:GZJ196619 HJE196619:HJF196619 HTA196619:HTB196619 ICW196619:ICX196619 IMS196619:IMT196619 IWO196619:IWP196619 JGK196619:JGL196619 JQG196619:JQH196619 KAC196619:KAD196619 KJY196619:KJZ196619 KTU196619:KTV196619 LDQ196619:LDR196619 LNM196619:LNN196619 LXI196619:LXJ196619 MHE196619:MHF196619 MRA196619:MRB196619 NAW196619:NAX196619 NKS196619:NKT196619 NUO196619:NUP196619 OEK196619:OEL196619 OOG196619:OOH196619 OYC196619:OYD196619 PHY196619:PHZ196619 PRU196619:PRV196619 QBQ196619:QBR196619 QLM196619:QLN196619 QVI196619:QVJ196619 RFE196619:RFF196619 RPA196619:RPB196619 RYW196619:RYX196619 SIS196619:SIT196619 SSO196619:SSP196619 TCK196619:TCL196619 TMG196619:TMH196619 TWC196619:TWD196619 UFY196619:UFZ196619 UPU196619:UPV196619 UZQ196619:UZR196619 VJM196619:VJN196619 VTI196619:VTJ196619 WDE196619:WDF196619 WNA196619:WNB196619 WWW196619:WWX196619 AO262155:AP262155 KK262155:KL262155 UG262155:UH262155 AEC262155:AED262155 ANY262155:ANZ262155 AXU262155:AXV262155 BHQ262155:BHR262155 BRM262155:BRN262155 CBI262155:CBJ262155 CLE262155:CLF262155 CVA262155:CVB262155 DEW262155:DEX262155 DOS262155:DOT262155 DYO262155:DYP262155 EIK262155:EIL262155 ESG262155:ESH262155 FCC262155:FCD262155 FLY262155:FLZ262155 FVU262155:FVV262155 GFQ262155:GFR262155 GPM262155:GPN262155 GZI262155:GZJ262155 HJE262155:HJF262155 HTA262155:HTB262155 ICW262155:ICX262155 IMS262155:IMT262155 IWO262155:IWP262155 JGK262155:JGL262155 JQG262155:JQH262155 KAC262155:KAD262155 KJY262155:KJZ262155 KTU262155:KTV262155 LDQ262155:LDR262155 LNM262155:LNN262155 LXI262155:LXJ262155 MHE262155:MHF262155 MRA262155:MRB262155 NAW262155:NAX262155 NKS262155:NKT262155 NUO262155:NUP262155 OEK262155:OEL262155 OOG262155:OOH262155 OYC262155:OYD262155 PHY262155:PHZ262155 PRU262155:PRV262155 QBQ262155:QBR262155 QLM262155:QLN262155 QVI262155:QVJ262155 RFE262155:RFF262155 RPA262155:RPB262155 RYW262155:RYX262155 SIS262155:SIT262155 SSO262155:SSP262155 TCK262155:TCL262155 TMG262155:TMH262155 TWC262155:TWD262155 UFY262155:UFZ262155 UPU262155:UPV262155 UZQ262155:UZR262155 VJM262155:VJN262155 VTI262155:VTJ262155 WDE262155:WDF262155 WNA262155:WNB262155 WWW262155:WWX262155 AO327691:AP327691 KK327691:KL327691 UG327691:UH327691 AEC327691:AED327691 ANY327691:ANZ327691 AXU327691:AXV327691 BHQ327691:BHR327691 BRM327691:BRN327691 CBI327691:CBJ327691 CLE327691:CLF327691 CVA327691:CVB327691 DEW327691:DEX327691 DOS327691:DOT327691 DYO327691:DYP327691 EIK327691:EIL327691 ESG327691:ESH327691 FCC327691:FCD327691 FLY327691:FLZ327691 FVU327691:FVV327691 GFQ327691:GFR327691 GPM327691:GPN327691 GZI327691:GZJ327691 HJE327691:HJF327691 HTA327691:HTB327691 ICW327691:ICX327691 IMS327691:IMT327691 IWO327691:IWP327691 JGK327691:JGL327691 JQG327691:JQH327691 KAC327691:KAD327691 KJY327691:KJZ327691 KTU327691:KTV327691 LDQ327691:LDR327691 LNM327691:LNN327691 LXI327691:LXJ327691 MHE327691:MHF327691 MRA327691:MRB327691 NAW327691:NAX327691 NKS327691:NKT327691 NUO327691:NUP327691 OEK327691:OEL327691 OOG327691:OOH327691 OYC327691:OYD327691 PHY327691:PHZ327691 PRU327691:PRV327691 QBQ327691:QBR327691 QLM327691:QLN327691 QVI327691:QVJ327691 RFE327691:RFF327691 RPA327691:RPB327691 RYW327691:RYX327691 SIS327691:SIT327691 SSO327691:SSP327691 TCK327691:TCL327691 TMG327691:TMH327691 TWC327691:TWD327691 UFY327691:UFZ327691 UPU327691:UPV327691 UZQ327691:UZR327691 VJM327691:VJN327691 VTI327691:VTJ327691 WDE327691:WDF327691 WNA327691:WNB327691 WWW327691:WWX327691 AO393227:AP393227 KK393227:KL393227 UG393227:UH393227 AEC393227:AED393227 ANY393227:ANZ393227 AXU393227:AXV393227 BHQ393227:BHR393227 BRM393227:BRN393227 CBI393227:CBJ393227 CLE393227:CLF393227 CVA393227:CVB393227 DEW393227:DEX393227 DOS393227:DOT393227 DYO393227:DYP393227 EIK393227:EIL393227 ESG393227:ESH393227 FCC393227:FCD393227 FLY393227:FLZ393227 FVU393227:FVV393227 GFQ393227:GFR393227 GPM393227:GPN393227 GZI393227:GZJ393227 HJE393227:HJF393227 HTA393227:HTB393227 ICW393227:ICX393227 IMS393227:IMT393227 IWO393227:IWP393227 JGK393227:JGL393227 JQG393227:JQH393227 KAC393227:KAD393227 KJY393227:KJZ393227 KTU393227:KTV393227 LDQ393227:LDR393227 LNM393227:LNN393227 LXI393227:LXJ393227 MHE393227:MHF393227 MRA393227:MRB393227 NAW393227:NAX393227 NKS393227:NKT393227 NUO393227:NUP393227 OEK393227:OEL393227 OOG393227:OOH393227 OYC393227:OYD393227 PHY393227:PHZ393227 PRU393227:PRV393227 QBQ393227:QBR393227 QLM393227:QLN393227 QVI393227:QVJ393227 RFE393227:RFF393227 RPA393227:RPB393227 RYW393227:RYX393227 SIS393227:SIT393227 SSO393227:SSP393227 TCK393227:TCL393227 TMG393227:TMH393227 TWC393227:TWD393227 UFY393227:UFZ393227 UPU393227:UPV393227 UZQ393227:UZR393227 VJM393227:VJN393227 VTI393227:VTJ393227 WDE393227:WDF393227 WNA393227:WNB393227 WWW393227:WWX393227 AO458763:AP458763 KK458763:KL458763 UG458763:UH458763 AEC458763:AED458763 ANY458763:ANZ458763 AXU458763:AXV458763 BHQ458763:BHR458763 BRM458763:BRN458763 CBI458763:CBJ458763 CLE458763:CLF458763 CVA458763:CVB458763 DEW458763:DEX458763 DOS458763:DOT458763 DYO458763:DYP458763 EIK458763:EIL458763 ESG458763:ESH458763 FCC458763:FCD458763 FLY458763:FLZ458763 FVU458763:FVV458763 GFQ458763:GFR458763 GPM458763:GPN458763 GZI458763:GZJ458763 HJE458763:HJF458763 HTA458763:HTB458763 ICW458763:ICX458763 IMS458763:IMT458763 IWO458763:IWP458763 JGK458763:JGL458763 JQG458763:JQH458763 KAC458763:KAD458763 KJY458763:KJZ458763 KTU458763:KTV458763 LDQ458763:LDR458763 LNM458763:LNN458763 LXI458763:LXJ458763 MHE458763:MHF458763 MRA458763:MRB458763 NAW458763:NAX458763 NKS458763:NKT458763 NUO458763:NUP458763 OEK458763:OEL458763 OOG458763:OOH458763 OYC458763:OYD458763 PHY458763:PHZ458763 PRU458763:PRV458763 QBQ458763:QBR458763 QLM458763:QLN458763 QVI458763:QVJ458763 RFE458763:RFF458763 RPA458763:RPB458763 RYW458763:RYX458763 SIS458763:SIT458763 SSO458763:SSP458763 TCK458763:TCL458763 TMG458763:TMH458763 TWC458763:TWD458763 UFY458763:UFZ458763 UPU458763:UPV458763 UZQ458763:UZR458763 VJM458763:VJN458763 VTI458763:VTJ458763 WDE458763:WDF458763 WNA458763:WNB458763 WWW458763:WWX458763 AO524299:AP524299 KK524299:KL524299 UG524299:UH524299 AEC524299:AED524299 ANY524299:ANZ524299 AXU524299:AXV524299 BHQ524299:BHR524299 BRM524299:BRN524299 CBI524299:CBJ524299 CLE524299:CLF524299 CVA524299:CVB524299 DEW524299:DEX524299 DOS524299:DOT524299 DYO524299:DYP524299 EIK524299:EIL524299 ESG524299:ESH524299 FCC524299:FCD524299 FLY524299:FLZ524299 FVU524299:FVV524299 GFQ524299:GFR524299 GPM524299:GPN524299 GZI524299:GZJ524299 HJE524299:HJF524299 HTA524299:HTB524299 ICW524299:ICX524299 IMS524299:IMT524299 IWO524299:IWP524299 JGK524299:JGL524299 JQG524299:JQH524299 KAC524299:KAD524299 KJY524299:KJZ524299 KTU524299:KTV524299 LDQ524299:LDR524299 LNM524299:LNN524299 LXI524299:LXJ524299 MHE524299:MHF524299 MRA524299:MRB524299 NAW524299:NAX524299 NKS524299:NKT524299 NUO524299:NUP524299 OEK524299:OEL524299 OOG524299:OOH524299 OYC524299:OYD524299 PHY524299:PHZ524299 PRU524299:PRV524299 QBQ524299:QBR524299 QLM524299:QLN524299 QVI524299:QVJ524299 RFE524299:RFF524299 RPA524299:RPB524299 RYW524299:RYX524299 SIS524299:SIT524299 SSO524299:SSP524299 TCK524299:TCL524299 TMG524299:TMH524299 TWC524299:TWD524299 UFY524299:UFZ524299 UPU524299:UPV524299 UZQ524299:UZR524299 VJM524299:VJN524299 VTI524299:VTJ524299 WDE524299:WDF524299 WNA524299:WNB524299 WWW524299:WWX524299 AO589835:AP589835 KK589835:KL589835 UG589835:UH589835 AEC589835:AED589835 ANY589835:ANZ589835 AXU589835:AXV589835 BHQ589835:BHR589835 BRM589835:BRN589835 CBI589835:CBJ589835 CLE589835:CLF589835 CVA589835:CVB589835 DEW589835:DEX589835 DOS589835:DOT589835 DYO589835:DYP589835 EIK589835:EIL589835 ESG589835:ESH589835 FCC589835:FCD589835 FLY589835:FLZ589835 FVU589835:FVV589835 GFQ589835:GFR589835 GPM589835:GPN589835 GZI589835:GZJ589835 HJE589835:HJF589835 HTA589835:HTB589835 ICW589835:ICX589835 IMS589835:IMT589835 IWO589835:IWP589835 JGK589835:JGL589835 JQG589835:JQH589835 KAC589835:KAD589835 KJY589835:KJZ589835 KTU589835:KTV589835 LDQ589835:LDR589835 LNM589835:LNN589835 LXI589835:LXJ589835 MHE589835:MHF589835 MRA589835:MRB589835 NAW589835:NAX589835 NKS589835:NKT589835 NUO589835:NUP589835 OEK589835:OEL589835 OOG589835:OOH589835 OYC589835:OYD589835 PHY589835:PHZ589835 PRU589835:PRV589835 QBQ589835:QBR589835 QLM589835:QLN589835 QVI589835:QVJ589835 RFE589835:RFF589835 RPA589835:RPB589835 RYW589835:RYX589835 SIS589835:SIT589835 SSO589835:SSP589835 TCK589835:TCL589835 TMG589835:TMH589835 TWC589835:TWD589835 UFY589835:UFZ589835 UPU589835:UPV589835 UZQ589835:UZR589835 VJM589835:VJN589835 VTI589835:VTJ589835 WDE589835:WDF589835 WNA589835:WNB589835 WWW589835:WWX589835 AO655371:AP655371 KK655371:KL655371 UG655371:UH655371 AEC655371:AED655371 ANY655371:ANZ655371 AXU655371:AXV655371 BHQ655371:BHR655371 BRM655371:BRN655371 CBI655371:CBJ655371 CLE655371:CLF655371 CVA655371:CVB655371 DEW655371:DEX655371 DOS655371:DOT655371 DYO655371:DYP655371 EIK655371:EIL655371 ESG655371:ESH655371 FCC655371:FCD655371 FLY655371:FLZ655371 FVU655371:FVV655371 GFQ655371:GFR655371 GPM655371:GPN655371 GZI655371:GZJ655371 HJE655371:HJF655371 HTA655371:HTB655371 ICW655371:ICX655371 IMS655371:IMT655371 IWO655371:IWP655371 JGK655371:JGL655371 JQG655371:JQH655371 KAC655371:KAD655371 KJY655371:KJZ655371 KTU655371:KTV655371 LDQ655371:LDR655371 LNM655371:LNN655371 LXI655371:LXJ655371 MHE655371:MHF655371 MRA655371:MRB655371 NAW655371:NAX655371 NKS655371:NKT655371 NUO655371:NUP655371 OEK655371:OEL655371 OOG655371:OOH655371 OYC655371:OYD655371 PHY655371:PHZ655371 PRU655371:PRV655371 QBQ655371:QBR655371 QLM655371:QLN655371 QVI655371:QVJ655371 RFE655371:RFF655371 RPA655371:RPB655371 RYW655371:RYX655371 SIS655371:SIT655371 SSO655371:SSP655371 TCK655371:TCL655371 TMG655371:TMH655371 TWC655371:TWD655371 UFY655371:UFZ655371 UPU655371:UPV655371 UZQ655371:UZR655371 VJM655371:VJN655371 VTI655371:VTJ655371 WDE655371:WDF655371 WNA655371:WNB655371 WWW655371:WWX655371 AO720907:AP720907 KK720907:KL720907 UG720907:UH720907 AEC720907:AED720907 ANY720907:ANZ720907 AXU720907:AXV720907 BHQ720907:BHR720907 BRM720907:BRN720907 CBI720907:CBJ720907 CLE720907:CLF720907 CVA720907:CVB720907 DEW720907:DEX720907 DOS720907:DOT720907 DYO720907:DYP720907 EIK720907:EIL720907 ESG720907:ESH720907 FCC720907:FCD720907 FLY720907:FLZ720907 FVU720907:FVV720907 GFQ720907:GFR720907 GPM720907:GPN720907 GZI720907:GZJ720907 HJE720907:HJF720907 HTA720907:HTB720907 ICW720907:ICX720907 IMS720907:IMT720907 IWO720907:IWP720907 JGK720907:JGL720907 JQG720907:JQH720907 KAC720907:KAD720907 KJY720907:KJZ720907 KTU720907:KTV720907 LDQ720907:LDR720907 LNM720907:LNN720907 LXI720907:LXJ720907 MHE720907:MHF720907 MRA720907:MRB720907 NAW720907:NAX720907 NKS720907:NKT720907 NUO720907:NUP720907 OEK720907:OEL720907 OOG720907:OOH720907 OYC720907:OYD720907 PHY720907:PHZ720907 PRU720907:PRV720907 QBQ720907:QBR720907 QLM720907:QLN720907 QVI720907:QVJ720907 RFE720907:RFF720907 RPA720907:RPB720907 RYW720907:RYX720907 SIS720907:SIT720907 SSO720907:SSP720907 TCK720907:TCL720907 TMG720907:TMH720907 TWC720907:TWD720907 UFY720907:UFZ720907 UPU720907:UPV720907 UZQ720907:UZR720907 VJM720907:VJN720907 VTI720907:VTJ720907 WDE720907:WDF720907 WNA720907:WNB720907 WWW720907:WWX720907 AO786443:AP786443 KK786443:KL786443 UG786443:UH786443 AEC786443:AED786443 ANY786443:ANZ786443 AXU786443:AXV786443 BHQ786443:BHR786443 BRM786443:BRN786443 CBI786443:CBJ786443 CLE786443:CLF786443 CVA786443:CVB786443 DEW786443:DEX786443 DOS786443:DOT786443 DYO786443:DYP786443 EIK786443:EIL786443 ESG786443:ESH786443 FCC786443:FCD786443 FLY786443:FLZ786443 FVU786443:FVV786443 GFQ786443:GFR786443 GPM786443:GPN786443 GZI786443:GZJ786443 HJE786443:HJF786443 HTA786443:HTB786443 ICW786443:ICX786443 IMS786443:IMT786443 IWO786443:IWP786443 JGK786443:JGL786443 JQG786443:JQH786443 KAC786443:KAD786443 KJY786443:KJZ786443 KTU786443:KTV786443 LDQ786443:LDR786443 LNM786443:LNN786443 LXI786443:LXJ786443 MHE786443:MHF786443 MRA786443:MRB786443 NAW786443:NAX786443 NKS786443:NKT786443 NUO786443:NUP786443 OEK786443:OEL786443 OOG786443:OOH786443 OYC786443:OYD786443 PHY786443:PHZ786443 PRU786443:PRV786443 QBQ786443:QBR786443 QLM786443:QLN786443 QVI786443:QVJ786443 RFE786443:RFF786443 RPA786443:RPB786443 RYW786443:RYX786443 SIS786443:SIT786443 SSO786443:SSP786443 TCK786443:TCL786443 TMG786443:TMH786443 TWC786443:TWD786443 UFY786443:UFZ786443 UPU786443:UPV786443 UZQ786443:UZR786443 VJM786443:VJN786443 VTI786443:VTJ786443 WDE786443:WDF786443 WNA786443:WNB786443 WWW786443:WWX786443 AO851979:AP851979 KK851979:KL851979 UG851979:UH851979 AEC851979:AED851979 ANY851979:ANZ851979 AXU851979:AXV851979 BHQ851979:BHR851979 BRM851979:BRN851979 CBI851979:CBJ851979 CLE851979:CLF851979 CVA851979:CVB851979 DEW851979:DEX851979 DOS851979:DOT851979 DYO851979:DYP851979 EIK851979:EIL851979 ESG851979:ESH851979 FCC851979:FCD851979 FLY851979:FLZ851979 FVU851979:FVV851979 GFQ851979:GFR851979 GPM851979:GPN851979 GZI851979:GZJ851979 HJE851979:HJF851979 HTA851979:HTB851979 ICW851979:ICX851979 IMS851979:IMT851979 IWO851979:IWP851979 JGK851979:JGL851979 JQG851979:JQH851979 KAC851979:KAD851979 KJY851979:KJZ851979 KTU851979:KTV851979 LDQ851979:LDR851979 LNM851979:LNN851979 LXI851979:LXJ851979 MHE851979:MHF851979 MRA851979:MRB851979 NAW851979:NAX851979 NKS851979:NKT851979 NUO851979:NUP851979 OEK851979:OEL851979 OOG851979:OOH851979 OYC851979:OYD851979 PHY851979:PHZ851979 PRU851979:PRV851979 QBQ851979:QBR851979 QLM851979:QLN851979 QVI851979:QVJ851979 RFE851979:RFF851979 RPA851979:RPB851979 RYW851979:RYX851979 SIS851979:SIT851979 SSO851979:SSP851979 TCK851979:TCL851979 TMG851979:TMH851979 TWC851979:TWD851979 UFY851979:UFZ851979 UPU851979:UPV851979 UZQ851979:UZR851979 VJM851979:VJN851979 VTI851979:VTJ851979 WDE851979:WDF851979 WNA851979:WNB851979 WWW851979:WWX851979 AO917515:AP917515 KK917515:KL917515 UG917515:UH917515 AEC917515:AED917515 ANY917515:ANZ917515 AXU917515:AXV917515 BHQ917515:BHR917515 BRM917515:BRN917515 CBI917515:CBJ917515 CLE917515:CLF917515 CVA917515:CVB917515 DEW917515:DEX917515 DOS917515:DOT917515 DYO917515:DYP917515 EIK917515:EIL917515 ESG917515:ESH917515 FCC917515:FCD917515 FLY917515:FLZ917515 FVU917515:FVV917515 GFQ917515:GFR917515 GPM917515:GPN917515 GZI917515:GZJ917515 HJE917515:HJF917515 HTA917515:HTB917515 ICW917515:ICX917515 IMS917515:IMT917515 IWO917515:IWP917515 JGK917515:JGL917515 JQG917515:JQH917515 KAC917515:KAD917515 KJY917515:KJZ917515 KTU917515:KTV917515 LDQ917515:LDR917515 LNM917515:LNN917515 LXI917515:LXJ917515 MHE917515:MHF917515 MRA917515:MRB917515 NAW917515:NAX917515 NKS917515:NKT917515 NUO917515:NUP917515 OEK917515:OEL917515 OOG917515:OOH917515 OYC917515:OYD917515 PHY917515:PHZ917515 PRU917515:PRV917515 QBQ917515:QBR917515 QLM917515:QLN917515 QVI917515:QVJ917515 RFE917515:RFF917515 RPA917515:RPB917515 RYW917515:RYX917515 SIS917515:SIT917515 SSO917515:SSP917515 TCK917515:TCL917515 TMG917515:TMH917515 TWC917515:TWD917515 UFY917515:UFZ917515 UPU917515:UPV917515 UZQ917515:UZR917515 VJM917515:VJN917515 VTI917515:VTJ917515 WDE917515:WDF917515 WNA917515:WNB917515 WWW917515:WWX917515 AO983051:AP983051 KK983051:KL983051 UG983051:UH983051 AEC983051:AED983051 ANY983051:ANZ983051 AXU983051:AXV983051 BHQ983051:BHR983051 BRM983051:BRN983051 CBI983051:CBJ983051 CLE983051:CLF983051 CVA983051:CVB983051 DEW983051:DEX983051 DOS983051:DOT983051 DYO983051:DYP983051 EIK983051:EIL983051 ESG983051:ESH983051 FCC983051:FCD983051 FLY983051:FLZ983051 FVU983051:FVV983051 GFQ983051:GFR983051 GPM983051:GPN983051 GZI983051:GZJ983051 HJE983051:HJF983051 HTA983051:HTB983051 ICW983051:ICX983051 IMS983051:IMT983051 IWO983051:IWP983051 JGK983051:JGL983051 JQG983051:JQH983051 KAC983051:KAD983051 KJY983051:KJZ983051 KTU983051:KTV983051 LDQ983051:LDR983051 LNM983051:LNN983051 LXI983051:LXJ983051 MHE983051:MHF983051 MRA983051:MRB983051 NAW983051:NAX983051 NKS983051:NKT983051 NUO983051:NUP983051 OEK983051:OEL983051 OOG983051:OOH983051 OYC983051:OYD983051 PHY983051:PHZ983051 PRU983051:PRV983051 QBQ983051:QBR983051 QLM983051:QLN983051 QVI983051:QVJ983051 RFE983051:RFF983051 RPA983051:RPB983051 RYW983051:RYX983051 SIS983051:SIT983051 SSO983051:SSP983051 TCK983051:TCL983051 TMG983051:TMH983051 TWC983051:TWD983051 UFY983051:UFZ983051 UPU983051:UPV983051 UZQ983051:UZR983051 VJM983051:VJN983051 VTI983051:VTJ983051 WDE983051:WDF983051 WNA983051:WNB983051 WWW983051:WWX983051 AL11:AM11 KH11:KI11 UD11:UE11 ADZ11:AEA11 ANV11:ANW11 AXR11:AXS11 BHN11:BHO11 BRJ11:BRK11 CBF11:CBG11 CLB11:CLC11 CUX11:CUY11 DET11:DEU11 DOP11:DOQ11 DYL11:DYM11 EIH11:EII11 ESD11:ESE11 FBZ11:FCA11 FLV11:FLW11 FVR11:FVS11 GFN11:GFO11 GPJ11:GPK11 GZF11:GZG11 HJB11:HJC11 HSX11:HSY11 ICT11:ICU11 IMP11:IMQ11 IWL11:IWM11 JGH11:JGI11 JQD11:JQE11 JZZ11:KAA11 KJV11:KJW11 KTR11:KTS11 LDN11:LDO11 LNJ11:LNK11 LXF11:LXG11 MHB11:MHC11 MQX11:MQY11 NAT11:NAU11 NKP11:NKQ11 NUL11:NUM11 OEH11:OEI11 OOD11:OOE11 OXZ11:OYA11 PHV11:PHW11 PRR11:PRS11 QBN11:QBO11 QLJ11:QLK11 QVF11:QVG11 RFB11:RFC11 ROX11:ROY11 RYT11:RYU11 SIP11:SIQ11 SSL11:SSM11 TCH11:TCI11 TMD11:TME11 TVZ11:TWA11 UFV11:UFW11 UPR11:UPS11 UZN11:UZO11 VJJ11:VJK11 VTF11:VTG11 WDB11:WDC11 WMX11:WMY11 WWT11:WWU11 AL65547:AM65547 KH65547:KI65547 UD65547:UE65547 ADZ65547:AEA65547 ANV65547:ANW65547 AXR65547:AXS65547 BHN65547:BHO65547 BRJ65547:BRK65547 CBF65547:CBG65547 CLB65547:CLC65547 CUX65547:CUY65547 DET65547:DEU65547 DOP65547:DOQ65547 DYL65547:DYM65547 EIH65547:EII65547 ESD65547:ESE65547 FBZ65547:FCA65547 FLV65547:FLW65547 FVR65547:FVS65547 GFN65547:GFO65547 GPJ65547:GPK65547 GZF65547:GZG65547 HJB65547:HJC65547 HSX65547:HSY65547 ICT65547:ICU65547 IMP65547:IMQ65547 IWL65547:IWM65547 JGH65547:JGI65547 JQD65547:JQE65547 JZZ65547:KAA65547 KJV65547:KJW65547 KTR65547:KTS65547 LDN65547:LDO65547 LNJ65547:LNK65547 LXF65547:LXG65547 MHB65547:MHC65547 MQX65547:MQY65547 NAT65547:NAU65547 NKP65547:NKQ65547 NUL65547:NUM65547 OEH65547:OEI65547 OOD65547:OOE65547 OXZ65547:OYA65547 PHV65547:PHW65547 PRR65547:PRS65547 QBN65547:QBO65547 QLJ65547:QLK65547 QVF65547:QVG65547 RFB65547:RFC65547 ROX65547:ROY65547 RYT65547:RYU65547 SIP65547:SIQ65547 SSL65547:SSM65547 TCH65547:TCI65547 TMD65547:TME65547 TVZ65547:TWA65547 UFV65547:UFW65547 UPR65547:UPS65547 UZN65547:UZO65547 VJJ65547:VJK65547 VTF65547:VTG65547 WDB65547:WDC65547 WMX65547:WMY65547 WWT65547:WWU65547 AL131083:AM131083 KH131083:KI131083 UD131083:UE131083 ADZ131083:AEA131083 ANV131083:ANW131083 AXR131083:AXS131083 BHN131083:BHO131083 BRJ131083:BRK131083 CBF131083:CBG131083 CLB131083:CLC131083 CUX131083:CUY131083 DET131083:DEU131083 DOP131083:DOQ131083 DYL131083:DYM131083 EIH131083:EII131083 ESD131083:ESE131083 FBZ131083:FCA131083 FLV131083:FLW131083 FVR131083:FVS131083 GFN131083:GFO131083 GPJ131083:GPK131083 GZF131083:GZG131083 HJB131083:HJC131083 HSX131083:HSY131083 ICT131083:ICU131083 IMP131083:IMQ131083 IWL131083:IWM131083 JGH131083:JGI131083 JQD131083:JQE131083 JZZ131083:KAA131083 KJV131083:KJW131083 KTR131083:KTS131083 LDN131083:LDO131083 LNJ131083:LNK131083 LXF131083:LXG131083 MHB131083:MHC131083 MQX131083:MQY131083 NAT131083:NAU131083 NKP131083:NKQ131083 NUL131083:NUM131083 OEH131083:OEI131083 OOD131083:OOE131083 OXZ131083:OYA131083 PHV131083:PHW131083 PRR131083:PRS131083 QBN131083:QBO131083 QLJ131083:QLK131083 QVF131083:QVG131083 RFB131083:RFC131083 ROX131083:ROY131083 RYT131083:RYU131083 SIP131083:SIQ131083 SSL131083:SSM131083 TCH131083:TCI131083 TMD131083:TME131083 TVZ131083:TWA131083 UFV131083:UFW131083 UPR131083:UPS131083 UZN131083:UZO131083 VJJ131083:VJK131083 VTF131083:VTG131083 WDB131083:WDC131083 WMX131083:WMY131083 WWT131083:WWU131083 AL196619:AM196619 KH196619:KI196619 UD196619:UE196619 ADZ196619:AEA196619 ANV196619:ANW196619 AXR196619:AXS196619 BHN196619:BHO196619 BRJ196619:BRK196619 CBF196619:CBG196619 CLB196619:CLC196619 CUX196619:CUY196619 DET196619:DEU196619 DOP196619:DOQ196619 DYL196619:DYM196619 EIH196619:EII196619 ESD196619:ESE196619 FBZ196619:FCA196619 FLV196619:FLW196619 FVR196619:FVS196619 GFN196619:GFO196619 GPJ196619:GPK196619 GZF196619:GZG196619 HJB196619:HJC196619 HSX196619:HSY196619 ICT196619:ICU196619 IMP196619:IMQ196619 IWL196619:IWM196619 JGH196619:JGI196619 JQD196619:JQE196619 JZZ196619:KAA196619 KJV196619:KJW196619 KTR196619:KTS196619 LDN196619:LDO196619 LNJ196619:LNK196619 LXF196619:LXG196619 MHB196619:MHC196619 MQX196619:MQY196619 NAT196619:NAU196619 NKP196619:NKQ196619 NUL196619:NUM196619 OEH196619:OEI196619 OOD196619:OOE196619 OXZ196619:OYA196619 PHV196619:PHW196619 PRR196619:PRS196619 QBN196619:QBO196619 QLJ196619:QLK196619 QVF196619:QVG196619 RFB196619:RFC196619 ROX196619:ROY196619 RYT196619:RYU196619 SIP196619:SIQ196619 SSL196619:SSM196619 TCH196619:TCI196619 TMD196619:TME196619 TVZ196619:TWA196619 UFV196619:UFW196619 UPR196619:UPS196619 UZN196619:UZO196619 VJJ196619:VJK196619 VTF196619:VTG196619 WDB196619:WDC196619 WMX196619:WMY196619 WWT196619:WWU196619 AL262155:AM262155 KH262155:KI262155 UD262155:UE262155 ADZ262155:AEA262155 ANV262155:ANW262155 AXR262155:AXS262155 BHN262155:BHO262155 BRJ262155:BRK262155 CBF262155:CBG262155 CLB262155:CLC262155 CUX262155:CUY262155 DET262155:DEU262155 DOP262155:DOQ262155 DYL262155:DYM262155 EIH262155:EII262155 ESD262155:ESE262155 FBZ262155:FCA262155 FLV262155:FLW262155 FVR262155:FVS262155 GFN262155:GFO262155 GPJ262155:GPK262155 GZF262155:GZG262155 HJB262155:HJC262155 HSX262155:HSY262155 ICT262155:ICU262155 IMP262155:IMQ262155 IWL262155:IWM262155 JGH262155:JGI262155 JQD262155:JQE262155 JZZ262155:KAA262155 KJV262155:KJW262155 KTR262155:KTS262155 LDN262155:LDO262155 LNJ262155:LNK262155 LXF262155:LXG262155 MHB262155:MHC262155 MQX262155:MQY262155 NAT262155:NAU262155 NKP262155:NKQ262155 NUL262155:NUM262155 OEH262155:OEI262155 OOD262155:OOE262155 OXZ262155:OYA262155 PHV262155:PHW262155 PRR262155:PRS262155 QBN262155:QBO262155 QLJ262155:QLK262155 QVF262155:QVG262155 RFB262155:RFC262155 ROX262155:ROY262155 RYT262155:RYU262155 SIP262155:SIQ262155 SSL262155:SSM262155 TCH262155:TCI262155 TMD262155:TME262155 TVZ262155:TWA262155 UFV262155:UFW262155 UPR262155:UPS262155 UZN262155:UZO262155 VJJ262155:VJK262155 VTF262155:VTG262155 WDB262155:WDC262155 WMX262155:WMY262155 WWT262155:WWU262155 AL327691:AM327691 KH327691:KI327691 UD327691:UE327691 ADZ327691:AEA327691 ANV327691:ANW327691 AXR327691:AXS327691 BHN327691:BHO327691 BRJ327691:BRK327691 CBF327691:CBG327691 CLB327691:CLC327691 CUX327691:CUY327691 DET327691:DEU327691 DOP327691:DOQ327691 DYL327691:DYM327691 EIH327691:EII327691 ESD327691:ESE327691 FBZ327691:FCA327691 FLV327691:FLW327691 FVR327691:FVS327691 GFN327691:GFO327691 GPJ327691:GPK327691 GZF327691:GZG327691 HJB327691:HJC327691 HSX327691:HSY327691 ICT327691:ICU327691 IMP327691:IMQ327691 IWL327691:IWM327691 JGH327691:JGI327691 JQD327691:JQE327691 JZZ327691:KAA327691 KJV327691:KJW327691 KTR327691:KTS327691 LDN327691:LDO327691 LNJ327691:LNK327691 LXF327691:LXG327691 MHB327691:MHC327691 MQX327691:MQY327691 NAT327691:NAU327691 NKP327691:NKQ327691 NUL327691:NUM327691 OEH327691:OEI327691 OOD327691:OOE327691 OXZ327691:OYA327691 PHV327691:PHW327691 PRR327691:PRS327691 QBN327691:QBO327691 QLJ327691:QLK327691 QVF327691:QVG327691 RFB327691:RFC327691 ROX327691:ROY327691 RYT327691:RYU327691 SIP327691:SIQ327691 SSL327691:SSM327691 TCH327691:TCI327691 TMD327691:TME327691 TVZ327691:TWA327691 UFV327691:UFW327691 UPR327691:UPS327691 UZN327691:UZO327691 VJJ327691:VJK327691 VTF327691:VTG327691 WDB327691:WDC327691 WMX327691:WMY327691 WWT327691:WWU327691 AL393227:AM393227 KH393227:KI393227 UD393227:UE393227 ADZ393227:AEA393227 ANV393227:ANW393227 AXR393227:AXS393227 BHN393227:BHO393227 BRJ393227:BRK393227 CBF393227:CBG393227 CLB393227:CLC393227 CUX393227:CUY393227 DET393227:DEU393227 DOP393227:DOQ393227 DYL393227:DYM393227 EIH393227:EII393227 ESD393227:ESE393227 FBZ393227:FCA393227 FLV393227:FLW393227 FVR393227:FVS393227 GFN393227:GFO393227 GPJ393227:GPK393227 GZF393227:GZG393227 HJB393227:HJC393227 HSX393227:HSY393227 ICT393227:ICU393227 IMP393227:IMQ393227 IWL393227:IWM393227 JGH393227:JGI393227 JQD393227:JQE393227 JZZ393227:KAA393227 KJV393227:KJW393227 KTR393227:KTS393227 LDN393227:LDO393227 LNJ393227:LNK393227 LXF393227:LXG393227 MHB393227:MHC393227 MQX393227:MQY393227 NAT393227:NAU393227 NKP393227:NKQ393227 NUL393227:NUM393227 OEH393227:OEI393227 OOD393227:OOE393227 OXZ393227:OYA393227 PHV393227:PHW393227 PRR393227:PRS393227 QBN393227:QBO393227 QLJ393227:QLK393227 QVF393227:QVG393227 RFB393227:RFC393227 ROX393227:ROY393227 RYT393227:RYU393227 SIP393227:SIQ393227 SSL393227:SSM393227 TCH393227:TCI393227 TMD393227:TME393227 TVZ393227:TWA393227 UFV393227:UFW393227 UPR393227:UPS393227 UZN393227:UZO393227 VJJ393227:VJK393227 VTF393227:VTG393227 WDB393227:WDC393227 WMX393227:WMY393227 WWT393227:WWU393227 AL458763:AM458763 KH458763:KI458763 UD458763:UE458763 ADZ458763:AEA458763 ANV458763:ANW458763 AXR458763:AXS458763 BHN458763:BHO458763 BRJ458763:BRK458763 CBF458763:CBG458763 CLB458763:CLC458763 CUX458763:CUY458763 DET458763:DEU458763 DOP458763:DOQ458763 DYL458763:DYM458763 EIH458763:EII458763 ESD458763:ESE458763 FBZ458763:FCA458763 FLV458763:FLW458763 FVR458763:FVS458763 GFN458763:GFO458763 GPJ458763:GPK458763 GZF458763:GZG458763 HJB458763:HJC458763 HSX458763:HSY458763 ICT458763:ICU458763 IMP458763:IMQ458763 IWL458763:IWM458763 JGH458763:JGI458763 JQD458763:JQE458763 JZZ458763:KAA458763 KJV458763:KJW458763 KTR458763:KTS458763 LDN458763:LDO458763 LNJ458763:LNK458763 LXF458763:LXG458763 MHB458763:MHC458763 MQX458763:MQY458763 NAT458763:NAU458763 NKP458763:NKQ458763 NUL458763:NUM458763 OEH458763:OEI458763 OOD458763:OOE458763 OXZ458763:OYA458763 PHV458763:PHW458763 PRR458763:PRS458763 QBN458763:QBO458763 QLJ458763:QLK458763 QVF458763:QVG458763 RFB458763:RFC458763 ROX458763:ROY458763 RYT458763:RYU458763 SIP458763:SIQ458763 SSL458763:SSM458763 TCH458763:TCI458763 TMD458763:TME458763 TVZ458763:TWA458763 UFV458763:UFW458763 UPR458763:UPS458763 UZN458763:UZO458763 VJJ458763:VJK458763 VTF458763:VTG458763 WDB458763:WDC458763 WMX458763:WMY458763 WWT458763:WWU458763 AL524299:AM524299 KH524299:KI524299 UD524299:UE524299 ADZ524299:AEA524299 ANV524299:ANW524299 AXR524299:AXS524299 BHN524299:BHO524299 BRJ524299:BRK524299 CBF524299:CBG524299 CLB524299:CLC524299 CUX524299:CUY524299 DET524299:DEU524299 DOP524299:DOQ524299 DYL524299:DYM524299 EIH524299:EII524299 ESD524299:ESE524299 FBZ524299:FCA524299 FLV524299:FLW524299 FVR524299:FVS524299 GFN524299:GFO524299 GPJ524299:GPK524299 GZF524299:GZG524299 HJB524299:HJC524299 HSX524299:HSY524299 ICT524299:ICU524299 IMP524299:IMQ524299 IWL524299:IWM524299 JGH524299:JGI524299 JQD524299:JQE524299 JZZ524299:KAA524299 KJV524299:KJW524299 KTR524299:KTS524299 LDN524299:LDO524299 LNJ524299:LNK524299 LXF524299:LXG524299 MHB524299:MHC524299 MQX524299:MQY524299 NAT524299:NAU524299 NKP524299:NKQ524299 NUL524299:NUM524299 OEH524299:OEI524299 OOD524299:OOE524299 OXZ524299:OYA524299 PHV524299:PHW524299 PRR524299:PRS524299 QBN524299:QBO524299 QLJ524299:QLK524299 QVF524299:QVG524299 RFB524299:RFC524299 ROX524299:ROY524299 RYT524299:RYU524299 SIP524299:SIQ524299 SSL524299:SSM524299 TCH524299:TCI524299 TMD524299:TME524299 TVZ524299:TWA524299 UFV524299:UFW524299 UPR524299:UPS524299 UZN524299:UZO524299 VJJ524299:VJK524299 VTF524299:VTG524299 WDB524299:WDC524299 WMX524299:WMY524299 WWT524299:WWU524299 AL589835:AM589835 KH589835:KI589835 UD589835:UE589835 ADZ589835:AEA589835 ANV589835:ANW589835 AXR589835:AXS589835 BHN589835:BHO589835 BRJ589835:BRK589835 CBF589835:CBG589835 CLB589835:CLC589835 CUX589835:CUY589835 DET589835:DEU589835 DOP589835:DOQ589835 DYL589835:DYM589835 EIH589835:EII589835 ESD589835:ESE589835 FBZ589835:FCA589835 FLV589835:FLW589835 FVR589835:FVS589835 GFN589835:GFO589835 GPJ589835:GPK589835 GZF589835:GZG589835 HJB589835:HJC589835 HSX589835:HSY589835 ICT589835:ICU589835 IMP589835:IMQ589835 IWL589835:IWM589835 JGH589835:JGI589835 JQD589835:JQE589835 JZZ589835:KAA589835 KJV589835:KJW589835 KTR589835:KTS589835 LDN589835:LDO589835 LNJ589835:LNK589835 LXF589835:LXG589835 MHB589835:MHC589835 MQX589835:MQY589835 NAT589835:NAU589835 NKP589835:NKQ589835 NUL589835:NUM589835 OEH589835:OEI589835 OOD589835:OOE589835 OXZ589835:OYA589835 PHV589835:PHW589835 PRR589835:PRS589835 QBN589835:QBO589835 QLJ589835:QLK589835 QVF589835:QVG589835 RFB589835:RFC589835 ROX589835:ROY589835 RYT589835:RYU589835 SIP589835:SIQ589835 SSL589835:SSM589835 TCH589835:TCI589835 TMD589835:TME589835 TVZ589835:TWA589835 UFV589835:UFW589835 UPR589835:UPS589835 UZN589835:UZO589835 VJJ589835:VJK589835 VTF589835:VTG589835 WDB589835:WDC589835 WMX589835:WMY589835 WWT589835:WWU589835 AL655371:AM655371 KH655371:KI655371 UD655371:UE655371 ADZ655371:AEA655371 ANV655371:ANW655371 AXR655371:AXS655371 BHN655371:BHO655371 BRJ655371:BRK655371 CBF655371:CBG655371 CLB655371:CLC655371 CUX655371:CUY655371 DET655371:DEU655371 DOP655371:DOQ655371 DYL655371:DYM655371 EIH655371:EII655371 ESD655371:ESE655371 FBZ655371:FCA655371 FLV655371:FLW655371 FVR655371:FVS655371 GFN655371:GFO655371 GPJ655371:GPK655371 GZF655371:GZG655371 HJB655371:HJC655371 HSX655371:HSY655371 ICT655371:ICU655371 IMP655371:IMQ655371 IWL655371:IWM655371 JGH655371:JGI655371 JQD655371:JQE655371 JZZ655371:KAA655371 KJV655371:KJW655371 KTR655371:KTS655371 LDN655371:LDO655371 LNJ655371:LNK655371 LXF655371:LXG655371 MHB655371:MHC655371 MQX655371:MQY655371 NAT655371:NAU655371 NKP655371:NKQ655371 NUL655371:NUM655371 OEH655371:OEI655371 OOD655371:OOE655371 OXZ655371:OYA655371 PHV655371:PHW655371 PRR655371:PRS655371 QBN655371:QBO655371 QLJ655371:QLK655371 QVF655371:QVG655371 RFB655371:RFC655371 ROX655371:ROY655371 RYT655371:RYU655371 SIP655371:SIQ655371 SSL655371:SSM655371 TCH655371:TCI655371 TMD655371:TME655371 TVZ655371:TWA655371 UFV655371:UFW655371 UPR655371:UPS655371 UZN655371:UZO655371 VJJ655371:VJK655371 VTF655371:VTG655371 WDB655371:WDC655371 WMX655371:WMY655371 WWT655371:WWU655371 AL720907:AM720907 KH720907:KI720907 UD720907:UE720907 ADZ720907:AEA720907 ANV720907:ANW720907 AXR720907:AXS720907 BHN720907:BHO720907 BRJ720907:BRK720907 CBF720907:CBG720907 CLB720907:CLC720907 CUX720907:CUY720907 DET720907:DEU720907 DOP720907:DOQ720907 DYL720907:DYM720907 EIH720907:EII720907 ESD720907:ESE720907 FBZ720907:FCA720907 FLV720907:FLW720907 FVR720907:FVS720907 GFN720907:GFO720907 GPJ720907:GPK720907 GZF720907:GZG720907 HJB720907:HJC720907 HSX720907:HSY720907 ICT720907:ICU720907 IMP720907:IMQ720907 IWL720907:IWM720907 JGH720907:JGI720907 JQD720907:JQE720907 JZZ720907:KAA720907 KJV720907:KJW720907 KTR720907:KTS720907 LDN720907:LDO720907 LNJ720907:LNK720907 LXF720907:LXG720907 MHB720907:MHC720907 MQX720907:MQY720907 NAT720907:NAU720907 NKP720907:NKQ720907 NUL720907:NUM720907 OEH720907:OEI720907 OOD720907:OOE720907 OXZ720907:OYA720907 PHV720907:PHW720907 PRR720907:PRS720907 QBN720907:QBO720907 QLJ720907:QLK720907 QVF720907:QVG720907 RFB720907:RFC720907 ROX720907:ROY720907 RYT720907:RYU720907 SIP720907:SIQ720907 SSL720907:SSM720907 TCH720907:TCI720907 TMD720907:TME720907 TVZ720907:TWA720907 UFV720907:UFW720907 UPR720907:UPS720907 UZN720907:UZO720907 VJJ720907:VJK720907 VTF720907:VTG720907 WDB720907:WDC720907 WMX720907:WMY720907 WWT720907:WWU720907 AL786443:AM786443 KH786443:KI786443 UD786443:UE786443 ADZ786443:AEA786443 ANV786443:ANW786443 AXR786443:AXS786443 BHN786443:BHO786443 BRJ786443:BRK786443 CBF786443:CBG786443 CLB786443:CLC786443 CUX786443:CUY786443 DET786443:DEU786443 DOP786443:DOQ786443 DYL786443:DYM786443 EIH786443:EII786443 ESD786443:ESE786443 FBZ786443:FCA786443 FLV786443:FLW786443 FVR786443:FVS786443 GFN786443:GFO786443 GPJ786443:GPK786443 GZF786443:GZG786443 HJB786443:HJC786443 HSX786443:HSY786443 ICT786443:ICU786443 IMP786443:IMQ786443 IWL786443:IWM786443 JGH786443:JGI786443 JQD786443:JQE786443 JZZ786443:KAA786443 KJV786443:KJW786443 KTR786443:KTS786443 LDN786443:LDO786443 LNJ786443:LNK786443 LXF786443:LXG786443 MHB786443:MHC786443 MQX786443:MQY786443 NAT786443:NAU786443 NKP786443:NKQ786443 NUL786443:NUM786443 OEH786443:OEI786443 OOD786443:OOE786443 OXZ786443:OYA786443 PHV786443:PHW786443 PRR786443:PRS786443 QBN786443:QBO786443 QLJ786443:QLK786443 QVF786443:QVG786443 RFB786443:RFC786443 ROX786443:ROY786443 RYT786443:RYU786443 SIP786443:SIQ786443 SSL786443:SSM786443 TCH786443:TCI786443 TMD786443:TME786443 TVZ786443:TWA786443 UFV786443:UFW786443 UPR786443:UPS786443 UZN786443:UZO786443 VJJ786443:VJK786443 VTF786443:VTG786443 WDB786443:WDC786443 WMX786443:WMY786443 WWT786443:WWU786443 AL851979:AM851979 KH851979:KI851979 UD851979:UE851979 ADZ851979:AEA851979 ANV851979:ANW851979 AXR851979:AXS851979 BHN851979:BHO851979 BRJ851979:BRK851979 CBF851979:CBG851979 CLB851979:CLC851979 CUX851979:CUY851979 DET851979:DEU851979 DOP851979:DOQ851979 DYL851979:DYM851979 EIH851979:EII851979 ESD851979:ESE851979 FBZ851979:FCA851979 FLV851979:FLW851979 FVR851979:FVS851979 GFN851979:GFO851979 GPJ851979:GPK851979 GZF851979:GZG851979 HJB851979:HJC851979 HSX851979:HSY851979 ICT851979:ICU851979 IMP851979:IMQ851979 IWL851979:IWM851979 JGH851979:JGI851979 JQD851979:JQE851979 JZZ851979:KAA851979 KJV851979:KJW851979 KTR851979:KTS851979 LDN851979:LDO851979 LNJ851979:LNK851979 LXF851979:LXG851979 MHB851979:MHC851979 MQX851979:MQY851979 NAT851979:NAU851979 NKP851979:NKQ851979 NUL851979:NUM851979 OEH851979:OEI851979 OOD851979:OOE851979 OXZ851979:OYA851979 PHV851979:PHW851979 PRR851979:PRS851979 QBN851979:QBO851979 QLJ851979:QLK851979 QVF851979:QVG851979 RFB851979:RFC851979 ROX851979:ROY851979 RYT851979:RYU851979 SIP851979:SIQ851979 SSL851979:SSM851979 TCH851979:TCI851979 TMD851979:TME851979 TVZ851979:TWA851979 UFV851979:UFW851979 UPR851979:UPS851979 UZN851979:UZO851979 VJJ851979:VJK851979 VTF851979:VTG851979 WDB851979:WDC851979 WMX851979:WMY851979 WWT851979:WWU851979 AL917515:AM917515 KH917515:KI917515 UD917515:UE917515 ADZ917515:AEA917515 ANV917515:ANW917515 AXR917515:AXS917515 BHN917515:BHO917515 BRJ917515:BRK917515 CBF917515:CBG917515 CLB917515:CLC917515 CUX917515:CUY917515 DET917515:DEU917515 DOP917515:DOQ917515 DYL917515:DYM917515 EIH917515:EII917515 ESD917515:ESE917515 FBZ917515:FCA917515 FLV917515:FLW917515 FVR917515:FVS917515 GFN917515:GFO917515 GPJ917515:GPK917515 GZF917515:GZG917515 HJB917515:HJC917515 HSX917515:HSY917515 ICT917515:ICU917515 IMP917515:IMQ917515 IWL917515:IWM917515 JGH917515:JGI917515 JQD917515:JQE917515 JZZ917515:KAA917515 KJV917515:KJW917515 KTR917515:KTS917515 LDN917515:LDO917515 LNJ917515:LNK917515 LXF917515:LXG917515 MHB917515:MHC917515 MQX917515:MQY917515 NAT917515:NAU917515 NKP917515:NKQ917515 NUL917515:NUM917515 OEH917515:OEI917515 OOD917515:OOE917515 OXZ917515:OYA917515 PHV917515:PHW917515 PRR917515:PRS917515 QBN917515:QBO917515 QLJ917515:QLK917515 QVF917515:QVG917515 RFB917515:RFC917515 ROX917515:ROY917515 RYT917515:RYU917515 SIP917515:SIQ917515 SSL917515:SSM917515 TCH917515:TCI917515 TMD917515:TME917515 TVZ917515:TWA917515 UFV917515:UFW917515 UPR917515:UPS917515 UZN917515:UZO917515 VJJ917515:VJK917515 VTF917515:VTG917515 WDB917515:WDC917515 WMX917515:WMY917515 WWT917515:WWU917515 AL983051:AM983051 KH983051:KI983051 UD983051:UE983051 ADZ983051:AEA983051 ANV983051:ANW983051 AXR983051:AXS983051 BHN983051:BHO983051 BRJ983051:BRK983051 CBF983051:CBG983051 CLB983051:CLC983051 CUX983051:CUY983051 DET983051:DEU983051 DOP983051:DOQ983051 DYL983051:DYM983051 EIH983051:EII983051 ESD983051:ESE983051 FBZ983051:FCA983051 FLV983051:FLW983051 FVR983051:FVS983051 GFN983051:GFO983051 GPJ983051:GPK983051 GZF983051:GZG983051 HJB983051:HJC983051 HSX983051:HSY983051 ICT983051:ICU983051 IMP983051:IMQ983051 IWL983051:IWM983051 JGH983051:JGI983051 JQD983051:JQE983051 JZZ983051:KAA983051 KJV983051:KJW983051 KTR983051:KTS983051 LDN983051:LDO983051 LNJ983051:LNK983051 LXF983051:LXG983051 MHB983051:MHC983051 MQX983051:MQY983051 NAT983051:NAU983051 NKP983051:NKQ983051 NUL983051:NUM983051 OEH983051:OEI983051 OOD983051:OOE983051 OXZ983051:OYA983051 PHV983051:PHW983051 PRR983051:PRS983051 QBN983051:QBO983051 QLJ983051:QLK983051 QVF983051:QVG983051 RFB983051:RFC983051 ROX983051:ROY983051 RYT983051:RYU983051 SIP983051:SIQ983051 SSL983051:SSM983051 TCH983051:TCI983051 TMD983051:TME983051 TVZ983051:TWA983051 UFV983051:UFW983051 UPR983051:UPS983051 UZN983051:UZO983051 VJJ983051:VJK983051 VTF983051:VTG983051 WDB983051:WDC983051 WMX983051:WMY983051 WWT983051:WWU983051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AH13:AM15 KD13:KI15 TZ13:UE15 ADV13:AEA15 ANR13:ANW15 AXN13:AXS15 BHJ13:BHO15 BRF13:BRK15 CBB13:CBG15 CKX13:CLC15 CUT13:CUY15 DEP13:DEU15 DOL13:DOQ15 DYH13:DYM15 EID13:EII15 ERZ13:ESE15 FBV13:FCA15 FLR13:FLW15 FVN13:FVS15 GFJ13:GFO15 GPF13:GPK15 GZB13:GZG15 HIX13:HJC15 HST13:HSY15 ICP13:ICU15 IML13:IMQ15 IWH13:IWM15 JGD13:JGI15 JPZ13:JQE15 JZV13:KAA15 KJR13:KJW15 KTN13:KTS15 LDJ13:LDO15 LNF13:LNK15 LXB13:LXG15 MGX13:MHC15 MQT13:MQY15 NAP13:NAU15 NKL13:NKQ15 NUH13:NUM15 OED13:OEI15 ONZ13:OOE15 OXV13:OYA15 PHR13:PHW15 PRN13:PRS15 QBJ13:QBO15 QLF13:QLK15 QVB13:QVG15 REX13:RFC15 ROT13:ROY15 RYP13:RYU15 SIL13:SIQ15 SSH13:SSM15 TCD13:TCI15 TLZ13:TME15 TVV13:TWA15 UFR13:UFW15 UPN13:UPS15 UZJ13:UZO15 VJF13:VJK15 VTB13:VTG15 WCX13:WDC15 WMT13:WMY15 WWP13:WWU15 AH65549:AM65551 KD65549:KI65551 TZ65549:UE65551 ADV65549:AEA65551 ANR65549:ANW65551 AXN65549:AXS65551 BHJ65549:BHO65551 BRF65549:BRK65551 CBB65549:CBG65551 CKX65549:CLC65551 CUT65549:CUY65551 DEP65549:DEU65551 DOL65549:DOQ65551 DYH65549:DYM65551 EID65549:EII65551 ERZ65549:ESE65551 FBV65549:FCA65551 FLR65549:FLW65551 FVN65549:FVS65551 GFJ65549:GFO65551 GPF65549:GPK65551 GZB65549:GZG65551 HIX65549:HJC65551 HST65549:HSY65551 ICP65549:ICU65551 IML65549:IMQ65551 IWH65549:IWM65551 JGD65549:JGI65551 JPZ65549:JQE65551 JZV65549:KAA65551 KJR65549:KJW65551 KTN65549:KTS65551 LDJ65549:LDO65551 LNF65549:LNK65551 LXB65549:LXG65551 MGX65549:MHC65551 MQT65549:MQY65551 NAP65549:NAU65551 NKL65549:NKQ65551 NUH65549:NUM65551 OED65549:OEI65551 ONZ65549:OOE65551 OXV65549:OYA65551 PHR65549:PHW65551 PRN65549:PRS65551 QBJ65549:QBO65551 QLF65549:QLK65551 QVB65549:QVG65551 REX65549:RFC65551 ROT65549:ROY65551 RYP65549:RYU65551 SIL65549:SIQ65551 SSH65549:SSM65551 TCD65549:TCI65551 TLZ65549:TME65551 TVV65549:TWA65551 UFR65549:UFW65551 UPN65549:UPS65551 UZJ65549:UZO65551 VJF65549:VJK65551 VTB65549:VTG65551 WCX65549:WDC65551 WMT65549:WMY65551 WWP65549:WWU65551 AH131085:AM131087 KD131085:KI131087 TZ131085:UE131087 ADV131085:AEA131087 ANR131085:ANW131087 AXN131085:AXS131087 BHJ131085:BHO131087 BRF131085:BRK131087 CBB131085:CBG131087 CKX131085:CLC131087 CUT131085:CUY131087 DEP131085:DEU131087 DOL131085:DOQ131087 DYH131085:DYM131087 EID131085:EII131087 ERZ131085:ESE131087 FBV131085:FCA131087 FLR131085:FLW131087 FVN131085:FVS131087 GFJ131085:GFO131087 GPF131085:GPK131087 GZB131085:GZG131087 HIX131085:HJC131087 HST131085:HSY131087 ICP131085:ICU131087 IML131085:IMQ131087 IWH131085:IWM131087 JGD131085:JGI131087 JPZ131085:JQE131087 JZV131085:KAA131087 KJR131085:KJW131087 KTN131085:KTS131087 LDJ131085:LDO131087 LNF131085:LNK131087 LXB131085:LXG131087 MGX131085:MHC131087 MQT131085:MQY131087 NAP131085:NAU131087 NKL131085:NKQ131087 NUH131085:NUM131087 OED131085:OEI131087 ONZ131085:OOE131087 OXV131085:OYA131087 PHR131085:PHW131087 PRN131085:PRS131087 QBJ131085:QBO131087 QLF131085:QLK131087 QVB131085:QVG131087 REX131085:RFC131087 ROT131085:ROY131087 RYP131085:RYU131087 SIL131085:SIQ131087 SSH131085:SSM131087 TCD131085:TCI131087 TLZ131085:TME131087 TVV131085:TWA131087 UFR131085:UFW131087 UPN131085:UPS131087 UZJ131085:UZO131087 VJF131085:VJK131087 VTB131085:VTG131087 WCX131085:WDC131087 WMT131085:WMY131087 WWP131085:WWU131087 AH196621:AM196623 KD196621:KI196623 TZ196621:UE196623 ADV196621:AEA196623 ANR196621:ANW196623 AXN196621:AXS196623 BHJ196621:BHO196623 BRF196621:BRK196623 CBB196621:CBG196623 CKX196621:CLC196623 CUT196621:CUY196623 DEP196621:DEU196623 DOL196621:DOQ196623 DYH196621:DYM196623 EID196621:EII196623 ERZ196621:ESE196623 FBV196621:FCA196623 FLR196621:FLW196623 FVN196621:FVS196623 GFJ196621:GFO196623 GPF196621:GPK196623 GZB196621:GZG196623 HIX196621:HJC196623 HST196621:HSY196623 ICP196621:ICU196623 IML196621:IMQ196623 IWH196621:IWM196623 JGD196621:JGI196623 JPZ196621:JQE196623 JZV196621:KAA196623 KJR196621:KJW196623 KTN196621:KTS196623 LDJ196621:LDO196623 LNF196621:LNK196623 LXB196621:LXG196623 MGX196621:MHC196623 MQT196621:MQY196623 NAP196621:NAU196623 NKL196621:NKQ196623 NUH196621:NUM196623 OED196621:OEI196623 ONZ196621:OOE196623 OXV196621:OYA196623 PHR196621:PHW196623 PRN196621:PRS196623 QBJ196621:QBO196623 QLF196621:QLK196623 QVB196621:QVG196623 REX196621:RFC196623 ROT196621:ROY196623 RYP196621:RYU196623 SIL196621:SIQ196623 SSH196621:SSM196623 TCD196621:TCI196623 TLZ196621:TME196623 TVV196621:TWA196623 UFR196621:UFW196623 UPN196621:UPS196623 UZJ196621:UZO196623 VJF196621:VJK196623 VTB196621:VTG196623 WCX196621:WDC196623 WMT196621:WMY196623 WWP196621:WWU196623 AH262157:AM262159 KD262157:KI262159 TZ262157:UE262159 ADV262157:AEA262159 ANR262157:ANW262159 AXN262157:AXS262159 BHJ262157:BHO262159 BRF262157:BRK262159 CBB262157:CBG262159 CKX262157:CLC262159 CUT262157:CUY262159 DEP262157:DEU262159 DOL262157:DOQ262159 DYH262157:DYM262159 EID262157:EII262159 ERZ262157:ESE262159 FBV262157:FCA262159 FLR262157:FLW262159 FVN262157:FVS262159 GFJ262157:GFO262159 GPF262157:GPK262159 GZB262157:GZG262159 HIX262157:HJC262159 HST262157:HSY262159 ICP262157:ICU262159 IML262157:IMQ262159 IWH262157:IWM262159 JGD262157:JGI262159 JPZ262157:JQE262159 JZV262157:KAA262159 KJR262157:KJW262159 KTN262157:KTS262159 LDJ262157:LDO262159 LNF262157:LNK262159 LXB262157:LXG262159 MGX262157:MHC262159 MQT262157:MQY262159 NAP262157:NAU262159 NKL262157:NKQ262159 NUH262157:NUM262159 OED262157:OEI262159 ONZ262157:OOE262159 OXV262157:OYA262159 PHR262157:PHW262159 PRN262157:PRS262159 QBJ262157:QBO262159 QLF262157:QLK262159 QVB262157:QVG262159 REX262157:RFC262159 ROT262157:ROY262159 RYP262157:RYU262159 SIL262157:SIQ262159 SSH262157:SSM262159 TCD262157:TCI262159 TLZ262157:TME262159 TVV262157:TWA262159 UFR262157:UFW262159 UPN262157:UPS262159 UZJ262157:UZO262159 VJF262157:VJK262159 VTB262157:VTG262159 WCX262157:WDC262159 WMT262157:WMY262159 WWP262157:WWU262159 AH327693:AM327695 KD327693:KI327695 TZ327693:UE327695 ADV327693:AEA327695 ANR327693:ANW327695 AXN327693:AXS327695 BHJ327693:BHO327695 BRF327693:BRK327695 CBB327693:CBG327695 CKX327693:CLC327695 CUT327693:CUY327695 DEP327693:DEU327695 DOL327693:DOQ327695 DYH327693:DYM327695 EID327693:EII327695 ERZ327693:ESE327695 FBV327693:FCA327695 FLR327693:FLW327695 FVN327693:FVS327695 GFJ327693:GFO327695 GPF327693:GPK327695 GZB327693:GZG327695 HIX327693:HJC327695 HST327693:HSY327695 ICP327693:ICU327695 IML327693:IMQ327695 IWH327693:IWM327695 JGD327693:JGI327695 JPZ327693:JQE327695 JZV327693:KAA327695 KJR327693:KJW327695 KTN327693:KTS327695 LDJ327693:LDO327695 LNF327693:LNK327695 LXB327693:LXG327695 MGX327693:MHC327695 MQT327693:MQY327695 NAP327693:NAU327695 NKL327693:NKQ327695 NUH327693:NUM327695 OED327693:OEI327695 ONZ327693:OOE327695 OXV327693:OYA327695 PHR327693:PHW327695 PRN327693:PRS327695 QBJ327693:QBO327695 QLF327693:QLK327695 QVB327693:QVG327695 REX327693:RFC327695 ROT327693:ROY327695 RYP327693:RYU327695 SIL327693:SIQ327695 SSH327693:SSM327695 TCD327693:TCI327695 TLZ327693:TME327695 TVV327693:TWA327695 UFR327693:UFW327695 UPN327693:UPS327695 UZJ327693:UZO327695 VJF327693:VJK327695 VTB327693:VTG327695 WCX327693:WDC327695 WMT327693:WMY327695 WWP327693:WWU327695 AH393229:AM393231 KD393229:KI393231 TZ393229:UE393231 ADV393229:AEA393231 ANR393229:ANW393231 AXN393229:AXS393231 BHJ393229:BHO393231 BRF393229:BRK393231 CBB393229:CBG393231 CKX393229:CLC393231 CUT393229:CUY393231 DEP393229:DEU393231 DOL393229:DOQ393231 DYH393229:DYM393231 EID393229:EII393231 ERZ393229:ESE393231 FBV393229:FCA393231 FLR393229:FLW393231 FVN393229:FVS393231 GFJ393229:GFO393231 GPF393229:GPK393231 GZB393229:GZG393231 HIX393229:HJC393231 HST393229:HSY393231 ICP393229:ICU393231 IML393229:IMQ393231 IWH393229:IWM393231 JGD393229:JGI393231 JPZ393229:JQE393231 JZV393229:KAA393231 KJR393229:KJW393231 KTN393229:KTS393231 LDJ393229:LDO393231 LNF393229:LNK393231 LXB393229:LXG393231 MGX393229:MHC393231 MQT393229:MQY393231 NAP393229:NAU393231 NKL393229:NKQ393231 NUH393229:NUM393231 OED393229:OEI393231 ONZ393229:OOE393231 OXV393229:OYA393231 PHR393229:PHW393231 PRN393229:PRS393231 QBJ393229:QBO393231 QLF393229:QLK393231 QVB393229:QVG393231 REX393229:RFC393231 ROT393229:ROY393231 RYP393229:RYU393231 SIL393229:SIQ393231 SSH393229:SSM393231 TCD393229:TCI393231 TLZ393229:TME393231 TVV393229:TWA393231 UFR393229:UFW393231 UPN393229:UPS393231 UZJ393229:UZO393231 VJF393229:VJK393231 VTB393229:VTG393231 WCX393229:WDC393231 WMT393229:WMY393231 WWP393229:WWU393231 AH458765:AM458767 KD458765:KI458767 TZ458765:UE458767 ADV458765:AEA458767 ANR458765:ANW458767 AXN458765:AXS458767 BHJ458765:BHO458767 BRF458765:BRK458767 CBB458765:CBG458767 CKX458765:CLC458767 CUT458765:CUY458767 DEP458765:DEU458767 DOL458765:DOQ458767 DYH458765:DYM458767 EID458765:EII458767 ERZ458765:ESE458767 FBV458765:FCA458767 FLR458765:FLW458767 FVN458765:FVS458767 GFJ458765:GFO458767 GPF458765:GPK458767 GZB458765:GZG458767 HIX458765:HJC458767 HST458765:HSY458767 ICP458765:ICU458767 IML458765:IMQ458767 IWH458765:IWM458767 JGD458765:JGI458767 JPZ458765:JQE458767 JZV458765:KAA458767 KJR458765:KJW458767 KTN458765:KTS458767 LDJ458765:LDO458767 LNF458765:LNK458767 LXB458765:LXG458767 MGX458765:MHC458767 MQT458765:MQY458767 NAP458765:NAU458767 NKL458765:NKQ458767 NUH458765:NUM458767 OED458765:OEI458767 ONZ458765:OOE458767 OXV458765:OYA458767 PHR458765:PHW458767 PRN458765:PRS458767 QBJ458765:QBO458767 QLF458765:QLK458767 QVB458765:QVG458767 REX458765:RFC458767 ROT458765:ROY458767 RYP458765:RYU458767 SIL458765:SIQ458767 SSH458765:SSM458767 TCD458765:TCI458767 TLZ458765:TME458767 TVV458765:TWA458767 UFR458765:UFW458767 UPN458765:UPS458767 UZJ458765:UZO458767 VJF458765:VJK458767 VTB458765:VTG458767 WCX458765:WDC458767 WMT458765:WMY458767 WWP458765:WWU458767 AH524301:AM524303 KD524301:KI524303 TZ524301:UE524303 ADV524301:AEA524303 ANR524301:ANW524303 AXN524301:AXS524303 BHJ524301:BHO524303 BRF524301:BRK524303 CBB524301:CBG524303 CKX524301:CLC524303 CUT524301:CUY524303 DEP524301:DEU524303 DOL524301:DOQ524303 DYH524301:DYM524303 EID524301:EII524303 ERZ524301:ESE524303 FBV524301:FCA524303 FLR524301:FLW524303 FVN524301:FVS524303 GFJ524301:GFO524303 GPF524301:GPK524303 GZB524301:GZG524303 HIX524301:HJC524303 HST524301:HSY524303 ICP524301:ICU524303 IML524301:IMQ524303 IWH524301:IWM524303 JGD524301:JGI524303 JPZ524301:JQE524303 JZV524301:KAA524303 KJR524301:KJW524303 KTN524301:KTS524303 LDJ524301:LDO524303 LNF524301:LNK524303 LXB524301:LXG524303 MGX524301:MHC524303 MQT524301:MQY524303 NAP524301:NAU524303 NKL524301:NKQ524303 NUH524301:NUM524303 OED524301:OEI524303 ONZ524301:OOE524303 OXV524301:OYA524303 PHR524301:PHW524303 PRN524301:PRS524303 QBJ524301:QBO524303 QLF524301:QLK524303 QVB524301:QVG524303 REX524301:RFC524303 ROT524301:ROY524303 RYP524301:RYU524303 SIL524301:SIQ524303 SSH524301:SSM524303 TCD524301:TCI524303 TLZ524301:TME524303 TVV524301:TWA524303 UFR524301:UFW524303 UPN524301:UPS524303 UZJ524301:UZO524303 VJF524301:VJK524303 VTB524301:VTG524303 WCX524301:WDC524303 WMT524301:WMY524303 WWP524301:WWU524303 AH589837:AM589839 KD589837:KI589839 TZ589837:UE589839 ADV589837:AEA589839 ANR589837:ANW589839 AXN589837:AXS589839 BHJ589837:BHO589839 BRF589837:BRK589839 CBB589837:CBG589839 CKX589837:CLC589839 CUT589837:CUY589839 DEP589837:DEU589839 DOL589837:DOQ589839 DYH589837:DYM589839 EID589837:EII589839 ERZ589837:ESE589839 FBV589837:FCA589839 FLR589837:FLW589839 FVN589837:FVS589839 GFJ589837:GFO589839 GPF589837:GPK589839 GZB589837:GZG589839 HIX589837:HJC589839 HST589837:HSY589839 ICP589837:ICU589839 IML589837:IMQ589839 IWH589837:IWM589839 JGD589837:JGI589839 JPZ589837:JQE589839 JZV589837:KAA589839 KJR589837:KJW589839 KTN589837:KTS589839 LDJ589837:LDO589839 LNF589837:LNK589839 LXB589837:LXG589839 MGX589837:MHC589839 MQT589837:MQY589839 NAP589837:NAU589839 NKL589837:NKQ589839 NUH589837:NUM589839 OED589837:OEI589839 ONZ589837:OOE589839 OXV589837:OYA589839 PHR589837:PHW589839 PRN589837:PRS589839 QBJ589837:QBO589839 QLF589837:QLK589839 QVB589837:QVG589839 REX589837:RFC589839 ROT589837:ROY589839 RYP589837:RYU589839 SIL589837:SIQ589839 SSH589837:SSM589839 TCD589837:TCI589839 TLZ589837:TME589839 TVV589837:TWA589839 UFR589837:UFW589839 UPN589837:UPS589839 UZJ589837:UZO589839 VJF589837:VJK589839 VTB589837:VTG589839 WCX589837:WDC589839 WMT589837:WMY589839 WWP589837:WWU589839 AH655373:AM655375 KD655373:KI655375 TZ655373:UE655375 ADV655373:AEA655375 ANR655373:ANW655375 AXN655373:AXS655375 BHJ655373:BHO655375 BRF655373:BRK655375 CBB655373:CBG655375 CKX655373:CLC655375 CUT655373:CUY655375 DEP655373:DEU655375 DOL655373:DOQ655375 DYH655373:DYM655375 EID655373:EII655375 ERZ655373:ESE655375 FBV655373:FCA655375 FLR655373:FLW655375 FVN655373:FVS655375 GFJ655373:GFO655375 GPF655373:GPK655375 GZB655373:GZG655375 HIX655373:HJC655375 HST655373:HSY655375 ICP655373:ICU655375 IML655373:IMQ655375 IWH655373:IWM655375 JGD655373:JGI655375 JPZ655373:JQE655375 JZV655373:KAA655375 KJR655373:KJW655375 KTN655373:KTS655375 LDJ655373:LDO655375 LNF655373:LNK655375 LXB655373:LXG655375 MGX655373:MHC655375 MQT655373:MQY655375 NAP655373:NAU655375 NKL655373:NKQ655375 NUH655373:NUM655375 OED655373:OEI655375 ONZ655373:OOE655375 OXV655373:OYA655375 PHR655373:PHW655375 PRN655373:PRS655375 QBJ655373:QBO655375 QLF655373:QLK655375 QVB655373:QVG655375 REX655373:RFC655375 ROT655373:ROY655375 RYP655373:RYU655375 SIL655373:SIQ655375 SSH655373:SSM655375 TCD655373:TCI655375 TLZ655373:TME655375 TVV655373:TWA655375 UFR655373:UFW655375 UPN655373:UPS655375 UZJ655373:UZO655375 VJF655373:VJK655375 VTB655373:VTG655375 WCX655373:WDC655375 WMT655373:WMY655375 WWP655373:WWU655375 AH720909:AM720911 KD720909:KI720911 TZ720909:UE720911 ADV720909:AEA720911 ANR720909:ANW720911 AXN720909:AXS720911 BHJ720909:BHO720911 BRF720909:BRK720911 CBB720909:CBG720911 CKX720909:CLC720911 CUT720909:CUY720911 DEP720909:DEU720911 DOL720909:DOQ720911 DYH720909:DYM720911 EID720909:EII720911 ERZ720909:ESE720911 FBV720909:FCA720911 FLR720909:FLW720911 FVN720909:FVS720911 GFJ720909:GFO720911 GPF720909:GPK720911 GZB720909:GZG720911 HIX720909:HJC720911 HST720909:HSY720911 ICP720909:ICU720911 IML720909:IMQ720911 IWH720909:IWM720911 JGD720909:JGI720911 JPZ720909:JQE720911 JZV720909:KAA720911 KJR720909:KJW720911 KTN720909:KTS720911 LDJ720909:LDO720911 LNF720909:LNK720911 LXB720909:LXG720911 MGX720909:MHC720911 MQT720909:MQY720911 NAP720909:NAU720911 NKL720909:NKQ720911 NUH720909:NUM720911 OED720909:OEI720911 ONZ720909:OOE720911 OXV720909:OYA720911 PHR720909:PHW720911 PRN720909:PRS720911 QBJ720909:QBO720911 QLF720909:QLK720911 QVB720909:QVG720911 REX720909:RFC720911 ROT720909:ROY720911 RYP720909:RYU720911 SIL720909:SIQ720911 SSH720909:SSM720911 TCD720909:TCI720911 TLZ720909:TME720911 TVV720909:TWA720911 UFR720909:UFW720911 UPN720909:UPS720911 UZJ720909:UZO720911 VJF720909:VJK720911 VTB720909:VTG720911 WCX720909:WDC720911 WMT720909:WMY720911 WWP720909:WWU720911 AH786445:AM786447 KD786445:KI786447 TZ786445:UE786447 ADV786445:AEA786447 ANR786445:ANW786447 AXN786445:AXS786447 BHJ786445:BHO786447 BRF786445:BRK786447 CBB786445:CBG786447 CKX786445:CLC786447 CUT786445:CUY786447 DEP786445:DEU786447 DOL786445:DOQ786447 DYH786445:DYM786447 EID786445:EII786447 ERZ786445:ESE786447 FBV786445:FCA786447 FLR786445:FLW786447 FVN786445:FVS786447 GFJ786445:GFO786447 GPF786445:GPK786447 GZB786445:GZG786447 HIX786445:HJC786447 HST786445:HSY786447 ICP786445:ICU786447 IML786445:IMQ786447 IWH786445:IWM786447 JGD786445:JGI786447 JPZ786445:JQE786447 JZV786445:KAA786447 KJR786445:KJW786447 KTN786445:KTS786447 LDJ786445:LDO786447 LNF786445:LNK786447 LXB786445:LXG786447 MGX786445:MHC786447 MQT786445:MQY786447 NAP786445:NAU786447 NKL786445:NKQ786447 NUH786445:NUM786447 OED786445:OEI786447 ONZ786445:OOE786447 OXV786445:OYA786447 PHR786445:PHW786447 PRN786445:PRS786447 QBJ786445:QBO786447 QLF786445:QLK786447 QVB786445:QVG786447 REX786445:RFC786447 ROT786445:ROY786447 RYP786445:RYU786447 SIL786445:SIQ786447 SSH786445:SSM786447 TCD786445:TCI786447 TLZ786445:TME786447 TVV786445:TWA786447 UFR786445:UFW786447 UPN786445:UPS786447 UZJ786445:UZO786447 VJF786445:VJK786447 VTB786445:VTG786447 WCX786445:WDC786447 WMT786445:WMY786447 WWP786445:WWU786447 AH851981:AM851983 KD851981:KI851983 TZ851981:UE851983 ADV851981:AEA851983 ANR851981:ANW851983 AXN851981:AXS851983 BHJ851981:BHO851983 BRF851981:BRK851983 CBB851981:CBG851983 CKX851981:CLC851983 CUT851981:CUY851983 DEP851981:DEU851983 DOL851981:DOQ851983 DYH851981:DYM851983 EID851981:EII851983 ERZ851981:ESE851983 FBV851981:FCA851983 FLR851981:FLW851983 FVN851981:FVS851983 GFJ851981:GFO851983 GPF851981:GPK851983 GZB851981:GZG851983 HIX851981:HJC851983 HST851981:HSY851983 ICP851981:ICU851983 IML851981:IMQ851983 IWH851981:IWM851983 JGD851981:JGI851983 JPZ851981:JQE851983 JZV851981:KAA851983 KJR851981:KJW851983 KTN851981:KTS851983 LDJ851981:LDO851983 LNF851981:LNK851983 LXB851981:LXG851983 MGX851981:MHC851983 MQT851981:MQY851983 NAP851981:NAU851983 NKL851981:NKQ851983 NUH851981:NUM851983 OED851981:OEI851983 ONZ851981:OOE851983 OXV851981:OYA851983 PHR851981:PHW851983 PRN851981:PRS851983 QBJ851981:QBO851983 QLF851981:QLK851983 QVB851981:QVG851983 REX851981:RFC851983 ROT851981:ROY851983 RYP851981:RYU851983 SIL851981:SIQ851983 SSH851981:SSM851983 TCD851981:TCI851983 TLZ851981:TME851983 TVV851981:TWA851983 UFR851981:UFW851983 UPN851981:UPS851983 UZJ851981:UZO851983 VJF851981:VJK851983 VTB851981:VTG851983 WCX851981:WDC851983 WMT851981:WMY851983 WWP851981:WWU851983 AH917517:AM917519 KD917517:KI917519 TZ917517:UE917519 ADV917517:AEA917519 ANR917517:ANW917519 AXN917517:AXS917519 BHJ917517:BHO917519 BRF917517:BRK917519 CBB917517:CBG917519 CKX917517:CLC917519 CUT917517:CUY917519 DEP917517:DEU917519 DOL917517:DOQ917519 DYH917517:DYM917519 EID917517:EII917519 ERZ917517:ESE917519 FBV917517:FCA917519 FLR917517:FLW917519 FVN917517:FVS917519 GFJ917517:GFO917519 GPF917517:GPK917519 GZB917517:GZG917519 HIX917517:HJC917519 HST917517:HSY917519 ICP917517:ICU917519 IML917517:IMQ917519 IWH917517:IWM917519 JGD917517:JGI917519 JPZ917517:JQE917519 JZV917517:KAA917519 KJR917517:KJW917519 KTN917517:KTS917519 LDJ917517:LDO917519 LNF917517:LNK917519 LXB917517:LXG917519 MGX917517:MHC917519 MQT917517:MQY917519 NAP917517:NAU917519 NKL917517:NKQ917519 NUH917517:NUM917519 OED917517:OEI917519 ONZ917517:OOE917519 OXV917517:OYA917519 PHR917517:PHW917519 PRN917517:PRS917519 QBJ917517:QBO917519 QLF917517:QLK917519 QVB917517:QVG917519 REX917517:RFC917519 ROT917517:ROY917519 RYP917517:RYU917519 SIL917517:SIQ917519 SSH917517:SSM917519 TCD917517:TCI917519 TLZ917517:TME917519 TVV917517:TWA917519 UFR917517:UFW917519 UPN917517:UPS917519 UZJ917517:UZO917519 VJF917517:VJK917519 VTB917517:VTG917519 WCX917517:WDC917519 WMT917517:WMY917519 WWP917517:WWU917519 AH983053:AM983055 KD983053:KI983055 TZ983053:UE983055 ADV983053:AEA983055 ANR983053:ANW983055 AXN983053:AXS983055 BHJ983053:BHO983055 BRF983053:BRK983055 CBB983053:CBG983055 CKX983053:CLC983055 CUT983053:CUY983055 DEP983053:DEU983055 DOL983053:DOQ983055 DYH983053:DYM983055 EID983053:EII983055 ERZ983053:ESE983055 FBV983053:FCA983055 FLR983053:FLW983055 FVN983053:FVS983055 GFJ983053:GFO983055 GPF983053:GPK983055 GZB983053:GZG983055 HIX983053:HJC983055 HST983053:HSY983055 ICP983053:ICU983055 IML983053:IMQ983055 IWH983053:IWM983055 JGD983053:JGI983055 JPZ983053:JQE983055 JZV983053:KAA983055 KJR983053:KJW983055 KTN983053:KTS983055 LDJ983053:LDO983055 LNF983053:LNK983055 LXB983053:LXG983055 MGX983053:MHC983055 MQT983053:MQY983055 NAP983053:NAU983055 NKL983053:NKQ983055 NUH983053:NUM983055 OED983053:OEI983055 ONZ983053:OOE983055 OXV983053:OYA983055 PHR983053:PHW983055 PRN983053:PRS983055 QBJ983053:QBO983055 QLF983053:QLK983055 QVB983053:QVG983055 REX983053:RFC983055 ROT983053:ROY983055 RYP983053:RYU983055 SIL983053:SIQ983055 SSH983053:SSM983055 TCD983053:TCI983055 TLZ983053:TME983055 TVV983053:TWA983055 UFR983053:UFW983055 UPN983053:UPS983055 UZJ983053:UZO983055 VJF983053:VJK983055 VTB983053:VTG983055 WCX983053:WDC983055 WMT983053:WMY983055 WWP983053:WWU983055 Q57 JM57 TI57 ADE57 ANA57 AWW57 BGS57 BQO57 CAK57 CKG57 CUC57 DDY57 DNU57 DXQ57 EHM57 ERI57 FBE57 FLA57 FUW57 GES57 GOO57 GYK57 HIG57 HSC57 IBY57 ILU57 IVQ57 JFM57 JPI57 JZE57 KJA57 KSW57 LCS57 LMO57 LWK57 MGG57 MQC57 MZY57 NJU57 NTQ57 ODM57 ONI57 OXE57 PHA57 PQW57 QAS57 QKO57 QUK57 REG57 ROC57 RXY57 SHU57 SRQ57 TBM57 TLI57 TVE57 UFA57 UOW57 UYS57 VIO57 VSK57 WCG57 WMC57 WVY57 Q65593 JM65593 TI65593 ADE65593 ANA65593 AWW65593 BGS65593 BQO65593 CAK65593 CKG65593 CUC65593 DDY65593 DNU65593 DXQ65593 EHM65593 ERI65593 FBE65593 FLA65593 FUW65593 GES65593 GOO65593 GYK65593 HIG65593 HSC65593 IBY65593 ILU65593 IVQ65593 JFM65593 JPI65593 JZE65593 KJA65593 KSW65593 LCS65593 LMO65593 LWK65593 MGG65593 MQC65593 MZY65593 NJU65593 NTQ65593 ODM65593 ONI65593 OXE65593 PHA65593 PQW65593 QAS65593 QKO65593 QUK65593 REG65593 ROC65593 RXY65593 SHU65593 SRQ65593 TBM65593 TLI65593 TVE65593 UFA65593 UOW65593 UYS65593 VIO65593 VSK65593 WCG65593 WMC65593 WVY65593 Q131129 JM131129 TI131129 ADE131129 ANA131129 AWW131129 BGS131129 BQO131129 CAK131129 CKG131129 CUC131129 DDY131129 DNU131129 DXQ131129 EHM131129 ERI131129 FBE131129 FLA131129 FUW131129 GES131129 GOO131129 GYK131129 HIG131129 HSC131129 IBY131129 ILU131129 IVQ131129 JFM131129 JPI131129 JZE131129 KJA131129 KSW131129 LCS131129 LMO131129 LWK131129 MGG131129 MQC131129 MZY131129 NJU131129 NTQ131129 ODM131129 ONI131129 OXE131129 PHA131129 PQW131129 QAS131129 QKO131129 QUK131129 REG131129 ROC131129 RXY131129 SHU131129 SRQ131129 TBM131129 TLI131129 TVE131129 UFA131129 UOW131129 UYS131129 VIO131129 VSK131129 WCG131129 WMC131129 WVY131129 Q196665 JM196665 TI196665 ADE196665 ANA196665 AWW196665 BGS196665 BQO196665 CAK196665 CKG196665 CUC196665 DDY196665 DNU196665 DXQ196665 EHM196665 ERI196665 FBE196665 FLA196665 FUW196665 GES196665 GOO196665 GYK196665 HIG196665 HSC196665 IBY196665 ILU196665 IVQ196665 JFM196665 JPI196665 JZE196665 KJA196665 KSW196665 LCS196665 LMO196665 LWK196665 MGG196665 MQC196665 MZY196665 NJU196665 NTQ196665 ODM196665 ONI196665 OXE196665 PHA196665 PQW196665 QAS196665 QKO196665 QUK196665 REG196665 ROC196665 RXY196665 SHU196665 SRQ196665 TBM196665 TLI196665 TVE196665 UFA196665 UOW196665 UYS196665 VIO196665 VSK196665 WCG196665 WMC196665 WVY196665 Q262201 JM262201 TI262201 ADE262201 ANA262201 AWW262201 BGS262201 BQO262201 CAK262201 CKG262201 CUC262201 DDY262201 DNU262201 DXQ262201 EHM262201 ERI262201 FBE262201 FLA262201 FUW262201 GES262201 GOO262201 GYK262201 HIG262201 HSC262201 IBY262201 ILU262201 IVQ262201 JFM262201 JPI262201 JZE262201 KJA262201 KSW262201 LCS262201 LMO262201 LWK262201 MGG262201 MQC262201 MZY262201 NJU262201 NTQ262201 ODM262201 ONI262201 OXE262201 PHA262201 PQW262201 QAS262201 QKO262201 QUK262201 REG262201 ROC262201 RXY262201 SHU262201 SRQ262201 TBM262201 TLI262201 TVE262201 UFA262201 UOW262201 UYS262201 VIO262201 VSK262201 WCG262201 WMC262201 WVY262201 Q327737 JM327737 TI327737 ADE327737 ANA327737 AWW327737 BGS327737 BQO327737 CAK327737 CKG327737 CUC327737 DDY327737 DNU327737 DXQ327737 EHM327737 ERI327737 FBE327737 FLA327737 FUW327737 GES327737 GOO327737 GYK327737 HIG327737 HSC327737 IBY327737 ILU327737 IVQ327737 JFM327737 JPI327737 JZE327737 KJA327737 KSW327737 LCS327737 LMO327737 LWK327737 MGG327737 MQC327737 MZY327737 NJU327737 NTQ327737 ODM327737 ONI327737 OXE327737 PHA327737 PQW327737 QAS327737 QKO327737 QUK327737 REG327737 ROC327737 RXY327737 SHU327737 SRQ327737 TBM327737 TLI327737 TVE327737 UFA327737 UOW327737 UYS327737 VIO327737 VSK327737 WCG327737 WMC327737 WVY327737 Q393273 JM393273 TI393273 ADE393273 ANA393273 AWW393273 BGS393273 BQO393273 CAK393273 CKG393273 CUC393273 DDY393273 DNU393273 DXQ393273 EHM393273 ERI393273 FBE393273 FLA393273 FUW393273 GES393273 GOO393273 GYK393273 HIG393273 HSC393273 IBY393273 ILU393273 IVQ393273 JFM393273 JPI393273 JZE393273 KJA393273 KSW393273 LCS393273 LMO393273 LWK393273 MGG393273 MQC393273 MZY393273 NJU393273 NTQ393273 ODM393273 ONI393273 OXE393273 PHA393273 PQW393273 QAS393273 QKO393273 QUK393273 REG393273 ROC393273 RXY393273 SHU393273 SRQ393273 TBM393273 TLI393273 TVE393273 UFA393273 UOW393273 UYS393273 VIO393273 VSK393273 WCG393273 WMC393273 WVY393273 Q458809 JM458809 TI458809 ADE458809 ANA458809 AWW458809 BGS458809 BQO458809 CAK458809 CKG458809 CUC458809 DDY458809 DNU458809 DXQ458809 EHM458809 ERI458809 FBE458809 FLA458809 FUW458809 GES458809 GOO458809 GYK458809 HIG458809 HSC458809 IBY458809 ILU458809 IVQ458809 JFM458809 JPI458809 JZE458809 KJA458809 KSW458809 LCS458809 LMO458809 LWK458809 MGG458809 MQC458809 MZY458809 NJU458809 NTQ458809 ODM458809 ONI458809 OXE458809 PHA458809 PQW458809 QAS458809 QKO458809 QUK458809 REG458809 ROC458809 RXY458809 SHU458809 SRQ458809 TBM458809 TLI458809 TVE458809 UFA458809 UOW458809 UYS458809 VIO458809 VSK458809 WCG458809 WMC458809 WVY458809 Q524345 JM524345 TI524345 ADE524345 ANA524345 AWW524345 BGS524345 BQO524345 CAK524345 CKG524345 CUC524345 DDY524345 DNU524345 DXQ524345 EHM524345 ERI524345 FBE524345 FLA524345 FUW524345 GES524345 GOO524345 GYK524345 HIG524345 HSC524345 IBY524345 ILU524345 IVQ524345 JFM524345 JPI524345 JZE524345 KJA524345 KSW524345 LCS524345 LMO524345 LWK524345 MGG524345 MQC524345 MZY524345 NJU524345 NTQ524345 ODM524345 ONI524345 OXE524345 PHA524345 PQW524345 QAS524345 QKO524345 QUK524345 REG524345 ROC524345 RXY524345 SHU524345 SRQ524345 TBM524345 TLI524345 TVE524345 UFA524345 UOW524345 UYS524345 VIO524345 VSK524345 WCG524345 WMC524345 WVY524345 Q589881 JM589881 TI589881 ADE589881 ANA589881 AWW589881 BGS589881 BQO589881 CAK589881 CKG589881 CUC589881 DDY589881 DNU589881 DXQ589881 EHM589881 ERI589881 FBE589881 FLA589881 FUW589881 GES589881 GOO589881 GYK589881 HIG589881 HSC589881 IBY589881 ILU589881 IVQ589881 JFM589881 JPI589881 JZE589881 KJA589881 KSW589881 LCS589881 LMO589881 LWK589881 MGG589881 MQC589881 MZY589881 NJU589881 NTQ589881 ODM589881 ONI589881 OXE589881 PHA589881 PQW589881 QAS589881 QKO589881 QUK589881 REG589881 ROC589881 RXY589881 SHU589881 SRQ589881 TBM589881 TLI589881 TVE589881 UFA589881 UOW589881 UYS589881 VIO589881 VSK589881 WCG589881 WMC589881 WVY589881 Q655417 JM655417 TI655417 ADE655417 ANA655417 AWW655417 BGS655417 BQO655417 CAK655417 CKG655417 CUC655417 DDY655417 DNU655417 DXQ655417 EHM655417 ERI655417 FBE655417 FLA655417 FUW655417 GES655417 GOO655417 GYK655417 HIG655417 HSC655417 IBY655417 ILU655417 IVQ655417 JFM655417 JPI655417 JZE655417 KJA655417 KSW655417 LCS655417 LMO655417 LWK655417 MGG655417 MQC655417 MZY655417 NJU655417 NTQ655417 ODM655417 ONI655417 OXE655417 PHA655417 PQW655417 QAS655417 QKO655417 QUK655417 REG655417 ROC655417 RXY655417 SHU655417 SRQ655417 TBM655417 TLI655417 TVE655417 UFA655417 UOW655417 UYS655417 VIO655417 VSK655417 WCG655417 WMC655417 WVY655417 Q720953 JM720953 TI720953 ADE720953 ANA720953 AWW720953 BGS720953 BQO720953 CAK720953 CKG720953 CUC720953 DDY720953 DNU720953 DXQ720953 EHM720953 ERI720953 FBE720953 FLA720953 FUW720953 GES720953 GOO720953 GYK720953 HIG720953 HSC720953 IBY720953 ILU720953 IVQ720953 JFM720953 JPI720953 JZE720953 KJA720953 KSW720953 LCS720953 LMO720953 LWK720953 MGG720953 MQC720953 MZY720953 NJU720953 NTQ720953 ODM720953 ONI720953 OXE720953 PHA720953 PQW720953 QAS720953 QKO720953 QUK720953 REG720953 ROC720953 RXY720953 SHU720953 SRQ720953 TBM720953 TLI720953 TVE720953 UFA720953 UOW720953 UYS720953 VIO720953 VSK720953 WCG720953 WMC720953 WVY720953 Q786489 JM786489 TI786489 ADE786489 ANA786489 AWW786489 BGS786489 BQO786489 CAK786489 CKG786489 CUC786489 DDY786489 DNU786489 DXQ786489 EHM786489 ERI786489 FBE786489 FLA786489 FUW786489 GES786489 GOO786489 GYK786489 HIG786489 HSC786489 IBY786489 ILU786489 IVQ786489 JFM786489 JPI786489 JZE786489 KJA786489 KSW786489 LCS786489 LMO786489 LWK786489 MGG786489 MQC786489 MZY786489 NJU786489 NTQ786489 ODM786489 ONI786489 OXE786489 PHA786489 PQW786489 QAS786489 QKO786489 QUK786489 REG786489 ROC786489 RXY786489 SHU786489 SRQ786489 TBM786489 TLI786489 TVE786489 UFA786489 UOW786489 UYS786489 VIO786489 VSK786489 WCG786489 WMC786489 WVY786489 Q852025 JM852025 TI852025 ADE852025 ANA852025 AWW852025 BGS852025 BQO852025 CAK852025 CKG852025 CUC852025 DDY852025 DNU852025 DXQ852025 EHM852025 ERI852025 FBE852025 FLA852025 FUW852025 GES852025 GOO852025 GYK852025 HIG852025 HSC852025 IBY852025 ILU852025 IVQ852025 JFM852025 JPI852025 JZE852025 KJA852025 KSW852025 LCS852025 LMO852025 LWK852025 MGG852025 MQC852025 MZY852025 NJU852025 NTQ852025 ODM852025 ONI852025 OXE852025 PHA852025 PQW852025 QAS852025 QKO852025 QUK852025 REG852025 ROC852025 RXY852025 SHU852025 SRQ852025 TBM852025 TLI852025 TVE852025 UFA852025 UOW852025 UYS852025 VIO852025 VSK852025 WCG852025 WMC852025 WVY852025 Q917561 JM917561 TI917561 ADE917561 ANA917561 AWW917561 BGS917561 BQO917561 CAK917561 CKG917561 CUC917561 DDY917561 DNU917561 DXQ917561 EHM917561 ERI917561 FBE917561 FLA917561 FUW917561 GES917561 GOO917561 GYK917561 HIG917561 HSC917561 IBY917561 ILU917561 IVQ917561 JFM917561 JPI917561 JZE917561 KJA917561 KSW917561 LCS917561 LMO917561 LWK917561 MGG917561 MQC917561 MZY917561 NJU917561 NTQ917561 ODM917561 ONI917561 OXE917561 PHA917561 PQW917561 QAS917561 QKO917561 QUK917561 REG917561 ROC917561 RXY917561 SHU917561 SRQ917561 TBM917561 TLI917561 TVE917561 UFA917561 UOW917561 UYS917561 VIO917561 VSK917561 WCG917561 WMC917561 WVY917561 Q983097 JM983097 TI983097 ADE983097 ANA983097 AWW983097 BGS983097 BQO983097 CAK983097 CKG983097 CUC983097 DDY983097 DNU983097 DXQ983097 EHM983097 ERI983097 FBE983097 FLA983097 FUW983097 GES983097 GOO983097 GYK983097 HIG983097 HSC983097 IBY983097 ILU983097 IVQ983097 JFM983097 JPI983097 JZE983097 KJA983097 KSW983097 LCS983097 LMO983097 LWK983097 MGG983097 MQC983097 MZY983097 NJU983097 NTQ983097 ODM983097 ONI983097 OXE983097 PHA983097 PQW983097 QAS983097 QKO983097 QUK983097 REG983097 ROC983097 RXY983097 SHU983097 SRQ983097 TBM983097 TLI983097 TVE983097 UFA983097 UOW983097 UYS983097 VIO983097 VSK983097 WCG983097 WMC983097 WVY983097 BK8:BM23 LG8:LI23 VC8:VE23 AEY8:AFA23 AOU8:AOW23 AYQ8:AYS23 BIM8:BIO23 BSI8:BSK23 CCE8:CCG23 CMA8:CMC23 CVW8:CVY23 DFS8:DFU23 DPO8:DPQ23 DZK8:DZM23 EJG8:EJI23 ETC8:ETE23 FCY8:FDA23 FMU8:FMW23 FWQ8:FWS23 GGM8:GGO23 GQI8:GQK23 HAE8:HAG23 HKA8:HKC23 HTW8:HTY23 IDS8:IDU23 INO8:INQ23 IXK8:IXM23 JHG8:JHI23 JRC8:JRE23 KAY8:KBA23 KKU8:KKW23 KUQ8:KUS23 LEM8:LEO23 LOI8:LOK23 LYE8:LYG23 MIA8:MIC23 MRW8:MRY23 NBS8:NBU23 NLO8:NLQ23 NVK8:NVM23 OFG8:OFI23 OPC8:OPE23 OYY8:OZA23 PIU8:PIW23 PSQ8:PSS23 QCM8:QCO23 QMI8:QMK23 QWE8:QWG23 RGA8:RGC23 RPW8:RPY23 RZS8:RZU23 SJO8:SJQ23 STK8:STM23 TDG8:TDI23 TNC8:TNE23 TWY8:TXA23 UGU8:UGW23 UQQ8:UQS23 VAM8:VAO23 VKI8:VKK23 VUE8:VUG23 WEA8:WEC23 WNW8:WNY23 WXS8:WXU23 BK65544:BM65559 LG65544:LI65559 VC65544:VE65559 AEY65544:AFA65559 AOU65544:AOW65559 AYQ65544:AYS65559 BIM65544:BIO65559 BSI65544:BSK65559 CCE65544:CCG65559 CMA65544:CMC65559 CVW65544:CVY65559 DFS65544:DFU65559 DPO65544:DPQ65559 DZK65544:DZM65559 EJG65544:EJI65559 ETC65544:ETE65559 FCY65544:FDA65559 FMU65544:FMW65559 FWQ65544:FWS65559 GGM65544:GGO65559 GQI65544:GQK65559 HAE65544:HAG65559 HKA65544:HKC65559 HTW65544:HTY65559 IDS65544:IDU65559 INO65544:INQ65559 IXK65544:IXM65559 JHG65544:JHI65559 JRC65544:JRE65559 KAY65544:KBA65559 KKU65544:KKW65559 KUQ65544:KUS65559 LEM65544:LEO65559 LOI65544:LOK65559 LYE65544:LYG65559 MIA65544:MIC65559 MRW65544:MRY65559 NBS65544:NBU65559 NLO65544:NLQ65559 NVK65544:NVM65559 OFG65544:OFI65559 OPC65544:OPE65559 OYY65544:OZA65559 PIU65544:PIW65559 PSQ65544:PSS65559 QCM65544:QCO65559 QMI65544:QMK65559 QWE65544:QWG65559 RGA65544:RGC65559 RPW65544:RPY65559 RZS65544:RZU65559 SJO65544:SJQ65559 STK65544:STM65559 TDG65544:TDI65559 TNC65544:TNE65559 TWY65544:TXA65559 UGU65544:UGW65559 UQQ65544:UQS65559 VAM65544:VAO65559 VKI65544:VKK65559 VUE65544:VUG65559 WEA65544:WEC65559 WNW65544:WNY65559 WXS65544:WXU65559 BK131080:BM131095 LG131080:LI131095 VC131080:VE131095 AEY131080:AFA131095 AOU131080:AOW131095 AYQ131080:AYS131095 BIM131080:BIO131095 BSI131080:BSK131095 CCE131080:CCG131095 CMA131080:CMC131095 CVW131080:CVY131095 DFS131080:DFU131095 DPO131080:DPQ131095 DZK131080:DZM131095 EJG131080:EJI131095 ETC131080:ETE131095 FCY131080:FDA131095 FMU131080:FMW131095 FWQ131080:FWS131095 GGM131080:GGO131095 GQI131080:GQK131095 HAE131080:HAG131095 HKA131080:HKC131095 HTW131080:HTY131095 IDS131080:IDU131095 INO131080:INQ131095 IXK131080:IXM131095 JHG131080:JHI131095 JRC131080:JRE131095 KAY131080:KBA131095 KKU131080:KKW131095 KUQ131080:KUS131095 LEM131080:LEO131095 LOI131080:LOK131095 LYE131080:LYG131095 MIA131080:MIC131095 MRW131080:MRY131095 NBS131080:NBU131095 NLO131080:NLQ131095 NVK131080:NVM131095 OFG131080:OFI131095 OPC131080:OPE131095 OYY131080:OZA131095 PIU131080:PIW131095 PSQ131080:PSS131095 QCM131080:QCO131095 QMI131080:QMK131095 QWE131080:QWG131095 RGA131080:RGC131095 RPW131080:RPY131095 RZS131080:RZU131095 SJO131080:SJQ131095 STK131080:STM131095 TDG131080:TDI131095 TNC131080:TNE131095 TWY131080:TXA131095 UGU131080:UGW131095 UQQ131080:UQS131095 VAM131080:VAO131095 VKI131080:VKK131095 VUE131080:VUG131095 WEA131080:WEC131095 WNW131080:WNY131095 WXS131080:WXU131095 BK196616:BM196631 LG196616:LI196631 VC196616:VE196631 AEY196616:AFA196631 AOU196616:AOW196631 AYQ196616:AYS196631 BIM196616:BIO196631 BSI196616:BSK196631 CCE196616:CCG196631 CMA196616:CMC196631 CVW196616:CVY196631 DFS196616:DFU196631 DPO196616:DPQ196631 DZK196616:DZM196631 EJG196616:EJI196631 ETC196616:ETE196631 FCY196616:FDA196631 FMU196616:FMW196631 FWQ196616:FWS196631 GGM196616:GGO196631 GQI196616:GQK196631 HAE196616:HAG196631 HKA196616:HKC196631 HTW196616:HTY196631 IDS196616:IDU196631 INO196616:INQ196631 IXK196616:IXM196631 JHG196616:JHI196631 JRC196616:JRE196631 KAY196616:KBA196631 KKU196616:KKW196631 KUQ196616:KUS196631 LEM196616:LEO196631 LOI196616:LOK196631 LYE196616:LYG196631 MIA196616:MIC196631 MRW196616:MRY196631 NBS196616:NBU196631 NLO196616:NLQ196631 NVK196616:NVM196631 OFG196616:OFI196631 OPC196616:OPE196631 OYY196616:OZA196631 PIU196616:PIW196631 PSQ196616:PSS196631 QCM196616:QCO196631 QMI196616:QMK196631 QWE196616:QWG196631 RGA196616:RGC196631 RPW196616:RPY196631 RZS196616:RZU196631 SJO196616:SJQ196631 STK196616:STM196631 TDG196616:TDI196631 TNC196616:TNE196631 TWY196616:TXA196631 UGU196616:UGW196631 UQQ196616:UQS196631 VAM196616:VAO196631 VKI196616:VKK196631 VUE196616:VUG196631 WEA196616:WEC196631 WNW196616:WNY196631 WXS196616:WXU196631 BK262152:BM262167 LG262152:LI262167 VC262152:VE262167 AEY262152:AFA262167 AOU262152:AOW262167 AYQ262152:AYS262167 BIM262152:BIO262167 BSI262152:BSK262167 CCE262152:CCG262167 CMA262152:CMC262167 CVW262152:CVY262167 DFS262152:DFU262167 DPO262152:DPQ262167 DZK262152:DZM262167 EJG262152:EJI262167 ETC262152:ETE262167 FCY262152:FDA262167 FMU262152:FMW262167 FWQ262152:FWS262167 GGM262152:GGO262167 GQI262152:GQK262167 HAE262152:HAG262167 HKA262152:HKC262167 HTW262152:HTY262167 IDS262152:IDU262167 INO262152:INQ262167 IXK262152:IXM262167 JHG262152:JHI262167 JRC262152:JRE262167 KAY262152:KBA262167 KKU262152:KKW262167 KUQ262152:KUS262167 LEM262152:LEO262167 LOI262152:LOK262167 LYE262152:LYG262167 MIA262152:MIC262167 MRW262152:MRY262167 NBS262152:NBU262167 NLO262152:NLQ262167 NVK262152:NVM262167 OFG262152:OFI262167 OPC262152:OPE262167 OYY262152:OZA262167 PIU262152:PIW262167 PSQ262152:PSS262167 QCM262152:QCO262167 QMI262152:QMK262167 QWE262152:QWG262167 RGA262152:RGC262167 RPW262152:RPY262167 RZS262152:RZU262167 SJO262152:SJQ262167 STK262152:STM262167 TDG262152:TDI262167 TNC262152:TNE262167 TWY262152:TXA262167 UGU262152:UGW262167 UQQ262152:UQS262167 VAM262152:VAO262167 VKI262152:VKK262167 VUE262152:VUG262167 WEA262152:WEC262167 WNW262152:WNY262167 WXS262152:WXU262167 BK327688:BM327703 LG327688:LI327703 VC327688:VE327703 AEY327688:AFA327703 AOU327688:AOW327703 AYQ327688:AYS327703 BIM327688:BIO327703 BSI327688:BSK327703 CCE327688:CCG327703 CMA327688:CMC327703 CVW327688:CVY327703 DFS327688:DFU327703 DPO327688:DPQ327703 DZK327688:DZM327703 EJG327688:EJI327703 ETC327688:ETE327703 FCY327688:FDA327703 FMU327688:FMW327703 FWQ327688:FWS327703 GGM327688:GGO327703 GQI327688:GQK327703 HAE327688:HAG327703 HKA327688:HKC327703 HTW327688:HTY327703 IDS327688:IDU327703 INO327688:INQ327703 IXK327688:IXM327703 JHG327688:JHI327703 JRC327688:JRE327703 KAY327688:KBA327703 KKU327688:KKW327703 KUQ327688:KUS327703 LEM327688:LEO327703 LOI327688:LOK327703 LYE327688:LYG327703 MIA327688:MIC327703 MRW327688:MRY327703 NBS327688:NBU327703 NLO327688:NLQ327703 NVK327688:NVM327703 OFG327688:OFI327703 OPC327688:OPE327703 OYY327688:OZA327703 PIU327688:PIW327703 PSQ327688:PSS327703 QCM327688:QCO327703 QMI327688:QMK327703 QWE327688:QWG327703 RGA327688:RGC327703 RPW327688:RPY327703 RZS327688:RZU327703 SJO327688:SJQ327703 STK327688:STM327703 TDG327688:TDI327703 TNC327688:TNE327703 TWY327688:TXA327703 UGU327688:UGW327703 UQQ327688:UQS327703 VAM327688:VAO327703 VKI327688:VKK327703 VUE327688:VUG327703 WEA327688:WEC327703 WNW327688:WNY327703 WXS327688:WXU327703 BK393224:BM393239 LG393224:LI393239 VC393224:VE393239 AEY393224:AFA393239 AOU393224:AOW393239 AYQ393224:AYS393239 BIM393224:BIO393239 BSI393224:BSK393239 CCE393224:CCG393239 CMA393224:CMC393239 CVW393224:CVY393239 DFS393224:DFU393239 DPO393224:DPQ393239 DZK393224:DZM393239 EJG393224:EJI393239 ETC393224:ETE393239 FCY393224:FDA393239 FMU393224:FMW393239 FWQ393224:FWS393239 GGM393224:GGO393239 GQI393224:GQK393239 HAE393224:HAG393239 HKA393224:HKC393239 HTW393224:HTY393239 IDS393224:IDU393239 INO393224:INQ393239 IXK393224:IXM393239 JHG393224:JHI393239 JRC393224:JRE393239 KAY393224:KBA393239 KKU393224:KKW393239 KUQ393224:KUS393239 LEM393224:LEO393239 LOI393224:LOK393239 LYE393224:LYG393239 MIA393224:MIC393239 MRW393224:MRY393239 NBS393224:NBU393239 NLO393224:NLQ393239 NVK393224:NVM393239 OFG393224:OFI393239 OPC393224:OPE393239 OYY393224:OZA393239 PIU393224:PIW393239 PSQ393224:PSS393239 QCM393224:QCO393239 QMI393224:QMK393239 QWE393224:QWG393239 RGA393224:RGC393239 RPW393224:RPY393239 RZS393224:RZU393239 SJO393224:SJQ393239 STK393224:STM393239 TDG393224:TDI393239 TNC393224:TNE393239 TWY393224:TXA393239 UGU393224:UGW393239 UQQ393224:UQS393239 VAM393224:VAO393239 VKI393224:VKK393239 VUE393224:VUG393239 WEA393224:WEC393239 WNW393224:WNY393239 WXS393224:WXU393239 BK458760:BM458775 LG458760:LI458775 VC458760:VE458775 AEY458760:AFA458775 AOU458760:AOW458775 AYQ458760:AYS458775 BIM458760:BIO458775 BSI458760:BSK458775 CCE458760:CCG458775 CMA458760:CMC458775 CVW458760:CVY458775 DFS458760:DFU458775 DPO458760:DPQ458775 DZK458760:DZM458775 EJG458760:EJI458775 ETC458760:ETE458775 FCY458760:FDA458775 FMU458760:FMW458775 FWQ458760:FWS458775 GGM458760:GGO458775 GQI458760:GQK458775 HAE458760:HAG458775 HKA458760:HKC458775 HTW458760:HTY458775 IDS458760:IDU458775 INO458760:INQ458775 IXK458760:IXM458775 JHG458760:JHI458775 JRC458760:JRE458775 KAY458760:KBA458775 KKU458760:KKW458775 KUQ458760:KUS458775 LEM458760:LEO458775 LOI458760:LOK458775 LYE458760:LYG458775 MIA458760:MIC458775 MRW458760:MRY458775 NBS458760:NBU458775 NLO458760:NLQ458775 NVK458760:NVM458775 OFG458760:OFI458775 OPC458760:OPE458775 OYY458760:OZA458775 PIU458760:PIW458775 PSQ458760:PSS458775 QCM458760:QCO458775 QMI458760:QMK458775 QWE458760:QWG458775 RGA458760:RGC458775 RPW458760:RPY458775 RZS458760:RZU458775 SJO458760:SJQ458775 STK458760:STM458775 TDG458760:TDI458775 TNC458760:TNE458775 TWY458760:TXA458775 UGU458760:UGW458775 UQQ458760:UQS458775 VAM458760:VAO458775 VKI458760:VKK458775 VUE458760:VUG458775 WEA458760:WEC458775 WNW458760:WNY458775 WXS458760:WXU458775 BK524296:BM524311 LG524296:LI524311 VC524296:VE524311 AEY524296:AFA524311 AOU524296:AOW524311 AYQ524296:AYS524311 BIM524296:BIO524311 BSI524296:BSK524311 CCE524296:CCG524311 CMA524296:CMC524311 CVW524296:CVY524311 DFS524296:DFU524311 DPO524296:DPQ524311 DZK524296:DZM524311 EJG524296:EJI524311 ETC524296:ETE524311 FCY524296:FDA524311 FMU524296:FMW524311 FWQ524296:FWS524311 GGM524296:GGO524311 GQI524296:GQK524311 HAE524296:HAG524311 HKA524296:HKC524311 HTW524296:HTY524311 IDS524296:IDU524311 INO524296:INQ524311 IXK524296:IXM524311 JHG524296:JHI524311 JRC524296:JRE524311 KAY524296:KBA524311 KKU524296:KKW524311 KUQ524296:KUS524311 LEM524296:LEO524311 LOI524296:LOK524311 LYE524296:LYG524311 MIA524296:MIC524311 MRW524296:MRY524311 NBS524296:NBU524311 NLO524296:NLQ524311 NVK524296:NVM524311 OFG524296:OFI524311 OPC524296:OPE524311 OYY524296:OZA524311 PIU524296:PIW524311 PSQ524296:PSS524311 QCM524296:QCO524311 QMI524296:QMK524311 QWE524296:QWG524311 RGA524296:RGC524311 RPW524296:RPY524311 RZS524296:RZU524311 SJO524296:SJQ524311 STK524296:STM524311 TDG524296:TDI524311 TNC524296:TNE524311 TWY524296:TXA524311 UGU524296:UGW524311 UQQ524296:UQS524311 VAM524296:VAO524311 VKI524296:VKK524311 VUE524296:VUG524311 WEA524296:WEC524311 WNW524296:WNY524311 WXS524296:WXU524311 BK589832:BM589847 LG589832:LI589847 VC589832:VE589847 AEY589832:AFA589847 AOU589832:AOW589847 AYQ589832:AYS589847 BIM589832:BIO589847 BSI589832:BSK589847 CCE589832:CCG589847 CMA589832:CMC589847 CVW589832:CVY589847 DFS589832:DFU589847 DPO589832:DPQ589847 DZK589832:DZM589847 EJG589832:EJI589847 ETC589832:ETE589847 FCY589832:FDA589847 FMU589832:FMW589847 FWQ589832:FWS589847 GGM589832:GGO589847 GQI589832:GQK589847 HAE589832:HAG589847 HKA589832:HKC589847 HTW589832:HTY589847 IDS589832:IDU589847 INO589832:INQ589847 IXK589832:IXM589847 JHG589832:JHI589847 JRC589832:JRE589847 KAY589832:KBA589847 KKU589832:KKW589847 KUQ589832:KUS589847 LEM589832:LEO589847 LOI589832:LOK589847 LYE589832:LYG589847 MIA589832:MIC589847 MRW589832:MRY589847 NBS589832:NBU589847 NLO589832:NLQ589847 NVK589832:NVM589847 OFG589832:OFI589847 OPC589832:OPE589847 OYY589832:OZA589847 PIU589832:PIW589847 PSQ589832:PSS589847 QCM589832:QCO589847 QMI589832:QMK589847 QWE589832:QWG589847 RGA589832:RGC589847 RPW589832:RPY589847 RZS589832:RZU589847 SJO589832:SJQ589847 STK589832:STM589847 TDG589832:TDI589847 TNC589832:TNE589847 TWY589832:TXA589847 UGU589832:UGW589847 UQQ589832:UQS589847 VAM589832:VAO589847 VKI589832:VKK589847 VUE589832:VUG589847 WEA589832:WEC589847 WNW589832:WNY589847 WXS589832:WXU589847 BK655368:BM655383 LG655368:LI655383 VC655368:VE655383 AEY655368:AFA655383 AOU655368:AOW655383 AYQ655368:AYS655383 BIM655368:BIO655383 BSI655368:BSK655383 CCE655368:CCG655383 CMA655368:CMC655383 CVW655368:CVY655383 DFS655368:DFU655383 DPO655368:DPQ655383 DZK655368:DZM655383 EJG655368:EJI655383 ETC655368:ETE655383 FCY655368:FDA655383 FMU655368:FMW655383 FWQ655368:FWS655383 GGM655368:GGO655383 GQI655368:GQK655383 HAE655368:HAG655383 HKA655368:HKC655383 HTW655368:HTY655383 IDS655368:IDU655383 INO655368:INQ655383 IXK655368:IXM655383 JHG655368:JHI655383 JRC655368:JRE655383 KAY655368:KBA655383 KKU655368:KKW655383 KUQ655368:KUS655383 LEM655368:LEO655383 LOI655368:LOK655383 LYE655368:LYG655383 MIA655368:MIC655383 MRW655368:MRY655383 NBS655368:NBU655383 NLO655368:NLQ655383 NVK655368:NVM655383 OFG655368:OFI655383 OPC655368:OPE655383 OYY655368:OZA655383 PIU655368:PIW655383 PSQ655368:PSS655383 QCM655368:QCO655383 QMI655368:QMK655383 QWE655368:QWG655383 RGA655368:RGC655383 RPW655368:RPY655383 RZS655368:RZU655383 SJO655368:SJQ655383 STK655368:STM655383 TDG655368:TDI655383 TNC655368:TNE655383 TWY655368:TXA655383 UGU655368:UGW655383 UQQ655368:UQS655383 VAM655368:VAO655383 VKI655368:VKK655383 VUE655368:VUG655383 WEA655368:WEC655383 WNW655368:WNY655383 WXS655368:WXU655383 BK720904:BM720919 LG720904:LI720919 VC720904:VE720919 AEY720904:AFA720919 AOU720904:AOW720919 AYQ720904:AYS720919 BIM720904:BIO720919 BSI720904:BSK720919 CCE720904:CCG720919 CMA720904:CMC720919 CVW720904:CVY720919 DFS720904:DFU720919 DPO720904:DPQ720919 DZK720904:DZM720919 EJG720904:EJI720919 ETC720904:ETE720919 FCY720904:FDA720919 FMU720904:FMW720919 FWQ720904:FWS720919 GGM720904:GGO720919 GQI720904:GQK720919 HAE720904:HAG720919 HKA720904:HKC720919 HTW720904:HTY720919 IDS720904:IDU720919 INO720904:INQ720919 IXK720904:IXM720919 JHG720904:JHI720919 JRC720904:JRE720919 KAY720904:KBA720919 KKU720904:KKW720919 KUQ720904:KUS720919 LEM720904:LEO720919 LOI720904:LOK720919 LYE720904:LYG720919 MIA720904:MIC720919 MRW720904:MRY720919 NBS720904:NBU720919 NLO720904:NLQ720919 NVK720904:NVM720919 OFG720904:OFI720919 OPC720904:OPE720919 OYY720904:OZA720919 PIU720904:PIW720919 PSQ720904:PSS720919 QCM720904:QCO720919 QMI720904:QMK720919 QWE720904:QWG720919 RGA720904:RGC720919 RPW720904:RPY720919 RZS720904:RZU720919 SJO720904:SJQ720919 STK720904:STM720919 TDG720904:TDI720919 TNC720904:TNE720919 TWY720904:TXA720919 UGU720904:UGW720919 UQQ720904:UQS720919 VAM720904:VAO720919 VKI720904:VKK720919 VUE720904:VUG720919 WEA720904:WEC720919 WNW720904:WNY720919 WXS720904:WXU720919 BK786440:BM786455 LG786440:LI786455 VC786440:VE786455 AEY786440:AFA786455 AOU786440:AOW786455 AYQ786440:AYS786455 BIM786440:BIO786455 BSI786440:BSK786455 CCE786440:CCG786455 CMA786440:CMC786455 CVW786440:CVY786455 DFS786440:DFU786455 DPO786440:DPQ786455 DZK786440:DZM786455 EJG786440:EJI786455 ETC786440:ETE786455 FCY786440:FDA786455 FMU786440:FMW786455 FWQ786440:FWS786455 GGM786440:GGO786455 GQI786440:GQK786455 HAE786440:HAG786455 HKA786440:HKC786455 HTW786440:HTY786455 IDS786440:IDU786455 INO786440:INQ786455 IXK786440:IXM786455 JHG786440:JHI786455 JRC786440:JRE786455 KAY786440:KBA786455 KKU786440:KKW786455 KUQ786440:KUS786455 LEM786440:LEO786455 LOI786440:LOK786455 LYE786440:LYG786455 MIA786440:MIC786455 MRW786440:MRY786455 NBS786440:NBU786455 NLO786440:NLQ786455 NVK786440:NVM786455 OFG786440:OFI786455 OPC786440:OPE786455 OYY786440:OZA786455 PIU786440:PIW786455 PSQ786440:PSS786455 QCM786440:QCO786455 QMI786440:QMK786455 QWE786440:QWG786455 RGA786440:RGC786455 RPW786440:RPY786455 RZS786440:RZU786455 SJO786440:SJQ786455 STK786440:STM786455 TDG786440:TDI786455 TNC786440:TNE786455 TWY786440:TXA786455 UGU786440:UGW786455 UQQ786440:UQS786455 VAM786440:VAO786455 VKI786440:VKK786455 VUE786440:VUG786455 WEA786440:WEC786455 WNW786440:WNY786455 WXS786440:WXU786455 BK851976:BM851991 LG851976:LI851991 VC851976:VE851991 AEY851976:AFA851991 AOU851976:AOW851991 AYQ851976:AYS851991 BIM851976:BIO851991 BSI851976:BSK851991 CCE851976:CCG851991 CMA851976:CMC851991 CVW851976:CVY851991 DFS851976:DFU851991 DPO851976:DPQ851991 DZK851976:DZM851991 EJG851976:EJI851991 ETC851976:ETE851991 FCY851976:FDA851991 FMU851976:FMW851991 FWQ851976:FWS851991 GGM851976:GGO851991 GQI851976:GQK851991 HAE851976:HAG851991 HKA851976:HKC851991 HTW851976:HTY851991 IDS851976:IDU851991 INO851976:INQ851991 IXK851976:IXM851991 JHG851976:JHI851991 JRC851976:JRE851991 KAY851976:KBA851991 KKU851976:KKW851991 KUQ851976:KUS851991 LEM851976:LEO851991 LOI851976:LOK851991 LYE851976:LYG851991 MIA851976:MIC851991 MRW851976:MRY851991 NBS851976:NBU851991 NLO851976:NLQ851991 NVK851976:NVM851991 OFG851976:OFI851991 OPC851976:OPE851991 OYY851976:OZA851991 PIU851976:PIW851991 PSQ851976:PSS851991 QCM851976:QCO851991 QMI851976:QMK851991 QWE851976:QWG851991 RGA851976:RGC851991 RPW851976:RPY851991 RZS851976:RZU851991 SJO851976:SJQ851991 STK851976:STM851991 TDG851976:TDI851991 TNC851976:TNE851991 TWY851976:TXA851991 UGU851976:UGW851991 UQQ851976:UQS851991 VAM851976:VAO851991 VKI851976:VKK851991 VUE851976:VUG851991 WEA851976:WEC851991 WNW851976:WNY851991 WXS851976:WXU851991 BK917512:BM917527 LG917512:LI917527 VC917512:VE917527 AEY917512:AFA917527 AOU917512:AOW917527 AYQ917512:AYS917527 BIM917512:BIO917527 BSI917512:BSK917527 CCE917512:CCG917527 CMA917512:CMC917527 CVW917512:CVY917527 DFS917512:DFU917527 DPO917512:DPQ917527 DZK917512:DZM917527 EJG917512:EJI917527 ETC917512:ETE917527 FCY917512:FDA917527 FMU917512:FMW917527 FWQ917512:FWS917527 GGM917512:GGO917527 GQI917512:GQK917527 HAE917512:HAG917527 HKA917512:HKC917527 HTW917512:HTY917527 IDS917512:IDU917527 INO917512:INQ917527 IXK917512:IXM917527 JHG917512:JHI917527 JRC917512:JRE917527 KAY917512:KBA917527 KKU917512:KKW917527 KUQ917512:KUS917527 LEM917512:LEO917527 LOI917512:LOK917527 LYE917512:LYG917527 MIA917512:MIC917527 MRW917512:MRY917527 NBS917512:NBU917527 NLO917512:NLQ917527 NVK917512:NVM917527 OFG917512:OFI917527 OPC917512:OPE917527 OYY917512:OZA917527 PIU917512:PIW917527 PSQ917512:PSS917527 QCM917512:QCO917527 QMI917512:QMK917527 QWE917512:QWG917527 RGA917512:RGC917527 RPW917512:RPY917527 RZS917512:RZU917527 SJO917512:SJQ917527 STK917512:STM917527 TDG917512:TDI917527 TNC917512:TNE917527 TWY917512:TXA917527 UGU917512:UGW917527 UQQ917512:UQS917527 VAM917512:VAO917527 VKI917512:VKK917527 VUE917512:VUG917527 WEA917512:WEC917527 WNW917512:WNY917527 WXS917512:WXU917527 BK983048:BM983063 LG983048:LI983063 VC983048:VE983063 AEY983048:AFA983063 AOU983048:AOW983063 AYQ983048:AYS983063 BIM983048:BIO983063 BSI983048:BSK983063 CCE983048:CCG983063 CMA983048:CMC983063 CVW983048:CVY983063 DFS983048:DFU983063 DPO983048:DPQ983063 DZK983048:DZM983063 EJG983048:EJI983063 ETC983048:ETE983063 FCY983048:FDA983063 FMU983048:FMW983063 FWQ983048:FWS983063 GGM983048:GGO983063 GQI983048:GQK983063 HAE983048:HAG983063 HKA983048:HKC983063 HTW983048:HTY983063 IDS983048:IDU983063 INO983048:INQ983063 IXK983048:IXM983063 JHG983048:JHI983063 JRC983048:JRE983063 KAY983048:KBA983063 KKU983048:KKW983063 KUQ983048:KUS983063 LEM983048:LEO983063 LOI983048:LOK983063 LYE983048:LYG983063 MIA983048:MIC983063 MRW983048:MRY983063 NBS983048:NBU983063 NLO983048:NLQ983063 NVK983048:NVM983063 OFG983048:OFI983063 OPC983048:OPE983063 OYY983048:OZA983063 PIU983048:PIW983063 PSQ983048:PSS983063 QCM983048:QCO983063 QMI983048:QMK983063 QWE983048:QWG983063 RGA983048:RGC983063 RPW983048:RPY983063 RZS983048:RZU983063 SJO983048:SJQ983063 STK983048:STM983063 TDG983048:TDI983063 TNC983048:TNE983063 TWY983048:TXA983063 UGU983048:UGW983063 UQQ983048:UQS983063 VAM983048:VAO983063 VKI983048:VKK983063 VUE983048:VUG983063 WEA983048:WEC983063 WNW983048:WNY983063 WXS983048:WXU983063 Q55 JM55 TI55 ADE55 ANA55 AWW55 BGS55 BQO55 CAK55 CKG55 CUC55 DDY55 DNU55 DXQ55 EHM55 ERI55 FBE55 FLA55 FUW55 GES55 GOO55 GYK55 HIG55 HSC55 IBY55 ILU55 IVQ55 JFM55 JPI55 JZE55 KJA55 KSW55 LCS55 LMO55 LWK55 MGG55 MQC55 MZY55 NJU55 NTQ55 ODM55 ONI55 OXE55 PHA55 PQW55 QAS55 QKO55 QUK55 REG55 ROC55 RXY55 SHU55 SRQ55 TBM55 TLI55 TVE55 UFA55 UOW55 UYS55 VIO55 VSK55 WCG55 WMC55 WVY55 Q65591 JM65591 TI65591 ADE65591 ANA65591 AWW65591 BGS65591 BQO65591 CAK65591 CKG65591 CUC65591 DDY65591 DNU65591 DXQ65591 EHM65591 ERI65591 FBE65591 FLA65591 FUW65591 GES65591 GOO65591 GYK65591 HIG65591 HSC65591 IBY65591 ILU65591 IVQ65591 JFM65591 JPI65591 JZE65591 KJA65591 KSW65591 LCS65591 LMO65591 LWK65591 MGG65591 MQC65591 MZY65591 NJU65591 NTQ65591 ODM65591 ONI65591 OXE65591 PHA65591 PQW65591 QAS65591 QKO65591 QUK65591 REG65591 ROC65591 RXY65591 SHU65591 SRQ65591 TBM65591 TLI65591 TVE65591 UFA65591 UOW65591 UYS65591 VIO65591 VSK65591 WCG65591 WMC65591 WVY65591 Q131127 JM131127 TI131127 ADE131127 ANA131127 AWW131127 BGS131127 BQO131127 CAK131127 CKG131127 CUC131127 DDY131127 DNU131127 DXQ131127 EHM131127 ERI131127 FBE131127 FLA131127 FUW131127 GES131127 GOO131127 GYK131127 HIG131127 HSC131127 IBY131127 ILU131127 IVQ131127 JFM131127 JPI131127 JZE131127 KJA131127 KSW131127 LCS131127 LMO131127 LWK131127 MGG131127 MQC131127 MZY131127 NJU131127 NTQ131127 ODM131127 ONI131127 OXE131127 PHA131127 PQW131127 QAS131127 QKO131127 QUK131127 REG131127 ROC131127 RXY131127 SHU131127 SRQ131127 TBM131127 TLI131127 TVE131127 UFA131127 UOW131127 UYS131127 VIO131127 VSK131127 WCG131127 WMC131127 WVY131127 Q196663 JM196663 TI196663 ADE196663 ANA196663 AWW196663 BGS196663 BQO196663 CAK196663 CKG196663 CUC196663 DDY196663 DNU196663 DXQ196663 EHM196663 ERI196663 FBE196663 FLA196663 FUW196663 GES196663 GOO196663 GYK196663 HIG196663 HSC196663 IBY196663 ILU196663 IVQ196663 JFM196663 JPI196663 JZE196663 KJA196663 KSW196663 LCS196663 LMO196663 LWK196663 MGG196663 MQC196663 MZY196663 NJU196663 NTQ196663 ODM196663 ONI196663 OXE196663 PHA196663 PQW196663 QAS196663 QKO196663 QUK196663 REG196663 ROC196663 RXY196663 SHU196663 SRQ196663 TBM196663 TLI196663 TVE196663 UFA196663 UOW196663 UYS196663 VIO196663 VSK196663 WCG196663 WMC196663 WVY196663 Q262199 JM262199 TI262199 ADE262199 ANA262199 AWW262199 BGS262199 BQO262199 CAK262199 CKG262199 CUC262199 DDY262199 DNU262199 DXQ262199 EHM262199 ERI262199 FBE262199 FLA262199 FUW262199 GES262199 GOO262199 GYK262199 HIG262199 HSC262199 IBY262199 ILU262199 IVQ262199 JFM262199 JPI262199 JZE262199 KJA262199 KSW262199 LCS262199 LMO262199 LWK262199 MGG262199 MQC262199 MZY262199 NJU262199 NTQ262199 ODM262199 ONI262199 OXE262199 PHA262199 PQW262199 QAS262199 QKO262199 QUK262199 REG262199 ROC262199 RXY262199 SHU262199 SRQ262199 TBM262199 TLI262199 TVE262199 UFA262199 UOW262199 UYS262199 VIO262199 VSK262199 WCG262199 WMC262199 WVY262199 Q327735 JM327735 TI327735 ADE327735 ANA327735 AWW327735 BGS327735 BQO327735 CAK327735 CKG327735 CUC327735 DDY327735 DNU327735 DXQ327735 EHM327735 ERI327735 FBE327735 FLA327735 FUW327735 GES327735 GOO327735 GYK327735 HIG327735 HSC327735 IBY327735 ILU327735 IVQ327735 JFM327735 JPI327735 JZE327735 KJA327735 KSW327735 LCS327735 LMO327735 LWK327735 MGG327735 MQC327735 MZY327735 NJU327735 NTQ327735 ODM327735 ONI327735 OXE327735 PHA327735 PQW327735 QAS327735 QKO327735 QUK327735 REG327735 ROC327735 RXY327735 SHU327735 SRQ327735 TBM327735 TLI327735 TVE327735 UFA327735 UOW327735 UYS327735 VIO327735 VSK327735 WCG327735 WMC327735 WVY327735 Q393271 JM393271 TI393271 ADE393271 ANA393271 AWW393271 BGS393271 BQO393271 CAK393271 CKG393271 CUC393271 DDY393271 DNU393271 DXQ393271 EHM393271 ERI393271 FBE393271 FLA393271 FUW393271 GES393271 GOO393271 GYK393271 HIG393271 HSC393271 IBY393271 ILU393271 IVQ393271 JFM393271 JPI393271 JZE393271 KJA393271 KSW393271 LCS393271 LMO393271 LWK393271 MGG393271 MQC393271 MZY393271 NJU393271 NTQ393271 ODM393271 ONI393271 OXE393271 PHA393271 PQW393271 QAS393271 QKO393271 QUK393271 REG393271 ROC393271 RXY393271 SHU393271 SRQ393271 TBM393271 TLI393271 TVE393271 UFA393271 UOW393271 UYS393271 VIO393271 VSK393271 WCG393271 WMC393271 WVY393271 Q458807 JM458807 TI458807 ADE458807 ANA458807 AWW458807 BGS458807 BQO458807 CAK458807 CKG458807 CUC458807 DDY458807 DNU458807 DXQ458807 EHM458807 ERI458807 FBE458807 FLA458807 FUW458807 GES458807 GOO458807 GYK458807 HIG458807 HSC458807 IBY458807 ILU458807 IVQ458807 JFM458807 JPI458807 JZE458807 KJA458807 KSW458807 LCS458807 LMO458807 LWK458807 MGG458807 MQC458807 MZY458807 NJU458807 NTQ458807 ODM458807 ONI458807 OXE458807 PHA458807 PQW458807 QAS458807 QKO458807 QUK458807 REG458807 ROC458807 RXY458807 SHU458807 SRQ458807 TBM458807 TLI458807 TVE458807 UFA458807 UOW458807 UYS458807 VIO458807 VSK458807 WCG458807 WMC458807 WVY458807 Q524343 JM524343 TI524343 ADE524343 ANA524343 AWW524343 BGS524343 BQO524343 CAK524343 CKG524343 CUC524343 DDY524343 DNU524343 DXQ524343 EHM524343 ERI524343 FBE524343 FLA524343 FUW524343 GES524343 GOO524343 GYK524343 HIG524343 HSC524343 IBY524343 ILU524343 IVQ524343 JFM524343 JPI524343 JZE524343 KJA524343 KSW524343 LCS524343 LMO524343 LWK524343 MGG524343 MQC524343 MZY524343 NJU524343 NTQ524343 ODM524343 ONI524343 OXE524343 PHA524343 PQW524343 QAS524343 QKO524343 QUK524343 REG524343 ROC524343 RXY524343 SHU524343 SRQ524343 TBM524343 TLI524343 TVE524343 UFA524343 UOW524343 UYS524343 VIO524343 VSK524343 WCG524343 WMC524343 WVY524343 Q589879 JM589879 TI589879 ADE589879 ANA589879 AWW589879 BGS589879 BQO589879 CAK589879 CKG589879 CUC589879 DDY589879 DNU589879 DXQ589879 EHM589879 ERI589879 FBE589879 FLA589879 FUW589879 GES589879 GOO589879 GYK589879 HIG589879 HSC589879 IBY589879 ILU589879 IVQ589879 JFM589879 JPI589879 JZE589879 KJA589879 KSW589879 LCS589879 LMO589879 LWK589879 MGG589879 MQC589879 MZY589879 NJU589879 NTQ589879 ODM589879 ONI589879 OXE589879 PHA589879 PQW589879 QAS589879 QKO589879 QUK589879 REG589879 ROC589879 RXY589879 SHU589879 SRQ589879 TBM589879 TLI589879 TVE589879 UFA589879 UOW589879 UYS589879 VIO589879 VSK589879 WCG589879 WMC589879 WVY589879 Q655415 JM655415 TI655415 ADE655415 ANA655415 AWW655415 BGS655415 BQO655415 CAK655415 CKG655415 CUC655415 DDY655415 DNU655415 DXQ655415 EHM655415 ERI655415 FBE655415 FLA655415 FUW655415 GES655415 GOO655415 GYK655415 HIG655415 HSC655415 IBY655415 ILU655415 IVQ655415 JFM655415 JPI655415 JZE655415 KJA655415 KSW655415 LCS655415 LMO655415 LWK655415 MGG655415 MQC655415 MZY655415 NJU655415 NTQ655415 ODM655415 ONI655415 OXE655415 PHA655415 PQW655415 QAS655415 QKO655415 QUK655415 REG655415 ROC655415 RXY655415 SHU655415 SRQ655415 TBM655415 TLI655415 TVE655415 UFA655415 UOW655415 UYS655415 VIO655415 VSK655415 WCG655415 WMC655415 WVY655415 Q720951 JM720951 TI720951 ADE720951 ANA720951 AWW720951 BGS720951 BQO720951 CAK720951 CKG720951 CUC720951 DDY720951 DNU720951 DXQ720951 EHM720951 ERI720951 FBE720951 FLA720951 FUW720951 GES720951 GOO720951 GYK720951 HIG720951 HSC720951 IBY720951 ILU720951 IVQ720951 JFM720951 JPI720951 JZE720951 KJA720951 KSW720951 LCS720951 LMO720951 LWK720951 MGG720951 MQC720951 MZY720951 NJU720951 NTQ720951 ODM720951 ONI720951 OXE720951 PHA720951 PQW720951 QAS720951 QKO720951 QUK720951 REG720951 ROC720951 RXY720951 SHU720951 SRQ720951 TBM720951 TLI720951 TVE720951 UFA720951 UOW720951 UYS720951 VIO720951 VSK720951 WCG720951 WMC720951 WVY720951 Q786487 JM786487 TI786487 ADE786487 ANA786487 AWW786487 BGS786487 BQO786487 CAK786487 CKG786487 CUC786487 DDY786487 DNU786487 DXQ786487 EHM786487 ERI786487 FBE786487 FLA786487 FUW786487 GES786487 GOO786487 GYK786487 HIG786487 HSC786487 IBY786487 ILU786487 IVQ786487 JFM786487 JPI786487 JZE786487 KJA786487 KSW786487 LCS786487 LMO786487 LWK786487 MGG786487 MQC786487 MZY786487 NJU786487 NTQ786487 ODM786487 ONI786487 OXE786487 PHA786487 PQW786487 QAS786487 QKO786487 QUK786487 REG786487 ROC786487 RXY786487 SHU786487 SRQ786487 TBM786487 TLI786487 TVE786487 UFA786487 UOW786487 UYS786487 VIO786487 VSK786487 WCG786487 WMC786487 WVY786487 Q852023 JM852023 TI852023 ADE852023 ANA852023 AWW852023 BGS852023 BQO852023 CAK852023 CKG852023 CUC852023 DDY852023 DNU852023 DXQ852023 EHM852023 ERI852023 FBE852023 FLA852023 FUW852023 GES852023 GOO852023 GYK852023 HIG852023 HSC852023 IBY852023 ILU852023 IVQ852023 JFM852023 JPI852023 JZE852023 KJA852023 KSW852023 LCS852023 LMO852023 LWK852023 MGG852023 MQC852023 MZY852023 NJU852023 NTQ852023 ODM852023 ONI852023 OXE852023 PHA852023 PQW852023 QAS852023 QKO852023 QUK852023 REG852023 ROC852023 RXY852023 SHU852023 SRQ852023 TBM852023 TLI852023 TVE852023 UFA852023 UOW852023 UYS852023 VIO852023 VSK852023 WCG852023 WMC852023 WVY852023 Q917559 JM917559 TI917559 ADE917559 ANA917559 AWW917559 BGS917559 BQO917559 CAK917559 CKG917559 CUC917559 DDY917559 DNU917559 DXQ917559 EHM917559 ERI917559 FBE917559 FLA917559 FUW917559 GES917559 GOO917559 GYK917559 HIG917559 HSC917559 IBY917559 ILU917559 IVQ917559 JFM917559 JPI917559 JZE917559 KJA917559 KSW917559 LCS917559 LMO917559 LWK917559 MGG917559 MQC917559 MZY917559 NJU917559 NTQ917559 ODM917559 ONI917559 OXE917559 PHA917559 PQW917559 QAS917559 QKO917559 QUK917559 REG917559 ROC917559 RXY917559 SHU917559 SRQ917559 TBM917559 TLI917559 TVE917559 UFA917559 UOW917559 UYS917559 VIO917559 VSK917559 WCG917559 WMC917559 WVY917559 Q983095 JM983095 TI983095 ADE983095 ANA983095 AWW983095 BGS983095 BQO983095 CAK983095 CKG983095 CUC983095 DDY983095 DNU983095 DXQ983095 EHM983095 ERI983095 FBE983095 FLA983095 FUW983095 GES983095 GOO983095 GYK983095 HIG983095 HSC983095 IBY983095 ILU983095 IVQ983095 JFM983095 JPI983095 JZE983095 KJA983095 KSW983095 LCS983095 LMO983095 LWK983095 MGG983095 MQC983095 MZY983095 NJU983095 NTQ983095 ODM983095 ONI983095 OXE983095 PHA983095 PQW983095 QAS983095 QKO983095 QUK983095 REG983095 ROC983095 RXY983095 SHU983095 SRQ983095 TBM983095 TLI983095 TVE983095 UFA983095 UOW983095 UYS983095 VIO983095 VSK983095 WCG983095 WMC983095 WVY983095 Q51:T54 JM51:JP54 TI51:TL54 ADE51:ADH54 ANA51:AND54 AWW51:AWZ54 BGS51:BGV54 BQO51:BQR54 CAK51:CAN54 CKG51:CKJ54 CUC51:CUF54 DDY51:DEB54 DNU51:DNX54 DXQ51:DXT54 EHM51:EHP54 ERI51:ERL54 FBE51:FBH54 FLA51:FLD54 FUW51:FUZ54 GES51:GEV54 GOO51:GOR54 GYK51:GYN54 HIG51:HIJ54 HSC51:HSF54 IBY51:ICB54 ILU51:ILX54 IVQ51:IVT54 JFM51:JFP54 JPI51:JPL54 JZE51:JZH54 KJA51:KJD54 KSW51:KSZ54 LCS51:LCV54 LMO51:LMR54 LWK51:LWN54 MGG51:MGJ54 MQC51:MQF54 MZY51:NAB54 NJU51:NJX54 NTQ51:NTT54 ODM51:ODP54 ONI51:ONL54 OXE51:OXH54 PHA51:PHD54 PQW51:PQZ54 QAS51:QAV54 QKO51:QKR54 QUK51:QUN54 REG51:REJ54 ROC51:ROF54 RXY51:RYB54 SHU51:SHX54 SRQ51:SRT54 TBM51:TBP54 TLI51:TLL54 TVE51:TVH54 UFA51:UFD54 UOW51:UOZ54 UYS51:UYV54 VIO51:VIR54 VSK51:VSN54 WCG51:WCJ54 WMC51:WMF54 WVY51:WWB54 Q65587:T65590 JM65587:JP65590 TI65587:TL65590 ADE65587:ADH65590 ANA65587:AND65590 AWW65587:AWZ65590 BGS65587:BGV65590 BQO65587:BQR65590 CAK65587:CAN65590 CKG65587:CKJ65590 CUC65587:CUF65590 DDY65587:DEB65590 DNU65587:DNX65590 DXQ65587:DXT65590 EHM65587:EHP65590 ERI65587:ERL65590 FBE65587:FBH65590 FLA65587:FLD65590 FUW65587:FUZ65590 GES65587:GEV65590 GOO65587:GOR65590 GYK65587:GYN65590 HIG65587:HIJ65590 HSC65587:HSF65590 IBY65587:ICB65590 ILU65587:ILX65590 IVQ65587:IVT65590 JFM65587:JFP65590 JPI65587:JPL65590 JZE65587:JZH65590 KJA65587:KJD65590 KSW65587:KSZ65590 LCS65587:LCV65590 LMO65587:LMR65590 LWK65587:LWN65590 MGG65587:MGJ65590 MQC65587:MQF65590 MZY65587:NAB65590 NJU65587:NJX65590 NTQ65587:NTT65590 ODM65587:ODP65590 ONI65587:ONL65590 OXE65587:OXH65590 PHA65587:PHD65590 PQW65587:PQZ65590 QAS65587:QAV65590 QKO65587:QKR65590 QUK65587:QUN65590 REG65587:REJ65590 ROC65587:ROF65590 RXY65587:RYB65590 SHU65587:SHX65590 SRQ65587:SRT65590 TBM65587:TBP65590 TLI65587:TLL65590 TVE65587:TVH65590 UFA65587:UFD65590 UOW65587:UOZ65590 UYS65587:UYV65590 VIO65587:VIR65590 VSK65587:VSN65590 WCG65587:WCJ65590 WMC65587:WMF65590 WVY65587:WWB65590 Q131123:T131126 JM131123:JP131126 TI131123:TL131126 ADE131123:ADH131126 ANA131123:AND131126 AWW131123:AWZ131126 BGS131123:BGV131126 BQO131123:BQR131126 CAK131123:CAN131126 CKG131123:CKJ131126 CUC131123:CUF131126 DDY131123:DEB131126 DNU131123:DNX131126 DXQ131123:DXT131126 EHM131123:EHP131126 ERI131123:ERL131126 FBE131123:FBH131126 FLA131123:FLD131126 FUW131123:FUZ131126 GES131123:GEV131126 GOO131123:GOR131126 GYK131123:GYN131126 HIG131123:HIJ131126 HSC131123:HSF131126 IBY131123:ICB131126 ILU131123:ILX131126 IVQ131123:IVT131126 JFM131123:JFP131126 JPI131123:JPL131126 JZE131123:JZH131126 KJA131123:KJD131126 KSW131123:KSZ131126 LCS131123:LCV131126 LMO131123:LMR131126 LWK131123:LWN131126 MGG131123:MGJ131126 MQC131123:MQF131126 MZY131123:NAB131126 NJU131123:NJX131126 NTQ131123:NTT131126 ODM131123:ODP131126 ONI131123:ONL131126 OXE131123:OXH131126 PHA131123:PHD131126 PQW131123:PQZ131126 QAS131123:QAV131126 QKO131123:QKR131126 QUK131123:QUN131126 REG131123:REJ131126 ROC131123:ROF131126 RXY131123:RYB131126 SHU131123:SHX131126 SRQ131123:SRT131126 TBM131123:TBP131126 TLI131123:TLL131126 TVE131123:TVH131126 UFA131123:UFD131126 UOW131123:UOZ131126 UYS131123:UYV131126 VIO131123:VIR131126 VSK131123:VSN131126 WCG131123:WCJ131126 WMC131123:WMF131126 WVY131123:WWB131126 Q196659:T196662 JM196659:JP196662 TI196659:TL196662 ADE196659:ADH196662 ANA196659:AND196662 AWW196659:AWZ196662 BGS196659:BGV196662 BQO196659:BQR196662 CAK196659:CAN196662 CKG196659:CKJ196662 CUC196659:CUF196662 DDY196659:DEB196662 DNU196659:DNX196662 DXQ196659:DXT196662 EHM196659:EHP196662 ERI196659:ERL196662 FBE196659:FBH196662 FLA196659:FLD196662 FUW196659:FUZ196662 GES196659:GEV196662 GOO196659:GOR196662 GYK196659:GYN196662 HIG196659:HIJ196662 HSC196659:HSF196662 IBY196659:ICB196662 ILU196659:ILX196662 IVQ196659:IVT196662 JFM196659:JFP196662 JPI196659:JPL196662 JZE196659:JZH196662 KJA196659:KJD196662 KSW196659:KSZ196662 LCS196659:LCV196662 LMO196659:LMR196662 LWK196659:LWN196662 MGG196659:MGJ196662 MQC196659:MQF196662 MZY196659:NAB196662 NJU196659:NJX196662 NTQ196659:NTT196662 ODM196659:ODP196662 ONI196659:ONL196662 OXE196659:OXH196662 PHA196659:PHD196662 PQW196659:PQZ196662 QAS196659:QAV196662 QKO196659:QKR196662 QUK196659:QUN196662 REG196659:REJ196662 ROC196659:ROF196662 RXY196659:RYB196662 SHU196659:SHX196662 SRQ196659:SRT196662 TBM196659:TBP196662 TLI196659:TLL196662 TVE196659:TVH196662 UFA196659:UFD196662 UOW196659:UOZ196662 UYS196659:UYV196662 VIO196659:VIR196662 VSK196659:VSN196662 WCG196659:WCJ196662 WMC196659:WMF196662 WVY196659:WWB196662 Q262195:T262198 JM262195:JP262198 TI262195:TL262198 ADE262195:ADH262198 ANA262195:AND262198 AWW262195:AWZ262198 BGS262195:BGV262198 BQO262195:BQR262198 CAK262195:CAN262198 CKG262195:CKJ262198 CUC262195:CUF262198 DDY262195:DEB262198 DNU262195:DNX262198 DXQ262195:DXT262198 EHM262195:EHP262198 ERI262195:ERL262198 FBE262195:FBH262198 FLA262195:FLD262198 FUW262195:FUZ262198 GES262195:GEV262198 GOO262195:GOR262198 GYK262195:GYN262198 HIG262195:HIJ262198 HSC262195:HSF262198 IBY262195:ICB262198 ILU262195:ILX262198 IVQ262195:IVT262198 JFM262195:JFP262198 JPI262195:JPL262198 JZE262195:JZH262198 KJA262195:KJD262198 KSW262195:KSZ262198 LCS262195:LCV262198 LMO262195:LMR262198 LWK262195:LWN262198 MGG262195:MGJ262198 MQC262195:MQF262198 MZY262195:NAB262198 NJU262195:NJX262198 NTQ262195:NTT262198 ODM262195:ODP262198 ONI262195:ONL262198 OXE262195:OXH262198 PHA262195:PHD262198 PQW262195:PQZ262198 QAS262195:QAV262198 QKO262195:QKR262198 QUK262195:QUN262198 REG262195:REJ262198 ROC262195:ROF262198 RXY262195:RYB262198 SHU262195:SHX262198 SRQ262195:SRT262198 TBM262195:TBP262198 TLI262195:TLL262198 TVE262195:TVH262198 UFA262195:UFD262198 UOW262195:UOZ262198 UYS262195:UYV262198 VIO262195:VIR262198 VSK262195:VSN262198 WCG262195:WCJ262198 WMC262195:WMF262198 WVY262195:WWB262198 Q327731:T327734 JM327731:JP327734 TI327731:TL327734 ADE327731:ADH327734 ANA327731:AND327734 AWW327731:AWZ327734 BGS327731:BGV327734 BQO327731:BQR327734 CAK327731:CAN327734 CKG327731:CKJ327734 CUC327731:CUF327734 DDY327731:DEB327734 DNU327731:DNX327734 DXQ327731:DXT327734 EHM327731:EHP327734 ERI327731:ERL327734 FBE327731:FBH327734 FLA327731:FLD327734 FUW327731:FUZ327734 GES327731:GEV327734 GOO327731:GOR327734 GYK327731:GYN327734 HIG327731:HIJ327734 HSC327731:HSF327734 IBY327731:ICB327734 ILU327731:ILX327734 IVQ327731:IVT327734 JFM327731:JFP327734 JPI327731:JPL327734 JZE327731:JZH327734 KJA327731:KJD327734 KSW327731:KSZ327734 LCS327731:LCV327734 LMO327731:LMR327734 LWK327731:LWN327734 MGG327731:MGJ327734 MQC327731:MQF327734 MZY327731:NAB327734 NJU327731:NJX327734 NTQ327731:NTT327734 ODM327731:ODP327734 ONI327731:ONL327734 OXE327731:OXH327734 PHA327731:PHD327734 PQW327731:PQZ327734 QAS327731:QAV327734 QKO327731:QKR327734 QUK327731:QUN327734 REG327731:REJ327734 ROC327731:ROF327734 RXY327731:RYB327734 SHU327731:SHX327734 SRQ327731:SRT327734 TBM327731:TBP327734 TLI327731:TLL327734 TVE327731:TVH327734 UFA327731:UFD327734 UOW327731:UOZ327734 UYS327731:UYV327734 VIO327731:VIR327734 VSK327731:VSN327734 WCG327731:WCJ327734 WMC327731:WMF327734 WVY327731:WWB327734 Q393267:T393270 JM393267:JP393270 TI393267:TL393270 ADE393267:ADH393270 ANA393267:AND393270 AWW393267:AWZ393270 BGS393267:BGV393270 BQO393267:BQR393270 CAK393267:CAN393270 CKG393267:CKJ393270 CUC393267:CUF393270 DDY393267:DEB393270 DNU393267:DNX393270 DXQ393267:DXT393270 EHM393267:EHP393270 ERI393267:ERL393270 FBE393267:FBH393270 FLA393267:FLD393270 FUW393267:FUZ393270 GES393267:GEV393270 GOO393267:GOR393270 GYK393267:GYN393270 HIG393267:HIJ393270 HSC393267:HSF393270 IBY393267:ICB393270 ILU393267:ILX393270 IVQ393267:IVT393270 JFM393267:JFP393270 JPI393267:JPL393270 JZE393267:JZH393270 KJA393267:KJD393270 KSW393267:KSZ393270 LCS393267:LCV393270 LMO393267:LMR393270 LWK393267:LWN393270 MGG393267:MGJ393270 MQC393267:MQF393270 MZY393267:NAB393270 NJU393267:NJX393270 NTQ393267:NTT393270 ODM393267:ODP393270 ONI393267:ONL393270 OXE393267:OXH393270 PHA393267:PHD393270 PQW393267:PQZ393270 QAS393267:QAV393270 QKO393267:QKR393270 QUK393267:QUN393270 REG393267:REJ393270 ROC393267:ROF393270 RXY393267:RYB393270 SHU393267:SHX393270 SRQ393267:SRT393270 TBM393267:TBP393270 TLI393267:TLL393270 TVE393267:TVH393270 UFA393267:UFD393270 UOW393267:UOZ393270 UYS393267:UYV393270 VIO393267:VIR393270 VSK393267:VSN393270 WCG393267:WCJ393270 WMC393267:WMF393270 WVY393267:WWB393270 Q458803:T458806 JM458803:JP458806 TI458803:TL458806 ADE458803:ADH458806 ANA458803:AND458806 AWW458803:AWZ458806 BGS458803:BGV458806 BQO458803:BQR458806 CAK458803:CAN458806 CKG458803:CKJ458806 CUC458803:CUF458806 DDY458803:DEB458806 DNU458803:DNX458806 DXQ458803:DXT458806 EHM458803:EHP458806 ERI458803:ERL458806 FBE458803:FBH458806 FLA458803:FLD458806 FUW458803:FUZ458806 GES458803:GEV458806 GOO458803:GOR458806 GYK458803:GYN458806 HIG458803:HIJ458806 HSC458803:HSF458806 IBY458803:ICB458806 ILU458803:ILX458806 IVQ458803:IVT458806 JFM458803:JFP458806 JPI458803:JPL458806 JZE458803:JZH458806 KJA458803:KJD458806 KSW458803:KSZ458806 LCS458803:LCV458806 LMO458803:LMR458806 LWK458803:LWN458806 MGG458803:MGJ458806 MQC458803:MQF458806 MZY458803:NAB458806 NJU458803:NJX458806 NTQ458803:NTT458806 ODM458803:ODP458806 ONI458803:ONL458806 OXE458803:OXH458806 PHA458803:PHD458806 PQW458803:PQZ458806 QAS458803:QAV458806 QKO458803:QKR458806 QUK458803:QUN458806 REG458803:REJ458806 ROC458803:ROF458806 RXY458803:RYB458806 SHU458803:SHX458806 SRQ458803:SRT458806 TBM458803:TBP458806 TLI458803:TLL458806 TVE458803:TVH458806 UFA458803:UFD458806 UOW458803:UOZ458806 UYS458803:UYV458806 VIO458803:VIR458806 VSK458803:VSN458806 WCG458803:WCJ458806 WMC458803:WMF458806 WVY458803:WWB458806 Q524339:T524342 JM524339:JP524342 TI524339:TL524342 ADE524339:ADH524342 ANA524339:AND524342 AWW524339:AWZ524342 BGS524339:BGV524342 BQO524339:BQR524342 CAK524339:CAN524342 CKG524339:CKJ524342 CUC524339:CUF524342 DDY524339:DEB524342 DNU524339:DNX524342 DXQ524339:DXT524342 EHM524339:EHP524342 ERI524339:ERL524342 FBE524339:FBH524342 FLA524339:FLD524342 FUW524339:FUZ524342 GES524339:GEV524342 GOO524339:GOR524342 GYK524339:GYN524342 HIG524339:HIJ524342 HSC524339:HSF524342 IBY524339:ICB524342 ILU524339:ILX524342 IVQ524339:IVT524342 JFM524339:JFP524342 JPI524339:JPL524342 JZE524339:JZH524342 KJA524339:KJD524342 KSW524339:KSZ524342 LCS524339:LCV524342 LMO524339:LMR524342 LWK524339:LWN524342 MGG524339:MGJ524342 MQC524339:MQF524342 MZY524339:NAB524342 NJU524339:NJX524342 NTQ524339:NTT524342 ODM524339:ODP524342 ONI524339:ONL524342 OXE524339:OXH524342 PHA524339:PHD524342 PQW524339:PQZ524342 QAS524339:QAV524342 QKO524339:QKR524342 QUK524339:QUN524342 REG524339:REJ524342 ROC524339:ROF524342 RXY524339:RYB524342 SHU524339:SHX524342 SRQ524339:SRT524342 TBM524339:TBP524342 TLI524339:TLL524342 TVE524339:TVH524342 UFA524339:UFD524342 UOW524339:UOZ524342 UYS524339:UYV524342 VIO524339:VIR524342 VSK524339:VSN524342 WCG524339:WCJ524342 WMC524339:WMF524342 WVY524339:WWB524342 Q589875:T589878 JM589875:JP589878 TI589875:TL589878 ADE589875:ADH589878 ANA589875:AND589878 AWW589875:AWZ589878 BGS589875:BGV589878 BQO589875:BQR589878 CAK589875:CAN589878 CKG589875:CKJ589878 CUC589875:CUF589878 DDY589875:DEB589878 DNU589875:DNX589878 DXQ589875:DXT589878 EHM589875:EHP589878 ERI589875:ERL589878 FBE589875:FBH589878 FLA589875:FLD589878 FUW589875:FUZ589878 GES589875:GEV589878 GOO589875:GOR589878 GYK589875:GYN589878 HIG589875:HIJ589878 HSC589875:HSF589878 IBY589875:ICB589878 ILU589875:ILX589878 IVQ589875:IVT589878 JFM589875:JFP589878 JPI589875:JPL589878 JZE589875:JZH589878 KJA589875:KJD589878 KSW589875:KSZ589878 LCS589875:LCV589878 LMO589875:LMR589878 LWK589875:LWN589878 MGG589875:MGJ589878 MQC589875:MQF589878 MZY589875:NAB589878 NJU589875:NJX589878 NTQ589875:NTT589878 ODM589875:ODP589878 ONI589875:ONL589878 OXE589875:OXH589878 PHA589875:PHD589878 PQW589875:PQZ589878 QAS589875:QAV589878 QKO589875:QKR589878 QUK589875:QUN589878 REG589875:REJ589878 ROC589875:ROF589878 RXY589875:RYB589878 SHU589875:SHX589878 SRQ589875:SRT589878 TBM589875:TBP589878 TLI589875:TLL589878 TVE589875:TVH589878 UFA589875:UFD589878 UOW589875:UOZ589878 UYS589875:UYV589878 VIO589875:VIR589878 VSK589875:VSN589878 WCG589875:WCJ589878 WMC589875:WMF589878 WVY589875:WWB589878 Q655411:T655414 JM655411:JP655414 TI655411:TL655414 ADE655411:ADH655414 ANA655411:AND655414 AWW655411:AWZ655414 BGS655411:BGV655414 BQO655411:BQR655414 CAK655411:CAN655414 CKG655411:CKJ655414 CUC655411:CUF655414 DDY655411:DEB655414 DNU655411:DNX655414 DXQ655411:DXT655414 EHM655411:EHP655414 ERI655411:ERL655414 FBE655411:FBH655414 FLA655411:FLD655414 FUW655411:FUZ655414 GES655411:GEV655414 GOO655411:GOR655414 GYK655411:GYN655414 HIG655411:HIJ655414 HSC655411:HSF655414 IBY655411:ICB655414 ILU655411:ILX655414 IVQ655411:IVT655414 JFM655411:JFP655414 JPI655411:JPL655414 JZE655411:JZH655414 KJA655411:KJD655414 KSW655411:KSZ655414 LCS655411:LCV655414 LMO655411:LMR655414 LWK655411:LWN655414 MGG655411:MGJ655414 MQC655411:MQF655414 MZY655411:NAB655414 NJU655411:NJX655414 NTQ655411:NTT655414 ODM655411:ODP655414 ONI655411:ONL655414 OXE655411:OXH655414 PHA655411:PHD655414 PQW655411:PQZ655414 QAS655411:QAV655414 QKO655411:QKR655414 QUK655411:QUN655414 REG655411:REJ655414 ROC655411:ROF655414 RXY655411:RYB655414 SHU655411:SHX655414 SRQ655411:SRT655414 TBM655411:TBP655414 TLI655411:TLL655414 TVE655411:TVH655414 UFA655411:UFD655414 UOW655411:UOZ655414 UYS655411:UYV655414 VIO655411:VIR655414 VSK655411:VSN655414 WCG655411:WCJ655414 WMC655411:WMF655414 WVY655411:WWB655414 Q720947:T720950 JM720947:JP720950 TI720947:TL720950 ADE720947:ADH720950 ANA720947:AND720950 AWW720947:AWZ720950 BGS720947:BGV720950 BQO720947:BQR720950 CAK720947:CAN720950 CKG720947:CKJ720950 CUC720947:CUF720950 DDY720947:DEB720950 DNU720947:DNX720950 DXQ720947:DXT720950 EHM720947:EHP720950 ERI720947:ERL720950 FBE720947:FBH720950 FLA720947:FLD720950 FUW720947:FUZ720950 GES720947:GEV720950 GOO720947:GOR720950 GYK720947:GYN720950 HIG720947:HIJ720950 HSC720947:HSF720950 IBY720947:ICB720950 ILU720947:ILX720950 IVQ720947:IVT720950 JFM720947:JFP720950 JPI720947:JPL720950 JZE720947:JZH720950 KJA720947:KJD720950 KSW720947:KSZ720950 LCS720947:LCV720950 LMO720947:LMR720950 LWK720947:LWN720950 MGG720947:MGJ720950 MQC720947:MQF720950 MZY720947:NAB720950 NJU720947:NJX720950 NTQ720947:NTT720950 ODM720947:ODP720950 ONI720947:ONL720950 OXE720947:OXH720950 PHA720947:PHD720950 PQW720947:PQZ720950 QAS720947:QAV720950 QKO720947:QKR720950 QUK720947:QUN720950 REG720947:REJ720950 ROC720947:ROF720950 RXY720947:RYB720950 SHU720947:SHX720950 SRQ720947:SRT720950 TBM720947:TBP720950 TLI720947:TLL720950 TVE720947:TVH720950 UFA720947:UFD720950 UOW720947:UOZ720950 UYS720947:UYV720950 VIO720947:VIR720950 VSK720947:VSN720950 WCG720947:WCJ720950 WMC720947:WMF720950 WVY720947:WWB720950 Q786483:T786486 JM786483:JP786486 TI786483:TL786486 ADE786483:ADH786486 ANA786483:AND786486 AWW786483:AWZ786486 BGS786483:BGV786486 BQO786483:BQR786486 CAK786483:CAN786486 CKG786483:CKJ786486 CUC786483:CUF786486 DDY786483:DEB786486 DNU786483:DNX786486 DXQ786483:DXT786486 EHM786483:EHP786486 ERI786483:ERL786486 FBE786483:FBH786486 FLA786483:FLD786486 FUW786483:FUZ786486 GES786483:GEV786486 GOO786483:GOR786486 GYK786483:GYN786486 HIG786483:HIJ786486 HSC786483:HSF786486 IBY786483:ICB786486 ILU786483:ILX786486 IVQ786483:IVT786486 JFM786483:JFP786486 JPI786483:JPL786486 JZE786483:JZH786486 KJA786483:KJD786486 KSW786483:KSZ786486 LCS786483:LCV786486 LMO786483:LMR786486 LWK786483:LWN786486 MGG786483:MGJ786486 MQC786483:MQF786486 MZY786483:NAB786486 NJU786483:NJX786486 NTQ786483:NTT786486 ODM786483:ODP786486 ONI786483:ONL786486 OXE786483:OXH786486 PHA786483:PHD786486 PQW786483:PQZ786486 QAS786483:QAV786486 QKO786483:QKR786486 QUK786483:QUN786486 REG786483:REJ786486 ROC786483:ROF786486 RXY786483:RYB786486 SHU786483:SHX786486 SRQ786483:SRT786486 TBM786483:TBP786486 TLI786483:TLL786486 TVE786483:TVH786486 UFA786483:UFD786486 UOW786483:UOZ786486 UYS786483:UYV786486 VIO786483:VIR786486 VSK786483:VSN786486 WCG786483:WCJ786486 WMC786483:WMF786486 WVY786483:WWB786486 Q852019:T852022 JM852019:JP852022 TI852019:TL852022 ADE852019:ADH852022 ANA852019:AND852022 AWW852019:AWZ852022 BGS852019:BGV852022 BQO852019:BQR852022 CAK852019:CAN852022 CKG852019:CKJ852022 CUC852019:CUF852022 DDY852019:DEB852022 DNU852019:DNX852022 DXQ852019:DXT852022 EHM852019:EHP852022 ERI852019:ERL852022 FBE852019:FBH852022 FLA852019:FLD852022 FUW852019:FUZ852022 GES852019:GEV852022 GOO852019:GOR852022 GYK852019:GYN852022 HIG852019:HIJ852022 HSC852019:HSF852022 IBY852019:ICB852022 ILU852019:ILX852022 IVQ852019:IVT852022 JFM852019:JFP852022 JPI852019:JPL852022 JZE852019:JZH852022 KJA852019:KJD852022 KSW852019:KSZ852022 LCS852019:LCV852022 LMO852019:LMR852022 LWK852019:LWN852022 MGG852019:MGJ852022 MQC852019:MQF852022 MZY852019:NAB852022 NJU852019:NJX852022 NTQ852019:NTT852022 ODM852019:ODP852022 ONI852019:ONL852022 OXE852019:OXH852022 PHA852019:PHD852022 PQW852019:PQZ852022 QAS852019:QAV852022 QKO852019:QKR852022 QUK852019:QUN852022 REG852019:REJ852022 ROC852019:ROF852022 RXY852019:RYB852022 SHU852019:SHX852022 SRQ852019:SRT852022 TBM852019:TBP852022 TLI852019:TLL852022 TVE852019:TVH852022 UFA852019:UFD852022 UOW852019:UOZ852022 UYS852019:UYV852022 VIO852019:VIR852022 VSK852019:VSN852022 WCG852019:WCJ852022 WMC852019:WMF852022 WVY852019:WWB852022 Q917555:T917558 JM917555:JP917558 TI917555:TL917558 ADE917555:ADH917558 ANA917555:AND917558 AWW917555:AWZ917558 BGS917555:BGV917558 BQO917555:BQR917558 CAK917555:CAN917558 CKG917555:CKJ917558 CUC917555:CUF917558 DDY917555:DEB917558 DNU917555:DNX917558 DXQ917555:DXT917558 EHM917555:EHP917558 ERI917555:ERL917558 FBE917555:FBH917558 FLA917555:FLD917558 FUW917555:FUZ917558 GES917555:GEV917558 GOO917555:GOR917558 GYK917555:GYN917558 HIG917555:HIJ917558 HSC917555:HSF917558 IBY917555:ICB917558 ILU917555:ILX917558 IVQ917555:IVT917558 JFM917555:JFP917558 JPI917555:JPL917558 JZE917555:JZH917558 KJA917555:KJD917558 KSW917555:KSZ917558 LCS917555:LCV917558 LMO917555:LMR917558 LWK917555:LWN917558 MGG917555:MGJ917558 MQC917555:MQF917558 MZY917555:NAB917558 NJU917555:NJX917558 NTQ917555:NTT917558 ODM917555:ODP917558 ONI917555:ONL917558 OXE917555:OXH917558 PHA917555:PHD917558 PQW917555:PQZ917558 QAS917555:QAV917558 QKO917555:QKR917558 QUK917555:QUN917558 REG917555:REJ917558 ROC917555:ROF917558 RXY917555:RYB917558 SHU917555:SHX917558 SRQ917555:SRT917558 TBM917555:TBP917558 TLI917555:TLL917558 TVE917555:TVH917558 UFA917555:UFD917558 UOW917555:UOZ917558 UYS917555:UYV917558 VIO917555:VIR917558 VSK917555:VSN917558 WCG917555:WCJ917558 WMC917555:WMF917558 WVY917555:WWB917558 Q983091:T983094 JM983091:JP983094 TI983091:TL983094 ADE983091:ADH983094 ANA983091:AND983094 AWW983091:AWZ983094 BGS983091:BGV983094 BQO983091:BQR983094 CAK983091:CAN983094 CKG983091:CKJ983094 CUC983091:CUF983094 DDY983091:DEB983094 DNU983091:DNX983094 DXQ983091:DXT983094 EHM983091:EHP983094 ERI983091:ERL983094 FBE983091:FBH983094 FLA983091:FLD983094 FUW983091:FUZ983094 GES983091:GEV983094 GOO983091:GOR983094 GYK983091:GYN983094 HIG983091:HIJ983094 HSC983091:HSF983094 IBY983091:ICB983094 ILU983091:ILX983094 IVQ983091:IVT983094 JFM983091:JFP983094 JPI983091:JPL983094 JZE983091:JZH983094 KJA983091:KJD983094 KSW983091:KSZ983094 LCS983091:LCV983094 LMO983091:LMR983094 LWK983091:LWN983094 MGG983091:MGJ983094 MQC983091:MQF983094 MZY983091:NAB983094 NJU983091:NJX983094 NTQ983091:NTT983094 ODM983091:ODP983094 ONI983091:ONL983094 OXE983091:OXH983094 PHA983091:PHD983094 PQW983091:PQZ983094 QAS983091:QAV983094 QKO983091:QKR983094 QUK983091:QUN983094 REG983091:REJ983094 ROC983091:ROF983094 RXY983091:RYB983094 SHU983091:SHX983094 SRQ983091:SRT983094 TBM983091:TBP983094 TLI983091:TLL983094 TVE983091:TVH983094 UFA983091:UFD983094 UOW983091:UOZ983094 UYS983091:UYV983094 VIO983091:VIR983094 VSK983091:VSN983094 WCG983091:WCJ983094 WMC983091:WMF983094 WVY983091:WWB983094 AO42:AP42 KK42:KL42 UG42:UH42 AEC42:AED42 ANY42:ANZ42 AXU42:AXV42 BHQ42:BHR42 BRM42:BRN42 CBI42:CBJ42 CLE42:CLF42 CVA42:CVB42 DEW42:DEX42 DOS42:DOT42 DYO42:DYP42 EIK42:EIL42 ESG42:ESH42 FCC42:FCD42 FLY42:FLZ42 FVU42:FVV42 GFQ42:GFR42 GPM42:GPN42 GZI42:GZJ42 HJE42:HJF42 HTA42:HTB42 ICW42:ICX42 IMS42:IMT42 IWO42:IWP42 JGK42:JGL42 JQG42:JQH42 KAC42:KAD42 KJY42:KJZ42 KTU42:KTV42 LDQ42:LDR42 LNM42:LNN42 LXI42:LXJ42 MHE42:MHF42 MRA42:MRB42 NAW42:NAX42 NKS42:NKT42 NUO42:NUP42 OEK42:OEL42 OOG42:OOH42 OYC42:OYD42 PHY42:PHZ42 PRU42:PRV42 QBQ42:QBR42 QLM42:QLN42 QVI42:QVJ42 RFE42:RFF42 RPA42:RPB42 RYW42:RYX42 SIS42:SIT42 SSO42:SSP42 TCK42:TCL42 TMG42:TMH42 TWC42:TWD42 UFY42:UFZ42 UPU42:UPV42 UZQ42:UZR42 VJM42:VJN42 VTI42:VTJ42 WDE42:WDF42 WNA42:WNB42 WWW42:WWX42 AO65578:AP65578 KK65578:KL65578 UG65578:UH65578 AEC65578:AED65578 ANY65578:ANZ65578 AXU65578:AXV65578 BHQ65578:BHR65578 BRM65578:BRN65578 CBI65578:CBJ65578 CLE65578:CLF65578 CVA65578:CVB65578 DEW65578:DEX65578 DOS65578:DOT65578 DYO65578:DYP65578 EIK65578:EIL65578 ESG65578:ESH65578 FCC65578:FCD65578 FLY65578:FLZ65578 FVU65578:FVV65578 GFQ65578:GFR65578 GPM65578:GPN65578 GZI65578:GZJ65578 HJE65578:HJF65578 HTA65578:HTB65578 ICW65578:ICX65578 IMS65578:IMT65578 IWO65578:IWP65578 JGK65578:JGL65578 JQG65578:JQH65578 KAC65578:KAD65578 KJY65578:KJZ65578 KTU65578:KTV65578 LDQ65578:LDR65578 LNM65578:LNN65578 LXI65578:LXJ65578 MHE65578:MHF65578 MRA65578:MRB65578 NAW65578:NAX65578 NKS65578:NKT65578 NUO65578:NUP65578 OEK65578:OEL65578 OOG65578:OOH65578 OYC65578:OYD65578 PHY65578:PHZ65578 PRU65578:PRV65578 QBQ65578:QBR65578 QLM65578:QLN65578 QVI65578:QVJ65578 RFE65578:RFF65578 RPA65578:RPB65578 RYW65578:RYX65578 SIS65578:SIT65578 SSO65578:SSP65578 TCK65578:TCL65578 TMG65578:TMH65578 TWC65578:TWD65578 UFY65578:UFZ65578 UPU65578:UPV65578 UZQ65578:UZR65578 VJM65578:VJN65578 VTI65578:VTJ65578 WDE65578:WDF65578 WNA65578:WNB65578 WWW65578:WWX65578 AO131114:AP131114 KK131114:KL131114 UG131114:UH131114 AEC131114:AED131114 ANY131114:ANZ131114 AXU131114:AXV131114 BHQ131114:BHR131114 BRM131114:BRN131114 CBI131114:CBJ131114 CLE131114:CLF131114 CVA131114:CVB131114 DEW131114:DEX131114 DOS131114:DOT131114 DYO131114:DYP131114 EIK131114:EIL131114 ESG131114:ESH131114 FCC131114:FCD131114 FLY131114:FLZ131114 FVU131114:FVV131114 GFQ131114:GFR131114 GPM131114:GPN131114 GZI131114:GZJ131114 HJE131114:HJF131114 HTA131114:HTB131114 ICW131114:ICX131114 IMS131114:IMT131114 IWO131114:IWP131114 JGK131114:JGL131114 JQG131114:JQH131114 KAC131114:KAD131114 KJY131114:KJZ131114 KTU131114:KTV131114 LDQ131114:LDR131114 LNM131114:LNN131114 LXI131114:LXJ131114 MHE131114:MHF131114 MRA131114:MRB131114 NAW131114:NAX131114 NKS131114:NKT131114 NUO131114:NUP131114 OEK131114:OEL131114 OOG131114:OOH131114 OYC131114:OYD131114 PHY131114:PHZ131114 PRU131114:PRV131114 QBQ131114:QBR131114 QLM131114:QLN131114 QVI131114:QVJ131114 RFE131114:RFF131114 RPA131114:RPB131114 RYW131114:RYX131114 SIS131114:SIT131114 SSO131114:SSP131114 TCK131114:TCL131114 TMG131114:TMH131114 TWC131114:TWD131114 UFY131114:UFZ131114 UPU131114:UPV131114 UZQ131114:UZR131114 VJM131114:VJN131114 VTI131114:VTJ131114 WDE131114:WDF131114 WNA131114:WNB131114 WWW131114:WWX131114 AO196650:AP196650 KK196650:KL196650 UG196650:UH196650 AEC196650:AED196650 ANY196650:ANZ196650 AXU196650:AXV196650 BHQ196650:BHR196650 BRM196650:BRN196650 CBI196650:CBJ196650 CLE196650:CLF196650 CVA196650:CVB196650 DEW196650:DEX196650 DOS196650:DOT196650 DYO196650:DYP196650 EIK196650:EIL196650 ESG196650:ESH196650 FCC196650:FCD196650 FLY196650:FLZ196650 FVU196650:FVV196650 GFQ196650:GFR196650 GPM196650:GPN196650 GZI196650:GZJ196650 HJE196650:HJF196650 HTA196650:HTB196650 ICW196650:ICX196650 IMS196650:IMT196650 IWO196650:IWP196650 JGK196650:JGL196650 JQG196650:JQH196650 KAC196650:KAD196650 KJY196650:KJZ196650 KTU196650:KTV196650 LDQ196650:LDR196650 LNM196650:LNN196650 LXI196650:LXJ196650 MHE196650:MHF196650 MRA196650:MRB196650 NAW196650:NAX196650 NKS196650:NKT196650 NUO196650:NUP196650 OEK196650:OEL196650 OOG196650:OOH196650 OYC196650:OYD196650 PHY196650:PHZ196650 PRU196650:PRV196650 QBQ196650:QBR196650 QLM196650:QLN196650 QVI196650:QVJ196650 RFE196650:RFF196650 RPA196650:RPB196650 RYW196650:RYX196650 SIS196650:SIT196650 SSO196650:SSP196650 TCK196650:TCL196650 TMG196650:TMH196650 TWC196650:TWD196650 UFY196650:UFZ196650 UPU196650:UPV196650 UZQ196650:UZR196650 VJM196650:VJN196650 VTI196650:VTJ196650 WDE196650:WDF196650 WNA196650:WNB196650 WWW196650:WWX196650 AO262186:AP262186 KK262186:KL262186 UG262186:UH262186 AEC262186:AED262186 ANY262186:ANZ262186 AXU262186:AXV262186 BHQ262186:BHR262186 BRM262186:BRN262186 CBI262186:CBJ262186 CLE262186:CLF262186 CVA262186:CVB262186 DEW262186:DEX262186 DOS262186:DOT262186 DYO262186:DYP262186 EIK262186:EIL262186 ESG262186:ESH262186 FCC262186:FCD262186 FLY262186:FLZ262186 FVU262186:FVV262186 GFQ262186:GFR262186 GPM262186:GPN262186 GZI262186:GZJ262186 HJE262186:HJF262186 HTA262186:HTB262186 ICW262186:ICX262186 IMS262186:IMT262186 IWO262186:IWP262186 JGK262186:JGL262186 JQG262186:JQH262186 KAC262186:KAD262186 KJY262186:KJZ262186 KTU262186:KTV262186 LDQ262186:LDR262186 LNM262186:LNN262186 LXI262186:LXJ262186 MHE262186:MHF262186 MRA262186:MRB262186 NAW262186:NAX262186 NKS262186:NKT262186 NUO262186:NUP262186 OEK262186:OEL262186 OOG262186:OOH262186 OYC262186:OYD262186 PHY262186:PHZ262186 PRU262186:PRV262186 QBQ262186:QBR262186 QLM262186:QLN262186 QVI262186:QVJ262186 RFE262186:RFF262186 RPA262186:RPB262186 RYW262186:RYX262186 SIS262186:SIT262186 SSO262186:SSP262186 TCK262186:TCL262186 TMG262186:TMH262186 TWC262186:TWD262186 UFY262186:UFZ262186 UPU262186:UPV262186 UZQ262186:UZR262186 VJM262186:VJN262186 VTI262186:VTJ262186 WDE262186:WDF262186 WNA262186:WNB262186 WWW262186:WWX262186 AO327722:AP327722 KK327722:KL327722 UG327722:UH327722 AEC327722:AED327722 ANY327722:ANZ327722 AXU327722:AXV327722 BHQ327722:BHR327722 BRM327722:BRN327722 CBI327722:CBJ327722 CLE327722:CLF327722 CVA327722:CVB327722 DEW327722:DEX327722 DOS327722:DOT327722 DYO327722:DYP327722 EIK327722:EIL327722 ESG327722:ESH327722 FCC327722:FCD327722 FLY327722:FLZ327722 FVU327722:FVV327722 GFQ327722:GFR327722 GPM327722:GPN327722 GZI327722:GZJ327722 HJE327722:HJF327722 HTA327722:HTB327722 ICW327722:ICX327722 IMS327722:IMT327722 IWO327722:IWP327722 JGK327722:JGL327722 JQG327722:JQH327722 KAC327722:KAD327722 KJY327722:KJZ327722 KTU327722:KTV327722 LDQ327722:LDR327722 LNM327722:LNN327722 LXI327722:LXJ327722 MHE327722:MHF327722 MRA327722:MRB327722 NAW327722:NAX327722 NKS327722:NKT327722 NUO327722:NUP327722 OEK327722:OEL327722 OOG327722:OOH327722 OYC327722:OYD327722 PHY327722:PHZ327722 PRU327722:PRV327722 QBQ327722:QBR327722 QLM327722:QLN327722 QVI327722:QVJ327722 RFE327722:RFF327722 RPA327722:RPB327722 RYW327722:RYX327722 SIS327722:SIT327722 SSO327722:SSP327722 TCK327722:TCL327722 TMG327722:TMH327722 TWC327722:TWD327722 UFY327722:UFZ327722 UPU327722:UPV327722 UZQ327722:UZR327722 VJM327722:VJN327722 VTI327722:VTJ327722 WDE327722:WDF327722 WNA327722:WNB327722 WWW327722:WWX327722 AO393258:AP393258 KK393258:KL393258 UG393258:UH393258 AEC393258:AED393258 ANY393258:ANZ393258 AXU393258:AXV393258 BHQ393258:BHR393258 BRM393258:BRN393258 CBI393258:CBJ393258 CLE393258:CLF393258 CVA393258:CVB393258 DEW393258:DEX393258 DOS393258:DOT393258 DYO393258:DYP393258 EIK393258:EIL393258 ESG393258:ESH393258 FCC393258:FCD393258 FLY393258:FLZ393258 FVU393258:FVV393258 GFQ393258:GFR393258 GPM393258:GPN393258 GZI393258:GZJ393258 HJE393258:HJF393258 HTA393258:HTB393258 ICW393258:ICX393258 IMS393258:IMT393258 IWO393258:IWP393258 JGK393258:JGL393258 JQG393258:JQH393258 KAC393258:KAD393258 KJY393258:KJZ393258 KTU393258:KTV393258 LDQ393258:LDR393258 LNM393258:LNN393258 LXI393258:LXJ393258 MHE393258:MHF393258 MRA393258:MRB393258 NAW393258:NAX393258 NKS393258:NKT393258 NUO393258:NUP393258 OEK393258:OEL393258 OOG393258:OOH393258 OYC393258:OYD393258 PHY393258:PHZ393258 PRU393258:PRV393258 QBQ393258:QBR393258 QLM393258:QLN393258 QVI393258:QVJ393258 RFE393258:RFF393258 RPA393258:RPB393258 RYW393258:RYX393258 SIS393258:SIT393258 SSO393258:SSP393258 TCK393258:TCL393258 TMG393258:TMH393258 TWC393258:TWD393258 UFY393258:UFZ393258 UPU393258:UPV393258 UZQ393258:UZR393258 VJM393258:VJN393258 VTI393258:VTJ393258 WDE393258:WDF393258 WNA393258:WNB393258 WWW393258:WWX393258 AO458794:AP458794 KK458794:KL458794 UG458794:UH458794 AEC458794:AED458794 ANY458794:ANZ458794 AXU458794:AXV458794 BHQ458794:BHR458794 BRM458794:BRN458794 CBI458794:CBJ458794 CLE458794:CLF458794 CVA458794:CVB458794 DEW458794:DEX458794 DOS458794:DOT458794 DYO458794:DYP458794 EIK458794:EIL458794 ESG458794:ESH458794 FCC458794:FCD458794 FLY458794:FLZ458794 FVU458794:FVV458794 GFQ458794:GFR458794 GPM458794:GPN458794 GZI458794:GZJ458794 HJE458794:HJF458794 HTA458794:HTB458794 ICW458794:ICX458794 IMS458794:IMT458794 IWO458794:IWP458794 JGK458794:JGL458794 JQG458794:JQH458794 KAC458794:KAD458794 KJY458794:KJZ458794 KTU458794:KTV458794 LDQ458794:LDR458794 LNM458794:LNN458794 LXI458794:LXJ458794 MHE458794:MHF458794 MRA458794:MRB458794 NAW458794:NAX458794 NKS458794:NKT458794 NUO458794:NUP458794 OEK458794:OEL458794 OOG458794:OOH458794 OYC458794:OYD458794 PHY458794:PHZ458794 PRU458794:PRV458794 QBQ458794:QBR458794 QLM458794:QLN458794 QVI458794:QVJ458794 RFE458794:RFF458794 RPA458794:RPB458794 RYW458794:RYX458794 SIS458794:SIT458794 SSO458794:SSP458794 TCK458794:TCL458794 TMG458794:TMH458794 TWC458794:TWD458794 UFY458794:UFZ458794 UPU458794:UPV458794 UZQ458794:UZR458794 VJM458794:VJN458794 VTI458794:VTJ458794 WDE458794:WDF458794 WNA458794:WNB458794 WWW458794:WWX458794 AO524330:AP524330 KK524330:KL524330 UG524330:UH524330 AEC524330:AED524330 ANY524330:ANZ524330 AXU524330:AXV524330 BHQ524330:BHR524330 BRM524330:BRN524330 CBI524330:CBJ524330 CLE524330:CLF524330 CVA524330:CVB524330 DEW524330:DEX524330 DOS524330:DOT524330 DYO524330:DYP524330 EIK524330:EIL524330 ESG524330:ESH524330 FCC524330:FCD524330 FLY524330:FLZ524330 FVU524330:FVV524330 GFQ524330:GFR524330 GPM524330:GPN524330 GZI524330:GZJ524330 HJE524330:HJF524330 HTA524330:HTB524330 ICW524330:ICX524330 IMS524330:IMT524330 IWO524330:IWP524330 JGK524330:JGL524330 JQG524330:JQH524330 KAC524330:KAD524330 KJY524330:KJZ524330 KTU524330:KTV524330 LDQ524330:LDR524330 LNM524330:LNN524330 LXI524330:LXJ524330 MHE524330:MHF524330 MRA524330:MRB524330 NAW524330:NAX524330 NKS524330:NKT524330 NUO524330:NUP524330 OEK524330:OEL524330 OOG524330:OOH524330 OYC524330:OYD524330 PHY524330:PHZ524330 PRU524330:PRV524330 QBQ524330:QBR524330 QLM524330:QLN524330 QVI524330:QVJ524330 RFE524330:RFF524330 RPA524330:RPB524330 RYW524330:RYX524330 SIS524330:SIT524330 SSO524330:SSP524330 TCK524330:TCL524330 TMG524330:TMH524330 TWC524330:TWD524330 UFY524330:UFZ524330 UPU524330:UPV524330 UZQ524330:UZR524330 VJM524330:VJN524330 VTI524330:VTJ524330 WDE524330:WDF524330 WNA524330:WNB524330 WWW524330:WWX524330 AO589866:AP589866 KK589866:KL589866 UG589866:UH589866 AEC589866:AED589866 ANY589866:ANZ589866 AXU589866:AXV589866 BHQ589866:BHR589866 BRM589866:BRN589866 CBI589866:CBJ589866 CLE589866:CLF589866 CVA589866:CVB589866 DEW589866:DEX589866 DOS589866:DOT589866 DYO589866:DYP589866 EIK589866:EIL589866 ESG589866:ESH589866 FCC589866:FCD589866 FLY589866:FLZ589866 FVU589866:FVV589866 GFQ589866:GFR589866 GPM589866:GPN589866 GZI589866:GZJ589866 HJE589866:HJF589866 HTA589866:HTB589866 ICW589866:ICX589866 IMS589866:IMT589866 IWO589866:IWP589866 JGK589866:JGL589866 JQG589866:JQH589866 KAC589866:KAD589866 KJY589866:KJZ589866 KTU589866:KTV589866 LDQ589866:LDR589866 LNM589866:LNN589866 LXI589866:LXJ589866 MHE589866:MHF589866 MRA589866:MRB589866 NAW589866:NAX589866 NKS589866:NKT589866 NUO589866:NUP589866 OEK589866:OEL589866 OOG589866:OOH589866 OYC589866:OYD589866 PHY589866:PHZ589866 PRU589866:PRV589866 QBQ589866:QBR589866 QLM589866:QLN589866 QVI589866:QVJ589866 RFE589866:RFF589866 RPA589866:RPB589866 RYW589866:RYX589866 SIS589866:SIT589866 SSO589866:SSP589866 TCK589866:TCL589866 TMG589866:TMH589866 TWC589866:TWD589866 UFY589866:UFZ589866 UPU589866:UPV589866 UZQ589866:UZR589866 VJM589866:VJN589866 VTI589866:VTJ589866 WDE589866:WDF589866 WNA589866:WNB589866 WWW589866:WWX589866 AO655402:AP655402 KK655402:KL655402 UG655402:UH655402 AEC655402:AED655402 ANY655402:ANZ655402 AXU655402:AXV655402 BHQ655402:BHR655402 BRM655402:BRN655402 CBI655402:CBJ655402 CLE655402:CLF655402 CVA655402:CVB655402 DEW655402:DEX655402 DOS655402:DOT655402 DYO655402:DYP655402 EIK655402:EIL655402 ESG655402:ESH655402 FCC655402:FCD655402 FLY655402:FLZ655402 FVU655402:FVV655402 GFQ655402:GFR655402 GPM655402:GPN655402 GZI655402:GZJ655402 HJE655402:HJF655402 HTA655402:HTB655402 ICW655402:ICX655402 IMS655402:IMT655402 IWO655402:IWP655402 JGK655402:JGL655402 JQG655402:JQH655402 KAC655402:KAD655402 KJY655402:KJZ655402 KTU655402:KTV655402 LDQ655402:LDR655402 LNM655402:LNN655402 LXI655402:LXJ655402 MHE655402:MHF655402 MRA655402:MRB655402 NAW655402:NAX655402 NKS655402:NKT655402 NUO655402:NUP655402 OEK655402:OEL655402 OOG655402:OOH655402 OYC655402:OYD655402 PHY655402:PHZ655402 PRU655402:PRV655402 QBQ655402:QBR655402 QLM655402:QLN655402 QVI655402:QVJ655402 RFE655402:RFF655402 RPA655402:RPB655402 RYW655402:RYX655402 SIS655402:SIT655402 SSO655402:SSP655402 TCK655402:TCL655402 TMG655402:TMH655402 TWC655402:TWD655402 UFY655402:UFZ655402 UPU655402:UPV655402 UZQ655402:UZR655402 VJM655402:VJN655402 VTI655402:VTJ655402 WDE655402:WDF655402 WNA655402:WNB655402 WWW655402:WWX655402 AO720938:AP720938 KK720938:KL720938 UG720938:UH720938 AEC720938:AED720938 ANY720938:ANZ720938 AXU720938:AXV720938 BHQ720938:BHR720938 BRM720938:BRN720938 CBI720938:CBJ720938 CLE720938:CLF720938 CVA720938:CVB720938 DEW720938:DEX720938 DOS720938:DOT720938 DYO720938:DYP720938 EIK720938:EIL720938 ESG720938:ESH720938 FCC720938:FCD720938 FLY720938:FLZ720938 FVU720938:FVV720938 GFQ720938:GFR720938 GPM720938:GPN720938 GZI720938:GZJ720938 HJE720938:HJF720938 HTA720938:HTB720938 ICW720938:ICX720938 IMS720938:IMT720938 IWO720938:IWP720938 JGK720938:JGL720938 JQG720938:JQH720938 KAC720938:KAD720938 KJY720938:KJZ720938 KTU720938:KTV720938 LDQ720938:LDR720938 LNM720938:LNN720938 LXI720938:LXJ720938 MHE720938:MHF720938 MRA720938:MRB720938 NAW720938:NAX720938 NKS720938:NKT720938 NUO720938:NUP720938 OEK720938:OEL720938 OOG720938:OOH720938 OYC720938:OYD720938 PHY720938:PHZ720938 PRU720938:PRV720938 QBQ720938:QBR720938 QLM720938:QLN720938 QVI720938:QVJ720938 RFE720938:RFF720938 RPA720938:RPB720938 RYW720938:RYX720938 SIS720938:SIT720938 SSO720938:SSP720938 TCK720938:TCL720938 TMG720938:TMH720938 TWC720938:TWD720938 UFY720938:UFZ720938 UPU720938:UPV720938 UZQ720938:UZR720938 VJM720938:VJN720938 VTI720938:VTJ720938 WDE720938:WDF720938 WNA720938:WNB720938 WWW720938:WWX720938 AO786474:AP786474 KK786474:KL786474 UG786474:UH786474 AEC786474:AED786474 ANY786474:ANZ786474 AXU786474:AXV786474 BHQ786474:BHR786474 BRM786474:BRN786474 CBI786474:CBJ786474 CLE786474:CLF786474 CVA786474:CVB786474 DEW786474:DEX786474 DOS786474:DOT786474 DYO786474:DYP786474 EIK786474:EIL786474 ESG786474:ESH786474 FCC786474:FCD786474 FLY786474:FLZ786474 FVU786474:FVV786474 GFQ786474:GFR786474 GPM786474:GPN786474 GZI786474:GZJ786474 HJE786474:HJF786474 HTA786474:HTB786474 ICW786474:ICX786474 IMS786474:IMT786474 IWO786474:IWP786474 JGK786474:JGL786474 JQG786474:JQH786474 KAC786474:KAD786474 KJY786474:KJZ786474 KTU786474:KTV786474 LDQ786474:LDR786474 LNM786474:LNN786474 LXI786474:LXJ786474 MHE786474:MHF786474 MRA786474:MRB786474 NAW786474:NAX786474 NKS786474:NKT786474 NUO786474:NUP786474 OEK786474:OEL786474 OOG786474:OOH786474 OYC786474:OYD786474 PHY786474:PHZ786474 PRU786474:PRV786474 QBQ786474:QBR786474 QLM786474:QLN786474 QVI786474:QVJ786474 RFE786474:RFF786474 RPA786474:RPB786474 RYW786474:RYX786474 SIS786474:SIT786474 SSO786474:SSP786474 TCK786474:TCL786474 TMG786474:TMH786474 TWC786474:TWD786474 UFY786474:UFZ786474 UPU786474:UPV786474 UZQ786474:UZR786474 VJM786474:VJN786474 VTI786474:VTJ786474 WDE786474:WDF786474 WNA786474:WNB786474 WWW786474:WWX786474 AO852010:AP852010 KK852010:KL852010 UG852010:UH852010 AEC852010:AED852010 ANY852010:ANZ852010 AXU852010:AXV852010 BHQ852010:BHR852010 BRM852010:BRN852010 CBI852010:CBJ852010 CLE852010:CLF852010 CVA852010:CVB852010 DEW852010:DEX852010 DOS852010:DOT852010 DYO852010:DYP852010 EIK852010:EIL852010 ESG852010:ESH852010 FCC852010:FCD852010 FLY852010:FLZ852010 FVU852010:FVV852010 GFQ852010:GFR852010 GPM852010:GPN852010 GZI852010:GZJ852010 HJE852010:HJF852010 HTA852010:HTB852010 ICW852010:ICX852010 IMS852010:IMT852010 IWO852010:IWP852010 JGK852010:JGL852010 JQG852010:JQH852010 KAC852010:KAD852010 KJY852010:KJZ852010 KTU852010:KTV852010 LDQ852010:LDR852010 LNM852010:LNN852010 LXI852010:LXJ852010 MHE852010:MHF852010 MRA852010:MRB852010 NAW852010:NAX852010 NKS852010:NKT852010 NUO852010:NUP852010 OEK852010:OEL852010 OOG852010:OOH852010 OYC852010:OYD852010 PHY852010:PHZ852010 PRU852010:PRV852010 QBQ852010:QBR852010 QLM852010:QLN852010 QVI852010:QVJ852010 RFE852010:RFF852010 RPA852010:RPB852010 RYW852010:RYX852010 SIS852010:SIT852010 SSO852010:SSP852010 TCK852010:TCL852010 TMG852010:TMH852010 TWC852010:TWD852010 UFY852010:UFZ852010 UPU852010:UPV852010 UZQ852010:UZR852010 VJM852010:VJN852010 VTI852010:VTJ852010 WDE852010:WDF852010 WNA852010:WNB852010 WWW852010:WWX852010 AO917546:AP917546 KK917546:KL917546 UG917546:UH917546 AEC917546:AED917546 ANY917546:ANZ917546 AXU917546:AXV917546 BHQ917546:BHR917546 BRM917546:BRN917546 CBI917546:CBJ917546 CLE917546:CLF917546 CVA917546:CVB917546 DEW917546:DEX917546 DOS917546:DOT917546 DYO917546:DYP917546 EIK917546:EIL917546 ESG917546:ESH917546 FCC917546:FCD917546 FLY917546:FLZ917546 FVU917546:FVV917546 GFQ917546:GFR917546 GPM917546:GPN917546 GZI917546:GZJ917546 HJE917546:HJF917546 HTA917546:HTB917546 ICW917546:ICX917546 IMS917546:IMT917546 IWO917546:IWP917546 JGK917546:JGL917546 JQG917546:JQH917546 KAC917546:KAD917546 KJY917546:KJZ917546 KTU917546:KTV917546 LDQ917546:LDR917546 LNM917546:LNN917546 LXI917546:LXJ917546 MHE917546:MHF917546 MRA917546:MRB917546 NAW917546:NAX917546 NKS917546:NKT917546 NUO917546:NUP917546 OEK917546:OEL917546 OOG917546:OOH917546 OYC917546:OYD917546 PHY917546:PHZ917546 PRU917546:PRV917546 QBQ917546:QBR917546 QLM917546:QLN917546 QVI917546:QVJ917546 RFE917546:RFF917546 RPA917546:RPB917546 RYW917546:RYX917546 SIS917546:SIT917546 SSO917546:SSP917546 TCK917546:TCL917546 TMG917546:TMH917546 TWC917546:TWD917546 UFY917546:UFZ917546 UPU917546:UPV917546 UZQ917546:UZR917546 VJM917546:VJN917546 VTI917546:VTJ917546 WDE917546:WDF917546 WNA917546:WNB917546 WWW917546:WWX917546 AO983082:AP983082 KK983082:KL983082 UG983082:UH983082 AEC983082:AED983082 ANY983082:ANZ983082 AXU983082:AXV983082 BHQ983082:BHR983082 BRM983082:BRN983082 CBI983082:CBJ983082 CLE983082:CLF983082 CVA983082:CVB983082 DEW983082:DEX983082 DOS983082:DOT983082 DYO983082:DYP983082 EIK983082:EIL983082 ESG983082:ESH983082 FCC983082:FCD983082 FLY983082:FLZ983082 FVU983082:FVV983082 GFQ983082:GFR983082 GPM983082:GPN983082 GZI983082:GZJ983082 HJE983082:HJF983082 HTA983082:HTB983082 ICW983082:ICX983082 IMS983082:IMT983082 IWO983082:IWP983082 JGK983082:JGL983082 JQG983082:JQH983082 KAC983082:KAD983082 KJY983082:KJZ983082 KTU983082:KTV983082 LDQ983082:LDR983082 LNM983082:LNN983082 LXI983082:LXJ983082 MHE983082:MHF983082 MRA983082:MRB983082 NAW983082:NAX983082 NKS983082:NKT983082 NUO983082:NUP983082 OEK983082:OEL983082 OOG983082:OOH983082 OYC983082:OYD983082 PHY983082:PHZ983082 PRU983082:PRV983082 QBQ983082:QBR983082 QLM983082:QLN983082 QVI983082:QVJ983082 RFE983082:RFF983082 RPA983082:RPB983082 RYW983082:RYX983082 SIS983082:SIT983082 SSO983082:SSP983082 TCK983082:TCL983082 TMG983082:TMH983082 TWC983082:TWD983082 UFY983082:UFZ983082 UPU983082:UPV983082 UZQ983082:UZR983082 VJM983082:VJN983082 VTI983082:VTJ983082 WDE983082:WDF983082 WNA983082:WNB983082 WWW983082:WWX983082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Q65585 JM65585 TI65585 ADE65585 ANA65585 AWW65585 BGS65585 BQO65585 CAK65585 CKG65585 CUC65585 DDY65585 DNU65585 DXQ65585 EHM65585 ERI65585 FBE65585 FLA65585 FUW65585 GES65585 GOO65585 GYK65585 HIG65585 HSC65585 IBY65585 ILU65585 IVQ65585 JFM65585 JPI65585 JZE65585 KJA65585 KSW65585 LCS65585 LMO65585 LWK65585 MGG65585 MQC65585 MZY65585 NJU65585 NTQ65585 ODM65585 ONI65585 OXE65585 PHA65585 PQW65585 QAS65585 QKO65585 QUK65585 REG65585 ROC65585 RXY65585 SHU65585 SRQ65585 TBM65585 TLI65585 TVE65585 UFA65585 UOW65585 UYS65585 VIO65585 VSK65585 WCG65585 WMC65585 WVY65585 Q131121 JM131121 TI131121 ADE131121 ANA131121 AWW131121 BGS131121 BQO131121 CAK131121 CKG131121 CUC131121 DDY131121 DNU131121 DXQ131121 EHM131121 ERI131121 FBE131121 FLA131121 FUW131121 GES131121 GOO131121 GYK131121 HIG131121 HSC131121 IBY131121 ILU131121 IVQ131121 JFM131121 JPI131121 JZE131121 KJA131121 KSW131121 LCS131121 LMO131121 LWK131121 MGG131121 MQC131121 MZY131121 NJU131121 NTQ131121 ODM131121 ONI131121 OXE131121 PHA131121 PQW131121 QAS131121 QKO131121 QUK131121 REG131121 ROC131121 RXY131121 SHU131121 SRQ131121 TBM131121 TLI131121 TVE131121 UFA131121 UOW131121 UYS131121 VIO131121 VSK131121 WCG131121 WMC131121 WVY131121 Q196657 JM196657 TI196657 ADE196657 ANA196657 AWW196657 BGS196657 BQO196657 CAK196657 CKG196657 CUC196657 DDY196657 DNU196657 DXQ196657 EHM196657 ERI196657 FBE196657 FLA196657 FUW196657 GES196657 GOO196657 GYK196657 HIG196657 HSC196657 IBY196657 ILU196657 IVQ196657 JFM196657 JPI196657 JZE196657 KJA196657 KSW196657 LCS196657 LMO196657 LWK196657 MGG196657 MQC196657 MZY196657 NJU196657 NTQ196657 ODM196657 ONI196657 OXE196657 PHA196657 PQW196657 QAS196657 QKO196657 QUK196657 REG196657 ROC196657 RXY196657 SHU196657 SRQ196657 TBM196657 TLI196657 TVE196657 UFA196657 UOW196657 UYS196657 VIO196657 VSK196657 WCG196657 WMC196657 WVY196657 Q262193 JM262193 TI262193 ADE262193 ANA262193 AWW262193 BGS262193 BQO262193 CAK262193 CKG262193 CUC262193 DDY262193 DNU262193 DXQ262193 EHM262193 ERI262193 FBE262193 FLA262193 FUW262193 GES262193 GOO262193 GYK262193 HIG262193 HSC262193 IBY262193 ILU262193 IVQ262193 JFM262193 JPI262193 JZE262193 KJA262193 KSW262193 LCS262193 LMO262193 LWK262193 MGG262193 MQC262193 MZY262193 NJU262193 NTQ262193 ODM262193 ONI262193 OXE262193 PHA262193 PQW262193 QAS262193 QKO262193 QUK262193 REG262193 ROC262193 RXY262193 SHU262193 SRQ262193 TBM262193 TLI262193 TVE262193 UFA262193 UOW262193 UYS262193 VIO262193 VSK262193 WCG262193 WMC262193 WVY262193 Q327729 JM327729 TI327729 ADE327729 ANA327729 AWW327729 BGS327729 BQO327729 CAK327729 CKG327729 CUC327729 DDY327729 DNU327729 DXQ327729 EHM327729 ERI327729 FBE327729 FLA327729 FUW327729 GES327729 GOO327729 GYK327729 HIG327729 HSC327729 IBY327729 ILU327729 IVQ327729 JFM327729 JPI327729 JZE327729 KJA327729 KSW327729 LCS327729 LMO327729 LWK327729 MGG327729 MQC327729 MZY327729 NJU327729 NTQ327729 ODM327729 ONI327729 OXE327729 PHA327729 PQW327729 QAS327729 QKO327729 QUK327729 REG327729 ROC327729 RXY327729 SHU327729 SRQ327729 TBM327729 TLI327729 TVE327729 UFA327729 UOW327729 UYS327729 VIO327729 VSK327729 WCG327729 WMC327729 WVY327729 Q393265 JM393265 TI393265 ADE393265 ANA393265 AWW393265 BGS393265 BQO393265 CAK393265 CKG393265 CUC393265 DDY393265 DNU393265 DXQ393265 EHM393265 ERI393265 FBE393265 FLA393265 FUW393265 GES393265 GOO393265 GYK393265 HIG393265 HSC393265 IBY393265 ILU393265 IVQ393265 JFM393265 JPI393265 JZE393265 KJA393265 KSW393265 LCS393265 LMO393265 LWK393265 MGG393265 MQC393265 MZY393265 NJU393265 NTQ393265 ODM393265 ONI393265 OXE393265 PHA393265 PQW393265 QAS393265 QKO393265 QUK393265 REG393265 ROC393265 RXY393265 SHU393265 SRQ393265 TBM393265 TLI393265 TVE393265 UFA393265 UOW393265 UYS393265 VIO393265 VSK393265 WCG393265 WMC393265 WVY393265 Q458801 JM458801 TI458801 ADE458801 ANA458801 AWW458801 BGS458801 BQO458801 CAK458801 CKG458801 CUC458801 DDY458801 DNU458801 DXQ458801 EHM458801 ERI458801 FBE458801 FLA458801 FUW458801 GES458801 GOO458801 GYK458801 HIG458801 HSC458801 IBY458801 ILU458801 IVQ458801 JFM458801 JPI458801 JZE458801 KJA458801 KSW458801 LCS458801 LMO458801 LWK458801 MGG458801 MQC458801 MZY458801 NJU458801 NTQ458801 ODM458801 ONI458801 OXE458801 PHA458801 PQW458801 QAS458801 QKO458801 QUK458801 REG458801 ROC458801 RXY458801 SHU458801 SRQ458801 TBM458801 TLI458801 TVE458801 UFA458801 UOW458801 UYS458801 VIO458801 VSK458801 WCG458801 WMC458801 WVY458801 Q524337 JM524337 TI524337 ADE524337 ANA524337 AWW524337 BGS524337 BQO524337 CAK524337 CKG524337 CUC524337 DDY524337 DNU524337 DXQ524337 EHM524337 ERI524337 FBE524337 FLA524337 FUW524337 GES524337 GOO524337 GYK524337 HIG524337 HSC524337 IBY524337 ILU524337 IVQ524337 JFM524337 JPI524337 JZE524337 KJA524337 KSW524337 LCS524337 LMO524337 LWK524337 MGG524337 MQC524337 MZY524337 NJU524337 NTQ524337 ODM524337 ONI524337 OXE524337 PHA524337 PQW524337 QAS524337 QKO524337 QUK524337 REG524337 ROC524337 RXY524337 SHU524337 SRQ524337 TBM524337 TLI524337 TVE524337 UFA524337 UOW524337 UYS524337 VIO524337 VSK524337 WCG524337 WMC524337 WVY524337 Q589873 JM589873 TI589873 ADE589873 ANA589873 AWW589873 BGS589873 BQO589873 CAK589873 CKG589873 CUC589873 DDY589873 DNU589873 DXQ589873 EHM589873 ERI589873 FBE589873 FLA589873 FUW589873 GES589873 GOO589873 GYK589873 HIG589873 HSC589873 IBY589873 ILU589873 IVQ589873 JFM589873 JPI589873 JZE589873 KJA589873 KSW589873 LCS589873 LMO589873 LWK589873 MGG589873 MQC589873 MZY589873 NJU589873 NTQ589873 ODM589873 ONI589873 OXE589873 PHA589873 PQW589873 QAS589873 QKO589873 QUK589873 REG589873 ROC589873 RXY589873 SHU589873 SRQ589873 TBM589873 TLI589873 TVE589873 UFA589873 UOW589873 UYS589873 VIO589873 VSK589873 WCG589873 WMC589873 WVY589873 Q655409 JM655409 TI655409 ADE655409 ANA655409 AWW655409 BGS655409 BQO655409 CAK655409 CKG655409 CUC655409 DDY655409 DNU655409 DXQ655409 EHM655409 ERI655409 FBE655409 FLA655409 FUW655409 GES655409 GOO655409 GYK655409 HIG655409 HSC655409 IBY655409 ILU655409 IVQ655409 JFM655409 JPI655409 JZE655409 KJA655409 KSW655409 LCS655409 LMO655409 LWK655409 MGG655409 MQC655409 MZY655409 NJU655409 NTQ655409 ODM655409 ONI655409 OXE655409 PHA655409 PQW655409 QAS655409 QKO655409 QUK655409 REG655409 ROC655409 RXY655409 SHU655409 SRQ655409 TBM655409 TLI655409 TVE655409 UFA655409 UOW655409 UYS655409 VIO655409 VSK655409 WCG655409 WMC655409 WVY655409 Q720945 JM720945 TI720945 ADE720945 ANA720945 AWW720945 BGS720945 BQO720945 CAK720945 CKG720945 CUC720945 DDY720945 DNU720945 DXQ720945 EHM720945 ERI720945 FBE720945 FLA720945 FUW720945 GES720945 GOO720945 GYK720945 HIG720945 HSC720945 IBY720945 ILU720945 IVQ720945 JFM720945 JPI720945 JZE720945 KJA720945 KSW720945 LCS720945 LMO720945 LWK720945 MGG720945 MQC720945 MZY720945 NJU720945 NTQ720945 ODM720945 ONI720945 OXE720945 PHA720945 PQW720945 QAS720945 QKO720945 QUK720945 REG720945 ROC720945 RXY720945 SHU720945 SRQ720945 TBM720945 TLI720945 TVE720945 UFA720945 UOW720945 UYS720945 VIO720945 VSK720945 WCG720945 WMC720945 WVY720945 Q786481 JM786481 TI786481 ADE786481 ANA786481 AWW786481 BGS786481 BQO786481 CAK786481 CKG786481 CUC786481 DDY786481 DNU786481 DXQ786481 EHM786481 ERI786481 FBE786481 FLA786481 FUW786481 GES786481 GOO786481 GYK786481 HIG786481 HSC786481 IBY786481 ILU786481 IVQ786481 JFM786481 JPI786481 JZE786481 KJA786481 KSW786481 LCS786481 LMO786481 LWK786481 MGG786481 MQC786481 MZY786481 NJU786481 NTQ786481 ODM786481 ONI786481 OXE786481 PHA786481 PQW786481 QAS786481 QKO786481 QUK786481 REG786481 ROC786481 RXY786481 SHU786481 SRQ786481 TBM786481 TLI786481 TVE786481 UFA786481 UOW786481 UYS786481 VIO786481 VSK786481 WCG786481 WMC786481 WVY786481 Q852017 JM852017 TI852017 ADE852017 ANA852017 AWW852017 BGS852017 BQO852017 CAK852017 CKG852017 CUC852017 DDY852017 DNU852017 DXQ852017 EHM852017 ERI852017 FBE852017 FLA852017 FUW852017 GES852017 GOO852017 GYK852017 HIG852017 HSC852017 IBY852017 ILU852017 IVQ852017 JFM852017 JPI852017 JZE852017 KJA852017 KSW852017 LCS852017 LMO852017 LWK852017 MGG852017 MQC852017 MZY852017 NJU852017 NTQ852017 ODM852017 ONI852017 OXE852017 PHA852017 PQW852017 QAS852017 QKO852017 QUK852017 REG852017 ROC852017 RXY852017 SHU852017 SRQ852017 TBM852017 TLI852017 TVE852017 UFA852017 UOW852017 UYS852017 VIO852017 VSK852017 WCG852017 WMC852017 WVY852017 Q917553 JM917553 TI917553 ADE917553 ANA917553 AWW917553 BGS917553 BQO917553 CAK917553 CKG917553 CUC917553 DDY917553 DNU917553 DXQ917553 EHM917553 ERI917553 FBE917553 FLA917553 FUW917553 GES917553 GOO917553 GYK917553 HIG917553 HSC917553 IBY917553 ILU917553 IVQ917553 JFM917553 JPI917553 JZE917553 KJA917553 KSW917553 LCS917553 LMO917553 LWK917553 MGG917553 MQC917553 MZY917553 NJU917553 NTQ917553 ODM917553 ONI917553 OXE917553 PHA917553 PQW917553 QAS917553 QKO917553 QUK917553 REG917553 ROC917553 RXY917553 SHU917553 SRQ917553 TBM917553 TLI917553 TVE917553 UFA917553 UOW917553 UYS917553 VIO917553 VSK917553 WCG917553 WMC917553 WVY917553 Q983089 JM983089 TI983089 ADE983089 ANA983089 AWW983089 BGS983089 BQO983089 CAK983089 CKG983089 CUC983089 DDY983089 DNU983089 DXQ983089 EHM983089 ERI983089 FBE983089 FLA983089 FUW983089 GES983089 GOO983089 GYK983089 HIG983089 HSC983089 IBY983089 ILU983089 IVQ983089 JFM983089 JPI983089 JZE983089 KJA983089 KSW983089 LCS983089 LMO983089 LWK983089 MGG983089 MQC983089 MZY983089 NJU983089 NTQ983089 ODM983089 ONI983089 OXE983089 PHA983089 PQW983089 QAS983089 QKO983089 QUK983089 REG983089 ROC983089 RXY983089 SHU983089 SRQ983089 TBM983089 TLI983089 TVE983089 UFA983089 UOW983089 UYS983089 VIO983089 VSK983089 WCG983089 WMC983089 WVY983089 AO13:AP15 KK13:KL15 UG13:UH15 AEC13:AED15 ANY13:ANZ15 AXU13:AXV15 BHQ13:BHR15 BRM13:BRN15 CBI13:CBJ15 CLE13:CLF15 CVA13:CVB15 DEW13:DEX15 DOS13:DOT15 DYO13:DYP15 EIK13:EIL15 ESG13:ESH15 FCC13:FCD15 FLY13:FLZ15 FVU13:FVV15 GFQ13:GFR15 GPM13:GPN15 GZI13:GZJ15 HJE13:HJF15 HTA13:HTB15 ICW13:ICX15 IMS13:IMT15 IWO13:IWP15 JGK13:JGL15 JQG13:JQH15 KAC13:KAD15 KJY13:KJZ15 KTU13:KTV15 LDQ13:LDR15 LNM13:LNN15 LXI13:LXJ15 MHE13:MHF15 MRA13:MRB15 NAW13:NAX15 NKS13:NKT15 NUO13:NUP15 OEK13:OEL15 OOG13:OOH15 OYC13:OYD15 PHY13:PHZ15 PRU13:PRV15 QBQ13:QBR15 QLM13:QLN15 QVI13:QVJ15 RFE13:RFF15 RPA13:RPB15 RYW13:RYX15 SIS13:SIT15 SSO13:SSP15 TCK13:TCL15 TMG13:TMH15 TWC13:TWD15 UFY13:UFZ15 UPU13:UPV15 UZQ13:UZR15 VJM13:VJN15 VTI13:VTJ15 WDE13:WDF15 WNA13:WNB15 WWW13:WWX15 AO65549:AP65551 KK65549:KL65551 UG65549:UH65551 AEC65549:AED65551 ANY65549:ANZ65551 AXU65549:AXV65551 BHQ65549:BHR65551 BRM65549:BRN65551 CBI65549:CBJ65551 CLE65549:CLF65551 CVA65549:CVB65551 DEW65549:DEX65551 DOS65549:DOT65551 DYO65549:DYP65551 EIK65549:EIL65551 ESG65549:ESH65551 FCC65549:FCD65551 FLY65549:FLZ65551 FVU65549:FVV65551 GFQ65549:GFR65551 GPM65549:GPN65551 GZI65549:GZJ65551 HJE65549:HJF65551 HTA65549:HTB65551 ICW65549:ICX65551 IMS65549:IMT65551 IWO65549:IWP65551 JGK65549:JGL65551 JQG65549:JQH65551 KAC65549:KAD65551 KJY65549:KJZ65551 KTU65549:KTV65551 LDQ65549:LDR65551 LNM65549:LNN65551 LXI65549:LXJ65551 MHE65549:MHF65551 MRA65549:MRB65551 NAW65549:NAX65551 NKS65549:NKT65551 NUO65549:NUP65551 OEK65549:OEL65551 OOG65549:OOH65551 OYC65549:OYD65551 PHY65549:PHZ65551 PRU65549:PRV65551 QBQ65549:QBR65551 QLM65549:QLN65551 QVI65549:QVJ65551 RFE65549:RFF65551 RPA65549:RPB65551 RYW65549:RYX65551 SIS65549:SIT65551 SSO65549:SSP65551 TCK65549:TCL65551 TMG65549:TMH65551 TWC65549:TWD65551 UFY65549:UFZ65551 UPU65549:UPV65551 UZQ65549:UZR65551 VJM65549:VJN65551 VTI65549:VTJ65551 WDE65549:WDF65551 WNA65549:WNB65551 WWW65549:WWX65551 AO131085:AP131087 KK131085:KL131087 UG131085:UH131087 AEC131085:AED131087 ANY131085:ANZ131087 AXU131085:AXV131087 BHQ131085:BHR131087 BRM131085:BRN131087 CBI131085:CBJ131087 CLE131085:CLF131087 CVA131085:CVB131087 DEW131085:DEX131087 DOS131085:DOT131087 DYO131085:DYP131087 EIK131085:EIL131087 ESG131085:ESH131087 FCC131085:FCD131087 FLY131085:FLZ131087 FVU131085:FVV131087 GFQ131085:GFR131087 GPM131085:GPN131087 GZI131085:GZJ131087 HJE131085:HJF131087 HTA131085:HTB131087 ICW131085:ICX131087 IMS131085:IMT131087 IWO131085:IWP131087 JGK131085:JGL131087 JQG131085:JQH131087 KAC131085:KAD131087 KJY131085:KJZ131087 KTU131085:KTV131087 LDQ131085:LDR131087 LNM131085:LNN131087 LXI131085:LXJ131087 MHE131085:MHF131087 MRA131085:MRB131087 NAW131085:NAX131087 NKS131085:NKT131087 NUO131085:NUP131087 OEK131085:OEL131087 OOG131085:OOH131087 OYC131085:OYD131087 PHY131085:PHZ131087 PRU131085:PRV131087 QBQ131085:QBR131087 QLM131085:QLN131087 QVI131085:QVJ131087 RFE131085:RFF131087 RPA131085:RPB131087 RYW131085:RYX131087 SIS131085:SIT131087 SSO131085:SSP131087 TCK131085:TCL131087 TMG131085:TMH131087 TWC131085:TWD131087 UFY131085:UFZ131087 UPU131085:UPV131087 UZQ131085:UZR131087 VJM131085:VJN131087 VTI131085:VTJ131087 WDE131085:WDF131087 WNA131085:WNB131087 WWW131085:WWX131087 AO196621:AP196623 KK196621:KL196623 UG196621:UH196623 AEC196621:AED196623 ANY196621:ANZ196623 AXU196621:AXV196623 BHQ196621:BHR196623 BRM196621:BRN196623 CBI196621:CBJ196623 CLE196621:CLF196623 CVA196621:CVB196623 DEW196621:DEX196623 DOS196621:DOT196623 DYO196621:DYP196623 EIK196621:EIL196623 ESG196621:ESH196623 FCC196621:FCD196623 FLY196621:FLZ196623 FVU196621:FVV196623 GFQ196621:GFR196623 GPM196621:GPN196623 GZI196621:GZJ196623 HJE196621:HJF196623 HTA196621:HTB196623 ICW196621:ICX196623 IMS196621:IMT196623 IWO196621:IWP196623 JGK196621:JGL196623 JQG196621:JQH196623 KAC196621:KAD196623 KJY196621:KJZ196623 KTU196621:KTV196623 LDQ196621:LDR196623 LNM196621:LNN196623 LXI196621:LXJ196623 MHE196621:MHF196623 MRA196621:MRB196623 NAW196621:NAX196623 NKS196621:NKT196623 NUO196621:NUP196623 OEK196621:OEL196623 OOG196621:OOH196623 OYC196621:OYD196623 PHY196621:PHZ196623 PRU196621:PRV196623 QBQ196621:QBR196623 QLM196621:QLN196623 QVI196621:QVJ196623 RFE196621:RFF196623 RPA196621:RPB196623 RYW196621:RYX196623 SIS196621:SIT196623 SSO196621:SSP196623 TCK196621:TCL196623 TMG196621:TMH196623 TWC196621:TWD196623 UFY196621:UFZ196623 UPU196621:UPV196623 UZQ196621:UZR196623 VJM196621:VJN196623 VTI196621:VTJ196623 WDE196621:WDF196623 WNA196621:WNB196623 WWW196621:WWX196623 AO262157:AP262159 KK262157:KL262159 UG262157:UH262159 AEC262157:AED262159 ANY262157:ANZ262159 AXU262157:AXV262159 BHQ262157:BHR262159 BRM262157:BRN262159 CBI262157:CBJ262159 CLE262157:CLF262159 CVA262157:CVB262159 DEW262157:DEX262159 DOS262157:DOT262159 DYO262157:DYP262159 EIK262157:EIL262159 ESG262157:ESH262159 FCC262157:FCD262159 FLY262157:FLZ262159 FVU262157:FVV262159 GFQ262157:GFR262159 GPM262157:GPN262159 GZI262157:GZJ262159 HJE262157:HJF262159 HTA262157:HTB262159 ICW262157:ICX262159 IMS262157:IMT262159 IWO262157:IWP262159 JGK262157:JGL262159 JQG262157:JQH262159 KAC262157:KAD262159 KJY262157:KJZ262159 KTU262157:KTV262159 LDQ262157:LDR262159 LNM262157:LNN262159 LXI262157:LXJ262159 MHE262157:MHF262159 MRA262157:MRB262159 NAW262157:NAX262159 NKS262157:NKT262159 NUO262157:NUP262159 OEK262157:OEL262159 OOG262157:OOH262159 OYC262157:OYD262159 PHY262157:PHZ262159 PRU262157:PRV262159 QBQ262157:QBR262159 QLM262157:QLN262159 QVI262157:QVJ262159 RFE262157:RFF262159 RPA262157:RPB262159 RYW262157:RYX262159 SIS262157:SIT262159 SSO262157:SSP262159 TCK262157:TCL262159 TMG262157:TMH262159 TWC262157:TWD262159 UFY262157:UFZ262159 UPU262157:UPV262159 UZQ262157:UZR262159 VJM262157:VJN262159 VTI262157:VTJ262159 WDE262157:WDF262159 WNA262157:WNB262159 WWW262157:WWX262159 AO327693:AP327695 KK327693:KL327695 UG327693:UH327695 AEC327693:AED327695 ANY327693:ANZ327695 AXU327693:AXV327695 BHQ327693:BHR327695 BRM327693:BRN327695 CBI327693:CBJ327695 CLE327693:CLF327695 CVA327693:CVB327695 DEW327693:DEX327695 DOS327693:DOT327695 DYO327693:DYP327695 EIK327693:EIL327695 ESG327693:ESH327695 FCC327693:FCD327695 FLY327693:FLZ327695 FVU327693:FVV327695 GFQ327693:GFR327695 GPM327693:GPN327695 GZI327693:GZJ327695 HJE327693:HJF327695 HTA327693:HTB327695 ICW327693:ICX327695 IMS327693:IMT327695 IWO327693:IWP327695 JGK327693:JGL327695 JQG327693:JQH327695 KAC327693:KAD327695 KJY327693:KJZ327695 KTU327693:KTV327695 LDQ327693:LDR327695 LNM327693:LNN327695 LXI327693:LXJ327695 MHE327693:MHF327695 MRA327693:MRB327695 NAW327693:NAX327695 NKS327693:NKT327695 NUO327693:NUP327695 OEK327693:OEL327695 OOG327693:OOH327695 OYC327693:OYD327695 PHY327693:PHZ327695 PRU327693:PRV327695 QBQ327693:QBR327695 QLM327693:QLN327695 QVI327693:QVJ327695 RFE327693:RFF327695 RPA327693:RPB327695 RYW327693:RYX327695 SIS327693:SIT327695 SSO327693:SSP327695 TCK327693:TCL327695 TMG327693:TMH327695 TWC327693:TWD327695 UFY327693:UFZ327695 UPU327693:UPV327695 UZQ327693:UZR327695 VJM327693:VJN327695 VTI327693:VTJ327695 WDE327693:WDF327695 WNA327693:WNB327695 WWW327693:WWX327695 AO393229:AP393231 KK393229:KL393231 UG393229:UH393231 AEC393229:AED393231 ANY393229:ANZ393231 AXU393229:AXV393231 BHQ393229:BHR393231 BRM393229:BRN393231 CBI393229:CBJ393231 CLE393229:CLF393231 CVA393229:CVB393231 DEW393229:DEX393231 DOS393229:DOT393231 DYO393229:DYP393231 EIK393229:EIL393231 ESG393229:ESH393231 FCC393229:FCD393231 FLY393229:FLZ393231 FVU393229:FVV393231 GFQ393229:GFR393231 GPM393229:GPN393231 GZI393229:GZJ393231 HJE393229:HJF393231 HTA393229:HTB393231 ICW393229:ICX393231 IMS393229:IMT393231 IWO393229:IWP393231 JGK393229:JGL393231 JQG393229:JQH393231 KAC393229:KAD393231 KJY393229:KJZ393231 KTU393229:KTV393231 LDQ393229:LDR393231 LNM393229:LNN393231 LXI393229:LXJ393231 MHE393229:MHF393231 MRA393229:MRB393231 NAW393229:NAX393231 NKS393229:NKT393231 NUO393229:NUP393231 OEK393229:OEL393231 OOG393229:OOH393231 OYC393229:OYD393231 PHY393229:PHZ393231 PRU393229:PRV393231 QBQ393229:QBR393231 QLM393229:QLN393231 QVI393229:QVJ393231 RFE393229:RFF393231 RPA393229:RPB393231 RYW393229:RYX393231 SIS393229:SIT393231 SSO393229:SSP393231 TCK393229:TCL393231 TMG393229:TMH393231 TWC393229:TWD393231 UFY393229:UFZ393231 UPU393229:UPV393231 UZQ393229:UZR393231 VJM393229:VJN393231 VTI393229:VTJ393231 WDE393229:WDF393231 WNA393229:WNB393231 WWW393229:WWX393231 AO458765:AP458767 KK458765:KL458767 UG458765:UH458767 AEC458765:AED458767 ANY458765:ANZ458767 AXU458765:AXV458767 BHQ458765:BHR458767 BRM458765:BRN458767 CBI458765:CBJ458767 CLE458765:CLF458767 CVA458765:CVB458767 DEW458765:DEX458767 DOS458765:DOT458767 DYO458765:DYP458767 EIK458765:EIL458767 ESG458765:ESH458767 FCC458765:FCD458767 FLY458765:FLZ458767 FVU458765:FVV458767 GFQ458765:GFR458767 GPM458765:GPN458767 GZI458765:GZJ458767 HJE458765:HJF458767 HTA458765:HTB458767 ICW458765:ICX458767 IMS458765:IMT458767 IWO458765:IWP458767 JGK458765:JGL458767 JQG458765:JQH458767 KAC458765:KAD458767 KJY458765:KJZ458767 KTU458765:KTV458767 LDQ458765:LDR458767 LNM458765:LNN458767 LXI458765:LXJ458767 MHE458765:MHF458767 MRA458765:MRB458767 NAW458765:NAX458767 NKS458765:NKT458767 NUO458765:NUP458767 OEK458765:OEL458767 OOG458765:OOH458767 OYC458765:OYD458767 PHY458765:PHZ458767 PRU458765:PRV458767 QBQ458765:QBR458767 QLM458765:QLN458767 QVI458765:QVJ458767 RFE458765:RFF458767 RPA458765:RPB458767 RYW458765:RYX458767 SIS458765:SIT458767 SSO458765:SSP458767 TCK458765:TCL458767 TMG458765:TMH458767 TWC458765:TWD458767 UFY458765:UFZ458767 UPU458765:UPV458767 UZQ458765:UZR458767 VJM458765:VJN458767 VTI458765:VTJ458767 WDE458765:WDF458767 WNA458765:WNB458767 WWW458765:WWX458767 AO524301:AP524303 KK524301:KL524303 UG524301:UH524303 AEC524301:AED524303 ANY524301:ANZ524303 AXU524301:AXV524303 BHQ524301:BHR524303 BRM524301:BRN524303 CBI524301:CBJ524303 CLE524301:CLF524303 CVA524301:CVB524303 DEW524301:DEX524303 DOS524301:DOT524303 DYO524301:DYP524303 EIK524301:EIL524303 ESG524301:ESH524303 FCC524301:FCD524303 FLY524301:FLZ524303 FVU524301:FVV524303 GFQ524301:GFR524303 GPM524301:GPN524303 GZI524301:GZJ524303 HJE524301:HJF524303 HTA524301:HTB524303 ICW524301:ICX524303 IMS524301:IMT524303 IWO524301:IWP524303 JGK524301:JGL524303 JQG524301:JQH524303 KAC524301:KAD524303 KJY524301:KJZ524303 KTU524301:KTV524303 LDQ524301:LDR524303 LNM524301:LNN524303 LXI524301:LXJ524303 MHE524301:MHF524303 MRA524301:MRB524303 NAW524301:NAX524303 NKS524301:NKT524303 NUO524301:NUP524303 OEK524301:OEL524303 OOG524301:OOH524303 OYC524301:OYD524303 PHY524301:PHZ524303 PRU524301:PRV524303 QBQ524301:QBR524303 QLM524301:QLN524303 QVI524301:QVJ524303 RFE524301:RFF524303 RPA524301:RPB524303 RYW524301:RYX524303 SIS524301:SIT524303 SSO524301:SSP524303 TCK524301:TCL524303 TMG524301:TMH524303 TWC524301:TWD524303 UFY524301:UFZ524303 UPU524301:UPV524303 UZQ524301:UZR524303 VJM524301:VJN524303 VTI524301:VTJ524303 WDE524301:WDF524303 WNA524301:WNB524303 WWW524301:WWX524303 AO589837:AP589839 KK589837:KL589839 UG589837:UH589839 AEC589837:AED589839 ANY589837:ANZ589839 AXU589837:AXV589839 BHQ589837:BHR589839 BRM589837:BRN589839 CBI589837:CBJ589839 CLE589837:CLF589839 CVA589837:CVB589839 DEW589837:DEX589839 DOS589837:DOT589839 DYO589837:DYP589839 EIK589837:EIL589839 ESG589837:ESH589839 FCC589837:FCD589839 FLY589837:FLZ589839 FVU589837:FVV589839 GFQ589837:GFR589839 GPM589837:GPN589839 GZI589837:GZJ589839 HJE589837:HJF589839 HTA589837:HTB589839 ICW589837:ICX589839 IMS589837:IMT589839 IWO589837:IWP589839 JGK589837:JGL589839 JQG589837:JQH589839 KAC589837:KAD589839 KJY589837:KJZ589839 KTU589837:KTV589839 LDQ589837:LDR589839 LNM589837:LNN589839 LXI589837:LXJ589839 MHE589837:MHF589839 MRA589837:MRB589839 NAW589837:NAX589839 NKS589837:NKT589839 NUO589837:NUP589839 OEK589837:OEL589839 OOG589837:OOH589839 OYC589837:OYD589839 PHY589837:PHZ589839 PRU589837:PRV589839 QBQ589837:QBR589839 QLM589837:QLN589839 QVI589837:QVJ589839 RFE589837:RFF589839 RPA589837:RPB589839 RYW589837:RYX589839 SIS589837:SIT589839 SSO589837:SSP589839 TCK589837:TCL589839 TMG589837:TMH589839 TWC589837:TWD589839 UFY589837:UFZ589839 UPU589837:UPV589839 UZQ589837:UZR589839 VJM589837:VJN589839 VTI589837:VTJ589839 WDE589837:WDF589839 WNA589837:WNB589839 WWW589837:WWX589839 AO655373:AP655375 KK655373:KL655375 UG655373:UH655375 AEC655373:AED655375 ANY655373:ANZ655375 AXU655373:AXV655375 BHQ655373:BHR655375 BRM655373:BRN655375 CBI655373:CBJ655375 CLE655373:CLF655375 CVA655373:CVB655375 DEW655373:DEX655375 DOS655373:DOT655375 DYO655373:DYP655375 EIK655373:EIL655375 ESG655373:ESH655375 FCC655373:FCD655375 FLY655373:FLZ655375 FVU655373:FVV655375 GFQ655373:GFR655375 GPM655373:GPN655375 GZI655373:GZJ655375 HJE655373:HJF655375 HTA655373:HTB655375 ICW655373:ICX655375 IMS655373:IMT655375 IWO655373:IWP655375 JGK655373:JGL655375 JQG655373:JQH655375 KAC655373:KAD655375 KJY655373:KJZ655375 KTU655373:KTV655375 LDQ655373:LDR655375 LNM655373:LNN655375 LXI655373:LXJ655375 MHE655373:MHF655375 MRA655373:MRB655375 NAW655373:NAX655375 NKS655373:NKT655375 NUO655373:NUP655375 OEK655373:OEL655375 OOG655373:OOH655375 OYC655373:OYD655375 PHY655373:PHZ655375 PRU655373:PRV655375 QBQ655373:QBR655375 QLM655373:QLN655375 QVI655373:QVJ655375 RFE655373:RFF655375 RPA655373:RPB655375 RYW655373:RYX655375 SIS655373:SIT655375 SSO655373:SSP655375 TCK655373:TCL655375 TMG655373:TMH655375 TWC655373:TWD655375 UFY655373:UFZ655375 UPU655373:UPV655375 UZQ655373:UZR655375 VJM655373:VJN655375 VTI655373:VTJ655375 WDE655373:WDF655375 WNA655373:WNB655375 WWW655373:WWX655375 AO720909:AP720911 KK720909:KL720911 UG720909:UH720911 AEC720909:AED720911 ANY720909:ANZ720911 AXU720909:AXV720911 BHQ720909:BHR720911 BRM720909:BRN720911 CBI720909:CBJ720911 CLE720909:CLF720911 CVA720909:CVB720911 DEW720909:DEX720911 DOS720909:DOT720911 DYO720909:DYP720911 EIK720909:EIL720911 ESG720909:ESH720911 FCC720909:FCD720911 FLY720909:FLZ720911 FVU720909:FVV720911 GFQ720909:GFR720911 GPM720909:GPN720911 GZI720909:GZJ720911 HJE720909:HJF720911 HTA720909:HTB720911 ICW720909:ICX720911 IMS720909:IMT720911 IWO720909:IWP720911 JGK720909:JGL720911 JQG720909:JQH720911 KAC720909:KAD720911 KJY720909:KJZ720911 KTU720909:KTV720911 LDQ720909:LDR720911 LNM720909:LNN720911 LXI720909:LXJ720911 MHE720909:MHF720911 MRA720909:MRB720911 NAW720909:NAX720911 NKS720909:NKT720911 NUO720909:NUP720911 OEK720909:OEL720911 OOG720909:OOH720911 OYC720909:OYD720911 PHY720909:PHZ720911 PRU720909:PRV720911 QBQ720909:QBR720911 QLM720909:QLN720911 QVI720909:QVJ720911 RFE720909:RFF720911 RPA720909:RPB720911 RYW720909:RYX720911 SIS720909:SIT720911 SSO720909:SSP720911 TCK720909:TCL720911 TMG720909:TMH720911 TWC720909:TWD720911 UFY720909:UFZ720911 UPU720909:UPV720911 UZQ720909:UZR720911 VJM720909:VJN720911 VTI720909:VTJ720911 WDE720909:WDF720911 WNA720909:WNB720911 WWW720909:WWX720911 AO786445:AP786447 KK786445:KL786447 UG786445:UH786447 AEC786445:AED786447 ANY786445:ANZ786447 AXU786445:AXV786447 BHQ786445:BHR786447 BRM786445:BRN786447 CBI786445:CBJ786447 CLE786445:CLF786447 CVA786445:CVB786447 DEW786445:DEX786447 DOS786445:DOT786447 DYO786445:DYP786447 EIK786445:EIL786447 ESG786445:ESH786447 FCC786445:FCD786447 FLY786445:FLZ786447 FVU786445:FVV786447 GFQ786445:GFR786447 GPM786445:GPN786447 GZI786445:GZJ786447 HJE786445:HJF786447 HTA786445:HTB786447 ICW786445:ICX786447 IMS786445:IMT786447 IWO786445:IWP786447 JGK786445:JGL786447 JQG786445:JQH786447 KAC786445:KAD786447 KJY786445:KJZ786447 KTU786445:KTV786447 LDQ786445:LDR786447 LNM786445:LNN786447 LXI786445:LXJ786447 MHE786445:MHF786447 MRA786445:MRB786447 NAW786445:NAX786447 NKS786445:NKT786447 NUO786445:NUP786447 OEK786445:OEL786447 OOG786445:OOH786447 OYC786445:OYD786447 PHY786445:PHZ786447 PRU786445:PRV786447 QBQ786445:QBR786447 QLM786445:QLN786447 QVI786445:QVJ786447 RFE786445:RFF786447 RPA786445:RPB786447 RYW786445:RYX786447 SIS786445:SIT786447 SSO786445:SSP786447 TCK786445:TCL786447 TMG786445:TMH786447 TWC786445:TWD786447 UFY786445:UFZ786447 UPU786445:UPV786447 UZQ786445:UZR786447 VJM786445:VJN786447 VTI786445:VTJ786447 WDE786445:WDF786447 WNA786445:WNB786447 WWW786445:WWX786447 AO851981:AP851983 KK851981:KL851983 UG851981:UH851983 AEC851981:AED851983 ANY851981:ANZ851983 AXU851981:AXV851983 BHQ851981:BHR851983 BRM851981:BRN851983 CBI851981:CBJ851983 CLE851981:CLF851983 CVA851981:CVB851983 DEW851981:DEX851983 DOS851981:DOT851983 DYO851981:DYP851983 EIK851981:EIL851983 ESG851981:ESH851983 FCC851981:FCD851983 FLY851981:FLZ851983 FVU851981:FVV851983 GFQ851981:GFR851983 GPM851981:GPN851983 GZI851981:GZJ851983 HJE851981:HJF851983 HTA851981:HTB851983 ICW851981:ICX851983 IMS851981:IMT851983 IWO851981:IWP851983 JGK851981:JGL851983 JQG851981:JQH851983 KAC851981:KAD851983 KJY851981:KJZ851983 KTU851981:KTV851983 LDQ851981:LDR851983 LNM851981:LNN851983 LXI851981:LXJ851983 MHE851981:MHF851983 MRA851981:MRB851983 NAW851981:NAX851983 NKS851981:NKT851983 NUO851981:NUP851983 OEK851981:OEL851983 OOG851981:OOH851983 OYC851981:OYD851983 PHY851981:PHZ851983 PRU851981:PRV851983 QBQ851981:QBR851983 QLM851981:QLN851983 QVI851981:QVJ851983 RFE851981:RFF851983 RPA851981:RPB851983 RYW851981:RYX851983 SIS851981:SIT851983 SSO851981:SSP851983 TCK851981:TCL851983 TMG851981:TMH851983 TWC851981:TWD851983 UFY851981:UFZ851983 UPU851981:UPV851983 UZQ851981:UZR851983 VJM851981:VJN851983 VTI851981:VTJ851983 WDE851981:WDF851983 WNA851981:WNB851983 WWW851981:WWX851983 AO917517:AP917519 KK917517:KL917519 UG917517:UH917519 AEC917517:AED917519 ANY917517:ANZ917519 AXU917517:AXV917519 BHQ917517:BHR917519 BRM917517:BRN917519 CBI917517:CBJ917519 CLE917517:CLF917519 CVA917517:CVB917519 DEW917517:DEX917519 DOS917517:DOT917519 DYO917517:DYP917519 EIK917517:EIL917519 ESG917517:ESH917519 FCC917517:FCD917519 FLY917517:FLZ917519 FVU917517:FVV917519 GFQ917517:GFR917519 GPM917517:GPN917519 GZI917517:GZJ917519 HJE917517:HJF917519 HTA917517:HTB917519 ICW917517:ICX917519 IMS917517:IMT917519 IWO917517:IWP917519 JGK917517:JGL917519 JQG917517:JQH917519 KAC917517:KAD917519 KJY917517:KJZ917519 KTU917517:KTV917519 LDQ917517:LDR917519 LNM917517:LNN917519 LXI917517:LXJ917519 MHE917517:MHF917519 MRA917517:MRB917519 NAW917517:NAX917519 NKS917517:NKT917519 NUO917517:NUP917519 OEK917517:OEL917519 OOG917517:OOH917519 OYC917517:OYD917519 PHY917517:PHZ917519 PRU917517:PRV917519 QBQ917517:QBR917519 QLM917517:QLN917519 QVI917517:QVJ917519 RFE917517:RFF917519 RPA917517:RPB917519 RYW917517:RYX917519 SIS917517:SIT917519 SSO917517:SSP917519 TCK917517:TCL917519 TMG917517:TMH917519 TWC917517:TWD917519 UFY917517:UFZ917519 UPU917517:UPV917519 UZQ917517:UZR917519 VJM917517:VJN917519 VTI917517:VTJ917519 WDE917517:WDF917519 WNA917517:WNB917519 WWW917517:WWX917519 AO983053:AP983055 KK983053:KL983055 UG983053:UH983055 AEC983053:AED983055 ANY983053:ANZ983055 AXU983053:AXV983055 BHQ983053:BHR983055 BRM983053:BRN983055 CBI983053:CBJ983055 CLE983053:CLF983055 CVA983053:CVB983055 DEW983053:DEX983055 DOS983053:DOT983055 DYO983053:DYP983055 EIK983053:EIL983055 ESG983053:ESH983055 FCC983053:FCD983055 FLY983053:FLZ983055 FVU983053:FVV983055 GFQ983053:GFR983055 GPM983053:GPN983055 GZI983053:GZJ983055 HJE983053:HJF983055 HTA983053:HTB983055 ICW983053:ICX983055 IMS983053:IMT983055 IWO983053:IWP983055 JGK983053:JGL983055 JQG983053:JQH983055 KAC983053:KAD983055 KJY983053:KJZ983055 KTU983053:KTV983055 LDQ983053:LDR983055 LNM983053:LNN983055 LXI983053:LXJ983055 MHE983053:MHF983055 MRA983053:MRB983055 NAW983053:NAX983055 NKS983053:NKT983055 NUO983053:NUP983055 OEK983053:OEL983055 OOG983053:OOH983055 OYC983053:OYD983055 PHY983053:PHZ983055 PRU983053:PRV983055 QBQ983053:QBR983055 QLM983053:QLN983055 QVI983053:QVJ983055 RFE983053:RFF983055 RPA983053:RPB983055 RYW983053:RYX983055 SIS983053:SIT983055 SSO983053:SSP983055 TCK983053:TCL983055 TMG983053:TMH983055 TWC983053:TWD983055 UFY983053:UFZ983055 UPU983053:UPV983055 UZQ983053:UZR983055 VJM983053:VJN983055 VTI983053:VTJ983055 WDE983053:WDF983055 WNA983053:WNB983055 WWW983053:WWX983055 AO6:AP9 KK6:KL9 UG6:UH9 AEC6:AED9 ANY6:ANZ9 AXU6:AXV9 BHQ6:BHR9 BRM6:BRN9 CBI6:CBJ9 CLE6:CLF9 CVA6:CVB9 DEW6:DEX9 DOS6:DOT9 DYO6:DYP9 EIK6:EIL9 ESG6:ESH9 FCC6:FCD9 FLY6:FLZ9 FVU6:FVV9 GFQ6:GFR9 GPM6:GPN9 GZI6:GZJ9 HJE6:HJF9 HTA6:HTB9 ICW6:ICX9 IMS6:IMT9 IWO6:IWP9 JGK6:JGL9 JQG6:JQH9 KAC6:KAD9 KJY6:KJZ9 KTU6:KTV9 LDQ6:LDR9 LNM6:LNN9 LXI6:LXJ9 MHE6:MHF9 MRA6:MRB9 NAW6:NAX9 NKS6:NKT9 NUO6:NUP9 OEK6:OEL9 OOG6:OOH9 OYC6:OYD9 PHY6:PHZ9 PRU6:PRV9 QBQ6:QBR9 QLM6:QLN9 QVI6:QVJ9 RFE6:RFF9 RPA6:RPB9 RYW6:RYX9 SIS6:SIT9 SSO6:SSP9 TCK6:TCL9 TMG6:TMH9 TWC6:TWD9 UFY6:UFZ9 UPU6:UPV9 UZQ6:UZR9 VJM6:VJN9 VTI6:VTJ9 WDE6:WDF9 WNA6:WNB9 WWW6:WWX9 AO65542:AP65545 KK65542:KL65545 UG65542:UH65545 AEC65542:AED65545 ANY65542:ANZ65545 AXU65542:AXV65545 BHQ65542:BHR65545 BRM65542:BRN65545 CBI65542:CBJ65545 CLE65542:CLF65545 CVA65542:CVB65545 DEW65542:DEX65545 DOS65542:DOT65545 DYO65542:DYP65545 EIK65542:EIL65545 ESG65542:ESH65545 FCC65542:FCD65545 FLY65542:FLZ65545 FVU65542:FVV65545 GFQ65542:GFR65545 GPM65542:GPN65545 GZI65542:GZJ65545 HJE65542:HJF65545 HTA65542:HTB65545 ICW65542:ICX65545 IMS65542:IMT65545 IWO65542:IWP65545 JGK65542:JGL65545 JQG65542:JQH65545 KAC65542:KAD65545 KJY65542:KJZ65545 KTU65542:KTV65545 LDQ65542:LDR65545 LNM65542:LNN65545 LXI65542:LXJ65545 MHE65542:MHF65545 MRA65542:MRB65545 NAW65542:NAX65545 NKS65542:NKT65545 NUO65542:NUP65545 OEK65542:OEL65545 OOG65542:OOH65545 OYC65542:OYD65545 PHY65542:PHZ65545 PRU65542:PRV65545 QBQ65542:QBR65545 QLM65542:QLN65545 QVI65542:QVJ65545 RFE65542:RFF65545 RPA65542:RPB65545 RYW65542:RYX65545 SIS65542:SIT65545 SSO65542:SSP65545 TCK65542:TCL65545 TMG65542:TMH65545 TWC65542:TWD65545 UFY65542:UFZ65545 UPU65542:UPV65545 UZQ65542:UZR65545 VJM65542:VJN65545 VTI65542:VTJ65545 WDE65542:WDF65545 WNA65542:WNB65545 WWW65542:WWX65545 AO131078:AP131081 KK131078:KL131081 UG131078:UH131081 AEC131078:AED131081 ANY131078:ANZ131081 AXU131078:AXV131081 BHQ131078:BHR131081 BRM131078:BRN131081 CBI131078:CBJ131081 CLE131078:CLF131081 CVA131078:CVB131081 DEW131078:DEX131081 DOS131078:DOT131081 DYO131078:DYP131081 EIK131078:EIL131081 ESG131078:ESH131081 FCC131078:FCD131081 FLY131078:FLZ131081 FVU131078:FVV131081 GFQ131078:GFR131081 GPM131078:GPN131081 GZI131078:GZJ131081 HJE131078:HJF131081 HTA131078:HTB131081 ICW131078:ICX131081 IMS131078:IMT131081 IWO131078:IWP131081 JGK131078:JGL131081 JQG131078:JQH131081 KAC131078:KAD131081 KJY131078:KJZ131081 KTU131078:KTV131081 LDQ131078:LDR131081 LNM131078:LNN131081 LXI131078:LXJ131081 MHE131078:MHF131081 MRA131078:MRB131081 NAW131078:NAX131081 NKS131078:NKT131081 NUO131078:NUP131081 OEK131078:OEL131081 OOG131078:OOH131081 OYC131078:OYD131081 PHY131078:PHZ131081 PRU131078:PRV131081 QBQ131078:QBR131081 QLM131078:QLN131081 QVI131078:QVJ131081 RFE131078:RFF131081 RPA131078:RPB131081 RYW131078:RYX131081 SIS131078:SIT131081 SSO131078:SSP131081 TCK131078:TCL131081 TMG131078:TMH131081 TWC131078:TWD131081 UFY131078:UFZ131081 UPU131078:UPV131081 UZQ131078:UZR131081 VJM131078:VJN131081 VTI131078:VTJ131081 WDE131078:WDF131081 WNA131078:WNB131081 WWW131078:WWX131081 AO196614:AP196617 KK196614:KL196617 UG196614:UH196617 AEC196614:AED196617 ANY196614:ANZ196617 AXU196614:AXV196617 BHQ196614:BHR196617 BRM196614:BRN196617 CBI196614:CBJ196617 CLE196614:CLF196617 CVA196614:CVB196617 DEW196614:DEX196617 DOS196614:DOT196617 DYO196614:DYP196617 EIK196614:EIL196617 ESG196614:ESH196617 FCC196614:FCD196617 FLY196614:FLZ196617 FVU196614:FVV196617 GFQ196614:GFR196617 GPM196614:GPN196617 GZI196614:GZJ196617 HJE196614:HJF196617 HTA196614:HTB196617 ICW196614:ICX196617 IMS196614:IMT196617 IWO196614:IWP196617 JGK196614:JGL196617 JQG196614:JQH196617 KAC196614:KAD196617 KJY196614:KJZ196617 KTU196614:KTV196617 LDQ196614:LDR196617 LNM196614:LNN196617 LXI196614:LXJ196617 MHE196614:MHF196617 MRA196614:MRB196617 NAW196614:NAX196617 NKS196614:NKT196617 NUO196614:NUP196617 OEK196614:OEL196617 OOG196614:OOH196617 OYC196614:OYD196617 PHY196614:PHZ196617 PRU196614:PRV196617 QBQ196614:QBR196617 QLM196614:QLN196617 QVI196614:QVJ196617 RFE196614:RFF196617 RPA196614:RPB196617 RYW196614:RYX196617 SIS196614:SIT196617 SSO196614:SSP196617 TCK196614:TCL196617 TMG196614:TMH196617 TWC196614:TWD196617 UFY196614:UFZ196617 UPU196614:UPV196617 UZQ196614:UZR196617 VJM196614:VJN196617 VTI196614:VTJ196617 WDE196614:WDF196617 WNA196614:WNB196617 WWW196614:WWX196617 AO262150:AP262153 KK262150:KL262153 UG262150:UH262153 AEC262150:AED262153 ANY262150:ANZ262153 AXU262150:AXV262153 BHQ262150:BHR262153 BRM262150:BRN262153 CBI262150:CBJ262153 CLE262150:CLF262153 CVA262150:CVB262153 DEW262150:DEX262153 DOS262150:DOT262153 DYO262150:DYP262153 EIK262150:EIL262153 ESG262150:ESH262153 FCC262150:FCD262153 FLY262150:FLZ262153 FVU262150:FVV262153 GFQ262150:GFR262153 GPM262150:GPN262153 GZI262150:GZJ262153 HJE262150:HJF262153 HTA262150:HTB262153 ICW262150:ICX262153 IMS262150:IMT262153 IWO262150:IWP262153 JGK262150:JGL262153 JQG262150:JQH262153 KAC262150:KAD262153 KJY262150:KJZ262153 KTU262150:KTV262153 LDQ262150:LDR262153 LNM262150:LNN262153 LXI262150:LXJ262153 MHE262150:MHF262153 MRA262150:MRB262153 NAW262150:NAX262153 NKS262150:NKT262153 NUO262150:NUP262153 OEK262150:OEL262153 OOG262150:OOH262153 OYC262150:OYD262153 PHY262150:PHZ262153 PRU262150:PRV262153 QBQ262150:QBR262153 QLM262150:QLN262153 QVI262150:QVJ262153 RFE262150:RFF262153 RPA262150:RPB262153 RYW262150:RYX262153 SIS262150:SIT262153 SSO262150:SSP262153 TCK262150:TCL262153 TMG262150:TMH262153 TWC262150:TWD262153 UFY262150:UFZ262153 UPU262150:UPV262153 UZQ262150:UZR262153 VJM262150:VJN262153 VTI262150:VTJ262153 WDE262150:WDF262153 WNA262150:WNB262153 WWW262150:WWX262153 AO327686:AP327689 KK327686:KL327689 UG327686:UH327689 AEC327686:AED327689 ANY327686:ANZ327689 AXU327686:AXV327689 BHQ327686:BHR327689 BRM327686:BRN327689 CBI327686:CBJ327689 CLE327686:CLF327689 CVA327686:CVB327689 DEW327686:DEX327689 DOS327686:DOT327689 DYO327686:DYP327689 EIK327686:EIL327689 ESG327686:ESH327689 FCC327686:FCD327689 FLY327686:FLZ327689 FVU327686:FVV327689 GFQ327686:GFR327689 GPM327686:GPN327689 GZI327686:GZJ327689 HJE327686:HJF327689 HTA327686:HTB327689 ICW327686:ICX327689 IMS327686:IMT327689 IWO327686:IWP327689 JGK327686:JGL327689 JQG327686:JQH327689 KAC327686:KAD327689 KJY327686:KJZ327689 KTU327686:KTV327689 LDQ327686:LDR327689 LNM327686:LNN327689 LXI327686:LXJ327689 MHE327686:MHF327689 MRA327686:MRB327689 NAW327686:NAX327689 NKS327686:NKT327689 NUO327686:NUP327689 OEK327686:OEL327689 OOG327686:OOH327689 OYC327686:OYD327689 PHY327686:PHZ327689 PRU327686:PRV327689 QBQ327686:QBR327689 QLM327686:QLN327689 QVI327686:QVJ327689 RFE327686:RFF327689 RPA327686:RPB327689 RYW327686:RYX327689 SIS327686:SIT327689 SSO327686:SSP327689 TCK327686:TCL327689 TMG327686:TMH327689 TWC327686:TWD327689 UFY327686:UFZ327689 UPU327686:UPV327689 UZQ327686:UZR327689 VJM327686:VJN327689 VTI327686:VTJ327689 WDE327686:WDF327689 WNA327686:WNB327689 WWW327686:WWX327689 AO393222:AP393225 KK393222:KL393225 UG393222:UH393225 AEC393222:AED393225 ANY393222:ANZ393225 AXU393222:AXV393225 BHQ393222:BHR393225 BRM393222:BRN393225 CBI393222:CBJ393225 CLE393222:CLF393225 CVA393222:CVB393225 DEW393222:DEX393225 DOS393222:DOT393225 DYO393222:DYP393225 EIK393222:EIL393225 ESG393222:ESH393225 FCC393222:FCD393225 FLY393222:FLZ393225 FVU393222:FVV393225 GFQ393222:GFR393225 GPM393222:GPN393225 GZI393222:GZJ393225 HJE393222:HJF393225 HTA393222:HTB393225 ICW393222:ICX393225 IMS393222:IMT393225 IWO393222:IWP393225 JGK393222:JGL393225 JQG393222:JQH393225 KAC393222:KAD393225 KJY393222:KJZ393225 KTU393222:KTV393225 LDQ393222:LDR393225 LNM393222:LNN393225 LXI393222:LXJ393225 MHE393222:MHF393225 MRA393222:MRB393225 NAW393222:NAX393225 NKS393222:NKT393225 NUO393222:NUP393225 OEK393222:OEL393225 OOG393222:OOH393225 OYC393222:OYD393225 PHY393222:PHZ393225 PRU393222:PRV393225 QBQ393222:QBR393225 QLM393222:QLN393225 QVI393222:QVJ393225 RFE393222:RFF393225 RPA393222:RPB393225 RYW393222:RYX393225 SIS393222:SIT393225 SSO393222:SSP393225 TCK393222:TCL393225 TMG393222:TMH393225 TWC393222:TWD393225 UFY393222:UFZ393225 UPU393222:UPV393225 UZQ393222:UZR393225 VJM393222:VJN393225 VTI393222:VTJ393225 WDE393222:WDF393225 WNA393222:WNB393225 WWW393222:WWX393225 AO458758:AP458761 KK458758:KL458761 UG458758:UH458761 AEC458758:AED458761 ANY458758:ANZ458761 AXU458758:AXV458761 BHQ458758:BHR458761 BRM458758:BRN458761 CBI458758:CBJ458761 CLE458758:CLF458761 CVA458758:CVB458761 DEW458758:DEX458761 DOS458758:DOT458761 DYO458758:DYP458761 EIK458758:EIL458761 ESG458758:ESH458761 FCC458758:FCD458761 FLY458758:FLZ458761 FVU458758:FVV458761 GFQ458758:GFR458761 GPM458758:GPN458761 GZI458758:GZJ458761 HJE458758:HJF458761 HTA458758:HTB458761 ICW458758:ICX458761 IMS458758:IMT458761 IWO458758:IWP458761 JGK458758:JGL458761 JQG458758:JQH458761 KAC458758:KAD458761 KJY458758:KJZ458761 KTU458758:KTV458761 LDQ458758:LDR458761 LNM458758:LNN458761 LXI458758:LXJ458761 MHE458758:MHF458761 MRA458758:MRB458761 NAW458758:NAX458761 NKS458758:NKT458761 NUO458758:NUP458761 OEK458758:OEL458761 OOG458758:OOH458761 OYC458758:OYD458761 PHY458758:PHZ458761 PRU458758:PRV458761 QBQ458758:QBR458761 QLM458758:QLN458761 QVI458758:QVJ458761 RFE458758:RFF458761 RPA458758:RPB458761 RYW458758:RYX458761 SIS458758:SIT458761 SSO458758:SSP458761 TCK458758:TCL458761 TMG458758:TMH458761 TWC458758:TWD458761 UFY458758:UFZ458761 UPU458758:UPV458761 UZQ458758:UZR458761 VJM458758:VJN458761 VTI458758:VTJ458761 WDE458758:WDF458761 WNA458758:WNB458761 WWW458758:WWX458761 AO524294:AP524297 KK524294:KL524297 UG524294:UH524297 AEC524294:AED524297 ANY524294:ANZ524297 AXU524294:AXV524297 BHQ524294:BHR524297 BRM524294:BRN524297 CBI524294:CBJ524297 CLE524294:CLF524297 CVA524294:CVB524297 DEW524294:DEX524297 DOS524294:DOT524297 DYO524294:DYP524297 EIK524294:EIL524297 ESG524294:ESH524297 FCC524294:FCD524297 FLY524294:FLZ524297 FVU524294:FVV524297 GFQ524294:GFR524297 GPM524294:GPN524297 GZI524294:GZJ524297 HJE524294:HJF524297 HTA524294:HTB524297 ICW524294:ICX524297 IMS524294:IMT524297 IWO524294:IWP524297 JGK524294:JGL524297 JQG524294:JQH524297 KAC524294:KAD524297 KJY524294:KJZ524297 KTU524294:KTV524297 LDQ524294:LDR524297 LNM524294:LNN524297 LXI524294:LXJ524297 MHE524294:MHF524297 MRA524294:MRB524297 NAW524294:NAX524297 NKS524294:NKT524297 NUO524294:NUP524297 OEK524294:OEL524297 OOG524294:OOH524297 OYC524294:OYD524297 PHY524294:PHZ524297 PRU524294:PRV524297 QBQ524294:QBR524297 QLM524294:QLN524297 QVI524294:QVJ524297 RFE524294:RFF524297 RPA524294:RPB524297 RYW524294:RYX524297 SIS524294:SIT524297 SSO524294:SSP524297 TCK524294:TCL524297 TMG524294:TMH524297 TWC524294:TWD524297 UFY524294:UFZ524297 UPU524294:UPV524297 UZQ524294:UZR524297 VJM524294:VJN524297 VTI524294:VTJ524297 WDE524294:WDF524297 WNA524294:WNB524297 WWW524294:WWX524297 AO589830:AP589833 KK589830:KL589833 UG589830:UH589833 AEC589830:AED589833 ANY589830:ANZ589833 AXU589830:AXV589833 BHQ589830:BHR589833 BRM589830:BRN589833 CBI589830:CBJ589833 CLE589830:CLF589833 CVA589830:CVB589833 DEW589830:DEX589833 DOS589830:DOT589833 DYO589830:DYP589833 EIK589830:EIL589833 ESG589830:ESH589833 FCC589830:FCD589833 FLY589830:FLZ589833 FVU589830:FVV589833 GFQ589830:GFR589833 GPM589830:GPN589833 GZI589830:GZJ589833 HJE589830:HJF589833 HTA589830:HTB589833 ICW589830:ICX589833 IMS589830:IMT589833 IWO589830:IWP589833 JGK589830:JGL589833 JQG589830:JQH589833 KAC589830:KAD589833 KJY589830:KJZ589833 KTU589830:KTV589833 LDQ589830:LDR589833 LNM589830:LNN589833 LXI589830:LXJ589833 MHE589830:MHF589833 MRA589830:MRB589833 NAW589830:NAX589833 NKS589830:NKT589833 NUO589830:NUP589833 OEK589830:OEL589833 OOG589830:OOH589833 OYC589830:OYD589833 PHY589830:PHZ589833 PRU589830:PRV589833 QBQ589830:QBR589833 QLM589830:QLN589833 QVI589830:QVJ589833 RFE589830:RFF589833 RPA589830:RPB589833 RYW589830:RYX589833 SIS589830:SIT589833 SSO589830:SSP589833 TCK589830:TCL589833 TMG589830:TMH589833 TWC589830:TWD589833 UFY589830:UFZ589833 UPU589830:UPV589833 UZQ589830:UZR589833 VJM589830:VJN589833 VTI589830:VTJ589833 WDE589830:WDF589833 WNA589830:WNB589833 WWW589830:WWX589833 AO655366:AP655369 KK655366:KL655369 UG655366:UH655369 AEC655366:AED655369 ANY655366:ANZ655369 AXU655366:AXV655369 BHQ655366:BHR655369 BRM655366:BRN655369 CBI655366:CBJ655369 CLE655366:CLF655369 CVA655366:CVB655369 DEW655366:DEX655369 DOS655366:DOT655369 DYO655366:DYP655369 EIK655366:EIL655369 ESG655366:ESH655369 FCC655366:FCD655369 FLY655366:FLZ655369 FVU655366:FVV655369 GFQ655366:GFR655369 GPM655366:GPN655369 GZI655366:GZJ655369 HJE655366:HJF655369 HTA655366:HTB655369 ICW655366:ICX655369 IMS655366:IMT655369 IWO655366:IWP655369 JGK655366:JGL655369 JQG655366:JQH655369 KAC655366:KAD655369 KJY655366:KJZ655369 KTU655366:KTV655369 LDQ655366:LDR655369 LNM655366:LNN655369 LXI655366:LXJ655369 MHE655366:MHF655369 MRA655366:MRB655369 NAW655366:NAX655369 NKS655366:NKT655369 NUO655366:NUP655369 OEK655366:OEL655369 OOG655366:OOH655369 OYC655366:OYD655369 PHY655366:PHZ655369 PRU655366:PRV655369 QBQ655366:QBR655369 QLM655366:QLN655369 QVI655366:QVJ655369 RFE655366:RFF655369 RPA655366:RPB655369 RYW655366:RYX655369 SIS655366:SIT655369 SSO655366:SSP655369 TCK655366:TCL655369 TMG655366:TMH655369 TWC655366:TWD655369 UFY655366:UFZ655369 UPU655366:UPV655369 UZQ655366:UZR655369 VJM655366:VJN655369 VTI655366:VTJ655369 WDE655366:WDF655369 WNA655366:WNB655369 WWW655366:WWX655369 AO720902:AP720905 KK720902:KL720905 UG720902:UH720905 AEC720902:AED720905 ANY720902:ANZ720905 AXU720902:AXV720905 BHQ720902:BHR720905 BRM720902:BRN720905 CBI720902:CBJ720905 CLE720902:CLF720905 CVA720902:CVB720905 DEW720902:DEX720905 DOS720902:DOT720905 DYO720902:DYP720905 EIK720902:EIL720905 ESG720902:ESH720905 FCC720902:FCD720905 FLY720902:FLZ720905 FVU720902:FVV720905 GFQ720902:GFR720905 GPM720902:GPN720905 GZI720902:GZJ720905 HJE720902:HJF720905 HTA720902:HTB720905 ICW720902:ICX720905 IMS720902:IMT720905 IWO720902:IWP720905 JGK720902:JGL720905 JQG720902:JQH720905 KAC720902:KAD720905 KJY720902:KJZ720905 KTU720902:KTV720905 LDQ720902:LDR720905 LNM720902:LNN720905 LXI720902:LXJ720905 MHE720902:MHF720905 MRA720902:MRB720905 NAW720902:NAX720905 NKS720902:NKT720905 NUO720902:NUP720905 OEK720902:OEL720905 OOG720902:OOH720905 OYC720902:OYD720905 PHY720902:PHZ720905 PRU720902:PRV720905 QBQ720902:QBR720905 QLM720902:QLN720905 QVI720902:QVJ720905 RFE720902:RFF720905 RPA720902:RPB720905 RYW720902:RYX720905 SIS720902:SIT720905 SSO720902:SSP720905 TCK720902:TCL720905 TMG720902:TMH720905 TWC720902:TWD720905 UFY720902:UFZ720905 UPU720902:UPV720905 UZQ720902:UZR720905 VJM720902:VJN720905 VTI720902:VTJ720905 WDE720902:WDF720905 WNA720902:WNB720905 WWW720902:WWX720905 AO786438:AP786441 KK786438:KL786441 UG786438:UH786441 AEC786438:AED786441 ANY786438:ANZ786441 AXU786438:AXV786441 BHQ786438:BHR786441 BRM786438:BRN786441 CBI786438:CBJ786441 CLE786438:CLF786441 CVA786438:CVB786441 DEW786438:DEX786441 DOS786438:DOT786441 DYO786438:DYP786441 EIK786438:EIL786441 ESG786438:ESH786441 FCC786438:FCD786441 FLY786438:FLZ786441 FVU786438:FVV786441 GFQ786438:GFR786441 GPM786438:GPN786441 GZI786438:GZJ786441 HJE786438:HJF786441 HTA786438:HTB786441 ICW786438:ICX786441 IMS786438:IMT786441 IWO786438:IWP786441 JGK786438:JGL786441 JQG786438:JQH786441 KAC786438:KAD786441 KJY786438:KJZ786441 KTU786438:KTV786441 LDQ786438:LDR786441 LNM786438:LNN786441 LXI786438:LXJ786441 MHE786438:MHF786441 MRA786438:MRB786441 NAW786438:NAX786441 NKS786438:NKT786441 NUO786438:NUP786441 OEK786438:OEL786441 OOG786438:OOH786441 OYC786438:OYD786441 PHY786438:PHZ786441 PRU786438:PRV786441 QBQ786438:QBR786441 QLM786438:QLN786441 QVI786438:QVJ786441 RFE786438:RFF786441 RPA786438:RPB786441 RYW786438:RYX786441 SIS786438:SIT786441 SSO786438:SSP786441 TCK786438:TCL786441 TMG786438:TMH786441 TWC786438:TWD786441 UFY786438:UFZ786441 UPU786438:UPV786441 UZQ786438:UZR786441 VJM786438:VJN786441 VTI786438:VTJ786441 WDE786438:WDF786441 WNA786438:WNB786441 WWW786438:WWX786441 AO851974:AP851977 KK851974:KL851977 UG851974:UH851977 AEC851974:AED851977 ANY851974:ANZ851977 AXU851974:AXV851977 BHQ851974:BHR851977 BRM851974:BRN851977 CBI851974:CBJ851977 CLE851974:CLF851977 CVA851974:CVB851977 DEW851974:DEX851977 DOS851974:DOT851977 DYO851974:DYP851977 EIK851974:EIL851977 ESG851974:ESH851977 FCC851974:FCD851977 FLY851974:FLZ851977 FVU851974:FVV851977 GFQ851974:GFR851977 GPM851974:GPN851977 GZI851974:GZJ851977 HJE851974:HJF851977 HTA851974:HTB851977 ICW851974:ICX851977 IMS851974:IMT851977 IWO851974:IWP851977 JGK851974:JGL851977 JQG851974:JQH851977 KAC851974:KAD851977 KJY851974:KJZ851977 KTU851974:KTV851977 LDQ851974:LDR851977 LNM851974:LNN851977 LXI851974:LXJ851977 MHE851974:MHF851977 MRA851974:MRB851977 NAW851974:NAX851977 NKS851974:NKT851977 NUO851974:NUP851977 OEK851974:OEL851977 OOG851974:OOH851977 OYC851974:OYD851977 PHY851974:PHZ851977 PRU851974:PRV851977 QBQ851974:QBR851977 QLM851974:QLN851977 QVI851974:QVJ851977 RFE851974:RFF851977 RPA851974:RPB851977 RYW851974:RYX851977 SIS851974:SIT851977 SSO851974:SSP851977 TCK851974:TCL851977 TMG851974:TMH851977 TWC851974:TWD851977 UFY851974:UFZ851977 UPU851974:UPV851977 UZQ851974:UZR851977 VJM851974:VJN851977 VTI851974:VTJ851977 WDE851974:WDF851977 WNA851974:WNB851977 WWW851974:WWX851977 AO917510:AP917513 KK917510:KL917513 UG917510:UH917513 AEC917510:AED917513 ANY917510:ANZ917513 AXU917510:AXV917513 BHQ917510:BHR917513 BRM917510:BRN917513 CBI917510:CBJ917513 CLE917510:CLF917513 CVA917510:CVB917513 DEW917510:DEX917513 DOS917510:DOT917513 DYO917510:DYP917513 EIK917510:EIL917513 ESG917510:ESH917513 FCC917510:FCD917513 FLY917510:FLZ917513 FVU917510:FVV917513 GFQ917510:GFR917513 GPM917510:GPN917513 GZI917510:GZJ917513 HJE917510:HJF917513 HTA917510:HTB917513 ICW917510:ICX917513 IMS917510:IMT917513 IWO917510:IWP917513 JGK917510:JGL917513 JQG917510:JQH917513 KAC917510:KAD917513 KJY917510:KJZ917513 KTU917510:KTV917513 LDQ917510:LDR917513 LNM917510:LNN917513 LXI917510:LXJ917513 MHE917510:MHF917513 MRA917510:MRB917513 NAW917510:NAX917513 NKS917510:NKT917513 NUO917510:NUP917513 OEK917510:OEL917513 OOG917510:OOH917513 OYC917510:OYD917513 PHY917510:PHZ917513 PRU917510:PRV917513 QBQ917510:QBR917513 QLM917510:QLN917513 QVI917510:QVJ917513 RFE917510:RFF917513 RPA917510:RPB917513 RYW917510:RYX917513 SIS917510:SIT917513 SSO917510:SSP917513 TCK917510:TCL917513 TMG917510:TMH917513 TWC917510:TWD917513 UFY917510:UFZ917513 UPU917510:UPV917513 UZQ917510:UZR917513 VJM917510:VJN917513 VTI917510:VTJ917513 WDE917510:WDF917513 WNA917510:WNB917513 WWW917510:WWX917513 AO983046:AP983049 KK983046:KL983049 UG983046:UH983049 AEC983046:AED983049 ANY983046:ANZ983049 AXU983046:AXV983049 BHQ983046:BHR983049 BRM983046:BRN983049 CBI983046:CBJ983049 CLE983046:CLF983049 CVA983046:CVB983049 DEW983046:DEX983049 DOS983046:DOT983049 DYO983046:DYP983049 EIK983046:EIL983049 ESG983046:ESH983049 FCC983046:FCD983049 FLY983046:FLZ983049 FVU983046:FVV983049 GFQ983046:GFR983049 GPM983046:GPN983049 GZI983046:GZJ983049 HJE983046:HJF983049 HTA983046:HTB983049 ICW983046:ICX983049 IMS983046:IMT983049 IWO983046:IWP983049 JGK983046:JGL983049 JQG983046:JQH983049 KAC983046:KAD983049 KJY983046:KJZ983049 KTU983046:KTV983049 LDQ983046:LDR983049 LNM983046:LNN983049 LXI983046:LXJ983049 MHE983046:MHF983049 MRA983046:MRB983049 NAW983046:NAX983049 NKS983046:NKT983049 NUO983046:NUP983049 OEK983046:OEL983049 OOG983046:OOH983049 OYC983046:OYD983049 PHY983046:PHZ983049 PRU983046:PRV983049 QBQ983046:QBR983049 QLM983046:QLN983049 QVI983046:QVJ983049 RFE983046:RFF983049 RPA983046:RPB983049 RYW983046:RYX983049 SIS983046:SIT983049 SSO983046:SSP983049 TCK983046:TCL983049 TMG983046:TMH983049 TWC983046:TWD983049 UFY983046:UFZ983049 UPU983046:UPV983049 UZQ983046:UZR983049 VJM983046:VJN983049 VTI983046:VTJ983049 WDE983046:WDF983049 WNA983046:WNB983049 WWW983046:WWX983049 O28:O29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O65564:O65565 JK65564:JK65565 TG65564:TG65565 ADC65564:ADC65565 AMY65564:AMY65565 AWU65564:AWU65565 BGQ65564:BGQ65565 BQM65564:BQM65565 CAI65564:CAI65565 CKE65564:CKE65565 CUA65564:CUA65565 DDW65564:DDW65565 DNS65564:DNS65565 DXO65564:DXO65565 EHK65564:EHK65565 ERG65564:ERG65565 FBC65564:FBC65565 FKY65564:FKY65565 FUU65564:FUU65565 GEQ65564:GEQ65565 GOM65564:GOM65565 GYI65564:GYI65565 HIE65564:HIE65565 HSA65564:HSA65565 IBW65564:IBW65565 ILS65564:ILS65565 IVO65564:IVO65565 JFK65564:JFK65565 JPG65564:JPG65565 JZC65564:JZC65565 KIY65564:KIY65565 KSU65564:KSU65565 LCQ65564:LCQ65565 LMM65564:LMM65565 LWI65564:LWI65565 MGE65564:MGE65565 MQA65564:MQA65565 MZW65564:MZW65565 NJS65564:NJS65565 NTO65564:NTO65565 ODK65564:ODK65565 ONG65564:ONG65565 OXC65564:OXC65565 PGY65564:PGY65565 PQU65564:PQU65565 QAQ65564:QAQ65565 QKM65564:QKM65565 QUI65564:QUI65565 REE65564:REE65565 ROA65564:ROA65565 RXW65564:RXW65565 SHS65564:SHS65565 SRO65564:SRO65565 TBK65564:TBK65565 TLG65564:TLG65565 TVC65564:TVC65565 UEY65564:UEY65565 UOU65564:UOU65565 UYQ65564:UYQ65565 VIM65564:VIM65565 VSI65564:VSI65565 WCE65564:WCE65565 WMA65564:WMA65565 WVW65564:WVW65565 O131100:O131101 JK131100:JK131101 TG131100:TG131101 ADC131100:ADC131101 AMY131100:AMY131101 AWU131100:AWU131101 BGQ131100:BGQ131101 BQM131100:BQM131101 CAI131100:CAI131101 CKE131100:CKE131101 CUA131100:CUA131101 DDW131100:DDW131101 DNS131100:DNS131101 DXO131100:DXO131101 EHK131100:EHK131101 ERG131100:ERG131101 FBC131100:FBC131101 FKY131100:FKY131101 FUU131100:FUU131101 GEQ131100:GEQ131101 GOM131100:GOM131101 GYI131100:GYI131101 HIE131100:HIE131101 HSA131100:HSA131101 IBW131100:IBW131101 ILS131100:ILS131101 IVO131100:IVO131101 JFK131100:JFK131101 JPG131100:JPG131101 JZC131100:JZC131101 KIY131100:KIY131101 KSU131100:KSU131101 LCQ131100:LCQ131101 LMM131100:LMM131101 LWI131100:LWI131101 MGE131100:MGE131101 MQA131100:MQA131101 MZW131100:MZW131101 NJS131100:NJS131101 NTO131100:NTO131101 ODK131100:ODK131101 ONG131100:ONG131101 OXC131100:OXC131101 PGY131100:PGY131101 PQU131100:PQU131101 QAQ131100:QAQ131101 QKM131100:QKM131101 QUI131100:QUI131101 REE131100:REE131101 ROA131100:ROA131101 RXW131100:RXW131101 SHS131100:SHS131101 SRO131100:SRO131101 TBK131100:TBK131101 TLG131100:TLG131101 TVC131100:TVC131101 UEY131100:UEY131101 UOU131100:UOU131101 UYQ131100:UYQ131101 VIM131100:VIM131101 VSI131100:VSI131101 WCE131100:WCE131101 WMA131100:WMA131101 WVW131100:WVW131101 O196636:O196637 JK196636:JK196637 TG196636:TG196637 ADC196636:ADC196637 AMY196636:AMY196637 AWU196636:AWU196637 BGQ196636:BGQ196637 BQM196636:BQM196637 CAI196636:CAI196637 CKE196636:CKE196637 CUA196636:CUA196637 DDW196636:DDW196637 DNS196636:DNS196637 DXO196636:DXO196637 EHK196636:EHK196637 ERG196636:ERG196637 FBC196636:FBC196637 FKY196636:FKY196637 FUU196636:FUU196637 GEQ196636:GEQ196637 GOM196636:GOM196637 GYI196636:GYI196637 HIE196636:HIE196637 HSA196636:HSA196637 IBW196636:IBW196637 ILS196636:ILS196637 IVO196636:IVO196637 JFK196636:JFK196637 JPG196636:JPG196637 JZC196636:JZC196637 KIY196636:KIY196637 KSU196636:KSU196637 LCQ196636:LCQ196637 LMM196636:LMM196637 LWI196636:LWI196637 MGE196636:MGE196637 MQA196636:MQA196637 MZW196636:MZW196637 NJS196636:NJS196637 NTO196636:NTO196637 ODK196636:ODK196637 ONG196636:ONG196637 OXC196636:OXC196637 PGY196636:PGY196637 PQU196636:PQU196637 QAQ196636:QAQ196637 QKM196636:QKM196637 QUI196636:QUI196637 REE196636:REE196637 ROA196636:ROA196637 RXW196636:RXW196637 SHS196636:SHS196637 SRO196636:SRO196637 TBK196636:TBK196637 TLG196636:TLG196637 TVC196636:TVC196637 UEY196636:UEY196637 UOU196636:UOU196637 UYQ196636:UYQ196637 VIM196636:VIM196637 VSI196636:VSI196637 WCE196636:WCE196637 WMA196636:WMA196637 WVW196636:WVW196637 O262172:O262173 JK262172:JK262173 TG262172:TG262173 ADC262172:ADC262173 AMY262172:AMY262173 AWU262172:AWU262173 BGQ262172:BGQ262173 BQM262172:BQM262173 CAI262172:CAI262173 CKE262172:CKE262173 CUA262172:CUA262173 DDW262172:DDW262173 DNS262172:DNS262173 DXO262172:DXO262173 EHK262172:EHK262173 ERG262172:ERG262173 FBC262172:FBC262173 FKY262172:FKY262173 FUU262172:FUU262173 GEQ262172:GEQ262173 GOM262172:GOM262173 GYI262172:GYI262173 HIE262172:HIE262173 HSA262172:HSA262173 IBW262172:IBW262173 ILS262172:ILS262173 IVO262172:IVO262173 JFK262172:JFK262173 JPG262172:JPG262173 JZC262172:JZC262173 KIY262172:KIY262173 KSU262172:KSU262173 LCQ262172:LCQ262173 LMM262172:LMM262173 LWI262172:LWI262173 MGE262172:MGE262173 MQA262172:MQA262173 MZW262172:MZW262173 NJS262172:NJS262173 NTO262172:NTO262173 ODK262172:ODK262173 ONG262172:ONG262173 OXC262172:OXC262173 PGY262172:PGY262173 PQU262172:PQU262173 QAQ262172:QAQ262173 QKM262172:QKM262173 QUI262172:QUI262173 REE262172:REE262173 ROA262172:ROA262173 RXW262172:RXW262173 SHS262172:SHS262173 SRO262172:SRO262173 TBK262172:TBK262173 TLG262172:TLG262173 TVC262172:TVC262173 UEY262172:UEY262173 UOU262172:UOU262173 UYQ262172:UYQ262173 VIM262172:VIM262173 VSI262172:VSI262173 WCE262172:WCE262173 WMA262172:WMA262173 WVW262172:WVW262173 O327708:O327709 JK327708:JK327709 TG327708:TG327709 ADC327708:ADC327709 AMY327708:AMY327709 AWU327708:AWU327709 BGQ327708:BGQ327709 BQM327708:BQM327709 CAI327708:CAI327709 CKE327708:CKE327709 CUA327708:CUA327709 DDW327708:DDW327709 DNS327708:DNS327709 DXO327708:DXO327709 EHK327708:EHK327709 ERG327708:ERG327709 FBC327708:FBC327709 FKY327708:FKY327709 FUU327708:FUU327709 GEQ327708:GEQ327709 GOM327708:GOM327709 GYI327708:GYI327709 HIE327708:HIE327709 HSA327708:HSA327709 IBW327708:IBW327709 ILS327708:ILS327709 IVO327708:IVO327709 JFK327708:JFK327709 JPG327708:JPG327709 JZC327708:JZC327709 KIY327708:KIY327709 KSU327708:KSU327709 LCQ327708:LCQ327709 LMM327708:LMM327709 LWI327708:LWI327709 MGE327708:MGE327709 MQA327708:MQA327709 MZW327708:MZW327709 NJS327708:NJS327709 NTO327708:NTO327709 ODK327708:ODK327709 ONG327708:ONG327709 OXC327708:OXC327709 PGY327708:PGY327709 PQU327708:PQU327709 QAQ327708:QAQ327709 QKM327708:QKM327709 QUI327708:QUI327709 REE327708:REE327709 ROA327708:ROA327709 RXW327708:RXW327709 SHS327708:SHS327709 SRO327708:SRO327709 TBK327708:TBK327709 TLG327708:TLG327709 TVC327708:TVC327709 UEY327708:UEY327709 UOU327708:UOU327709 UYQ327708:UYQ327709 VIM327708:VIM327709 VSI327708:VSI327709 WCE327708:WCE327709 WMA327708:WMA327709 WVW327708:WVW327709 O393244:O393245 JK393244:JK393245 TG393244:TG393245 ADC393244:ADC393245 AMY393244:AMY393245 AWU393244:AWU393245 BGQ393244:BGQ393245 BQM393244:BQM393245 CAI393244:CAI393245 CKE393244:CKE393245 CUA393244:CUA393245 DDW393244:DDW393245 DNS393244:DNS393245 DXO393244:DXO393245 EHK393244:EHK393245 ERG393244:ERG393245 FBC393244:FBC393245 FKY393244:FKY393245 FUU393244:FUU393245 GEQ393244:GEQ393245 GOM393244:GOM393245 GYI393244:GYI393245 HIE393244:HIE393245 HSA393244:HSA393245 IBW393244:IBW393245 ILS393244:ILS393245 IVO393244:IVO393245 JFK393244:JFK393245 JPG393244:JPG393245 JZC393244:JZC393245 KIY393244:KIY393245 KSU393244:KSU393245 LCQ393244:LCQ393245 LMM393244:LMM393245 LWI393244:LWI393245 MGE393244:MGE393245 MQA393244:MQA393245 MZW393244:MZW393245 NJS393244:NJS393245 NTO393244:NTO393245 ODK393244:ODK393245 ONG393244:ONG393245 OXC393244:OXC393245 PGY393244:PGY393245 PQU393244:PQU393245 QAQ393244:QAQ393245 QKM393244:QKM393245 QUI393244:QUI393245 REE393244:REE393245 ROA393244:ROA393245 RXW393244:RXW393245 SHS393244:SHS393245 SRO393244:SRO393245 TBK393244:TBK393245 TLG393244:TLG393245 TVC393244:TVC393245 UEY393244:UEY393245 UOU393244:UOU393245 UYQ393244:UYQ393245 VIM393244:VIM393245 VSI393244:VSI393245 WCE393244:WCE393245 WMA393244:WMA393245 WVW393244:WVW393245 O458780:O458781 JK458780:JK458781 TG458780:TG458781 ADC458780:ADC458781 AMY458780:AMY458781 AWU458780:AWU458781 BGQ458780:BGQ458781 BQM458780:BQM458781 CAI458780:CAI458781 CKE458780:CKE458781 CUA458780:CUA458781 DDW458780:DDW458781 DNS458780:DNS458781 DXO458780:DXO458781 EHK458780:EHK458781 ERG458780:ERG458781 FBC458780:FBC458781 FKY458780:FKY458781 FUU458780:FUU458781 GEQ458780:GEQ458781 GOM458780:GOM458781 GYI458780:GYI458781 HIE458780:HIE458781 HSA458780:HSA458781 IBW458780:IBW458781 ILS458780:ILS458781 IVO458780:IVO458781 JFK458780:JFK458781 JPG458780:JPG458781 JZC458780:JZC458781 KIY458780:KIY458781 KSU458780:KSU458781 LCQ458780:LCQ458781 LMM458780:LMM458781 LWI458780:LWI458781 MGE458780:MGE458781 MQA458780:MQA458781 MZW458780:MZW458781 NJS458780:NJS458781 NTO458780:NTO458781 ODK458780:ODK458781 ONG458780:ONG458781 OXC458780:OXC458781 PGY458780:PGY458781 PQU458780:PQU458781 QAQ458780:QAQ458781 QKM458780:QKM458781 QUI458780:QUI458781 REE458780:REE458781 ROA458780:ROA458781 RXW458780:RXW458781 SHS458780:SHS458781 SRO458780:SRO458781 TBK458780:TBK458781 TLG458780:TLG458781 TVC458780:TVC458781 UEY458780:UEY458781 UOU458780:UOU458781 UYQ458780:UYQ458781 VIM458780:VIM458781 VSI458780:VSI458781 WCE458780:WCE458781 WMA458780:WMA458781 WVW458780:WVW458781 O524316:O524317 JK524316:JK524317 TG524316:TG524317 ADC524316:ADC524317 AMY524316:AMY524317 AWU524316:AWU524317 BGQ524316:BGQ524317 BQM524316:BQM524317 CAI524316:CAI524317 CKE524316:CKE524317 CUA524316:CUA524317 DDW524316:DDW524317 DNS524316:DNS524317 DXO524316:DXO524317 EHK524316:EHK524317 ERG524316:ERG524317 FBC524316:FBC524317 FKY524316:FKY524317 FUU524316:FUU524317 GEQ524316:GEQ524317 GOM524316:GOM524317 GYI524316:GYI524317 HIE524316:HIE524317 HSA524316:HSA524317 IBW524316:IBW524317 ILS524316:ILS524317 IVO524316:IVO524317 JFK524316:JFK524317 JPG524316:JPG524317 JZC524316:JZC524317 KIY524316:KIY524317 KSU524316:KSU524317 LCQ524316:LCQ524317 LMM524316:LMM524317 LWI524316:LWI524317 MGE524316:MGE524317 MQA524316:MQA524317 MZW524316:MZW524317 NJS524316:NJS524317 NTO524316:NTO524317 ODK524316:ODK524317 ONG524316:ONG524317 OXC524316:OXC524317 PGY524316:PGY524317 PQU524316:PQU524317 QAQ524316:QAQ524317 QKM524316:QKM524317 QUI524316:QUI524317 REE524316:REE524317 ROA524316:ROA524317 RXW524316:RXW524317 SHS524316:SHS524317 SRO524316:SRO524317 TBK524316:TBK524317 TLG524316:TLG524317 TVC524316:TVC524317 UEY524316:UEY524317 UOU524316:UOU524317 UYQ524316:UYQ524317 VIM524316:VIM524317 VSI524316:VSI524317 WCE524316:WCE524317 WMA524316:WMA524317 WVW524316:WVW524317 O589852:O589853 JK589852:JK589853 TG589852:TG589853 ADC589852:ADC589853 AMY589852:AMY589853 AWU589852:AWU589853 BGQ589852:BGQ589853 BQM589852:BQM589853 CAI589852:CAI589853 CKE589852:CKE589853 CUA589852:CUA589853 DDW589852:DDW589853 DNS589852:DNS589853 DXO589852:DXO589853 EHK589852:EHK589853 ERG589852:ERG589853 FBC589852:FBC589853 FKY589852:FKY589853 FUU589852:FUU589853 GEQ589852:GEQ589853 GOM589852:GOM589853 GYI589852:GYI589853 HIE589852:HIE589853 HSA589852:HSA589853 IBW589852:IBW589853 ILS589852:ILS589853 IVO589852:IVO589853 JFK589852:JFK589853 JPG589852:JPG589853 JZC589852:JZC589853 KIY589852:KIY589853 KSU589852:KSU589853 LCQ589852:LCQ589853 LMM589852:LMM589853 LWI589852:LWI589853 MGE589852:MGE589853 MQA589852:MQA589853 MZW589852:MZW589853 NJS589852:NJS589853 NTO589852:NTO589853 ODK589852:ODK589853 ONG589852:ONG589853 OXC589852:OXC589853 PGY589852:PGY589853 PQU589852:PQU589853 QAQ589852:QAQ589853 QKM589852:QKM589853 QUI589852:QUI589853 REE589852:REE589853 ROA589852:ROA589853 RXW589852:RXW589853 SHS589852:SHS589853 SRO589852:SRO589853 TBK589852:TBK589853 TLG589852:TLG589853 TVC589852:TVC589853 UEY589852:UEY589853 UOU589852:UOU589853 UYQ589852:UYQ589853 VIM589852:VIM589853 VSI589852:VSI589853 WCE589852:WCE589853 WMA589852:WMA589853 WVW589852:WVW589853 O655388:O655389 JK655388:JK655389 TG655388:TG655389 ADC655388:ADC655389 AMY655388:AMY655389 AWU655388:AWU655389 BGQ655388:BGQ655389 BQM655388:BQM655389 CAI655388:CAI655389 CKE655388:CKE655389 CUA655388:CUA655389 DDW655388:DDW655389 DNS655388:DNS655389 DXO655388:DXO655389 EHK655388:EHK655389 ERG655388:ERG655389 FBC655388:FBC655389 FKY655388:FKY655389 FUU655388:FUU655389 GEQ655388:GEQ655389 GOM655388:GOM655389 GYI655388:GYI655389 HIE655388:HIE655389 HSA655388:HSA655389 IBW655388:IBW655389 ILS655388:ILS655389 IVO655388:IVO655389 JFK655388:JFK655389 JPG655388:JPG655389 JZC655388:JZC655389 KIY655388:KIY655389 KSU655388:KSU655389 LCQ655388:LCQ655389 LMM655388:LMM655389 LWI655388:LWI655389 MGE655388:MGE655389 MQA655388:MQA655389 MZW655388:MZW655389 NJS655388:NJS655389 NTO655388:NTO655389 ODK655388:ODK655389 ONG655388:ONG655389 OXC655388:OXC655389 PGY655388:PGY655389 PQU655388:PQU655389 QAQ655388:QAQ655389 QKM655388:QKM655389 QUI655388:QUI655389 REE655388:REE655389 ROA655388:ROA655389 RXW655388:RXW655389 SHS655388:SHS655389 SRO655388:SRO655389 TBK655388:TBK655389 TLG655388:TLG655389 TVC655388:TVC655389 UEY655388:UEY655389 UOU655388:UOU655389 UYQ655388:UYQ655389 VIM655388:VIM655389 VSI655388:VSI655389 WCE655388:WCE655389 WMA655388:WMA655389 WVW655388:WVW655389 O720924:O720925 JK720924:JK720925 TG720924:TG720925 ADC720924:ADC720925 AMY720924:AMY720925 AWU720924:AWU720925 BGQ720924:BGQ720925 BQM720924:BQM720925 CAI720924:CAI720925 CKE720924:CKE720925 CUA720924:CUA720925 DDW720924:DDW720925 DNS720924:DNS720925 DXO720924:DXO720925 EHK720924:EHK720925 ERG720924:ERG720925 FBC720924:FBC720925 FKY720924:FKY720925 FUU720924:FUU720925 GEQ720924:GEQ720925 GOM720924:GOM720925 GYI720924:GYI720925 HIE720924:HIE720925 HSA720924:HSA720925 IBW720924:IBW720925 ILS720924:ILS720925 IVO720924:IVO720925 JFK720924:JFK720925 JPG720924:JPG720925 JZC720924:JZC720925 KIY720924:KIY720925 KSU720924:KSU720925 LCQ720924:LCQ720925 LMM720924:LMM720925 LWI720924:LWI720925 MGE720924:MGE720925 MQA720924:MQA720925 MZW720924:MZW720925 NJS720924:NJS720925 NTO720924:NTO720925 ODK720924:ODK720925 ONG720924:ONG720925 OXC720924:OXC720925 PGY720924:PGY720925 PQU720924:PQU720925 QAQ720924:QAQ720925 QKM720924:QKM720925 QUI720924:QUI720925 REE720924:REE720925 ROA720924:ROA720925 RXW720924:RXW720925 SHS720924:SHS720925 SRO720924:SRO720925 TBK720924:TBK720925 TLG720924:TLG720925 TVC720924:TVC720925 UEY720924:UEY720925 UOU720924:UOU720925 UYQ720924:UYQ720925 VIM720924:VIM720925 VSI720924:VSI720925 WCE720924:WCE720925 WMA720924:WMA720925 WVW720924:WVW720925 O786460:O786461 JK786460:JK786461 TG786460:TG786461 ADC786460:ADC786461 AMY786460:AMY786461 AWU786460:AWU786461 BGQ786460:BGQ786461 BQM786460:BQM786461 CAI786460:CAI786461 CKE786460:CKE786461 CUA786460:CUA786461 DDW786460:DDW786461 DNS786460:DNS786461 DXO786460:DXO786461 EHK786460:EHK786461 ERG786460:ERG786461 FBC786460:FBC786461 FKY786460:FKY786461 FUU786460:FUU786461 GEQ786460:GEQ786461 GOM786460:GOM786461 GYI786460:GYI786461 HIE786460:HIE786461 HSA786460:HSA786461 IBW786460:IBW786461 ILS786460:ILS786461 IVO786460:IVO786461 JFK786460:JFK786461 JPG786460:JPG786461 JZC786460:JZC786461 KIY786460:KIY786461 KSU786460:KSU786461 LCQ786460:LCQ786461 LMM786460:LMM786461 LWI786460:LWI786461 MGE786460:MGE786461 MQA786460:MQA786461 MZW786460:MZW786461 NJS786460:NJS786461 NTO786460:NTO786461 ODK786460:ODK786461 ONG786460:ONG786461 OXC786460:OXC786461 PGY786460:PGY786461 PQU786460:PQU786461 QAQ786460:QAQ786461 QKM786460:QKM786461 QUI786460:QUI786461 REE786460:REE786461 ROA786460:ROA786461 RXW786460:RXW786461 SHS786460:SHS786461 SRO786460:SRO786461 TBK786460:TBK786461 TLG786460:TLG786461 TVC786460:TVC786461 UEY786460:UEY786461 UOU786460:UOU786461 UYQ786460:UYQ786461 VIM786460:VIM786461 VSI786460:VSI786461 WCE786460:WCE786461 WMA786460:WMA786461 WVW786460:WVW786461 O851996:O851997 JK851996:JK851997 TG851996:TG851997 ADC851996:ADC851997 AMY851996:AMY851997 AWU851996:AWU851997 BGQ851996:BGQ851997 BQM851996:BQM851997 CAI851996:CAI851997 CKE851996:CKE851997 CUA851996:CUA851997 DDW851996:DDW851997 DNS851996:DNS851997 DXO851996:DXO851997 EHK851996:EHK851997 ERG851996:ERG851997 FBC851996:FBC851997 FKY851996:FKY851997 FUU851996:FUU851997 GEQ851996:GEQ851997 GOM851996:GOM851997 GYI851996:GYI851997 HIE851996:HIE851997 HSA851996:HSA851997 IBW851996:IBW851997 ILS851996:ILS851997 IVO851996:IVO851997 JFK851996:JFK851997 JPG851996:JPG851997 JZC851996:JZC851997 KIY851996:KIY851997 KSU851996:KSU851997 LCQ851996:LCQ851997 LMM851996:LMM851997 LWI851996:LWI851997 MGE851996:MGE851997 MQA851996:MQA851997 MZW851996:MZW851997 NJS851996:NJS851997 NTO851996:NTO851997 ODK851996:ODK851997 ONG851996:ONG851997 OXC851996:OXC851997 PGY851996:PGY851997 PQU851996:PQU851997 QAQ851996:QAQ851997 QKM851996:QKM851997 QUI851996:QUI851997 REE851996:REE851997 ROA851996:ROA851997 RXW851996:RXW851997 SHS851996:SHS851997 SRO851996:SRO851997 TBK851996:TBK851997 TLG851996:TLG851997 TVC851996:TVC851997 UEY851996:UEY851997 UOU851996:UOU851997 UYQ851996:UYQ851997 VIM851996:VIM851997 VSI851996:VSI851997 WCE851996:WCE851997 WMA851996:WMA851997 WVW851996:WVW851997 O917532:O917533 JK917532:JK917533 TG917532:TG917533 ADC917532:ADC917533 AMY917532:AMY917533 AWU917532:AWU917533 BGQ917532:BGQ917533 BQM917532:BQM917533 CAI917532:CAI917533 CKE917532:CKE917533 CUA917532:CUA917533 DDW917532:DDW917533 DNS917532:DNS917533 DXO917532:DXO917533 EHK917532:EHK917533 ERG917532:ERG917533 FBC917532:FBC917533 FKY917532:FKY917533 FUU917532:FUU917533 GEQ917532:GEQ917533 GOM917532:GOM917533 GYI917532:GYI917533 HIE917532:HIE917533 HSA917532:HSA917533 IBW917532:IBW917533 ILS917532:ILS917533 IVO917532:IVO917533 JFK917532:JFK917533 JPG917532:JPG917533 JZC917532:JZC917533 KIY917532:KIY917533 KSU917532:KSU917533 LCQ917532:LCQ917533 LMM917532:LMM917533 LWI917532:LWI917533 MGE917532:MGE917533 MQA917532:MQA917533 MZW917532:MZW917533 NJS917532:NJS917533 NTO917532:NTO917533 ODK917532:ODK917533 ONG917532:ONG917533 OXC917532:OXC917533 PGY917532:PGY917533 PQU917532:PQU917533 QAQ917532:QAQ917533 QKM917532:QKM917533 QUI917532:QUI917533 REE917532:REE917533 ROA917532:ROA917533 RXW917532:RXW917533 SHS917532:SHS917533 SRO917532:SRO917533 TBK917532:TBK917533 TLG917532:TLG917533 TVC917532:TVC917533 UEY917532:UEY917533 UOU917532:UOU917533 UYQ917532:UYQ917533 VIM917532:VIM917533 VSI917532:VSI917533 WCE917532:WCE917533 WMA917532:WMA917533 WVW917532:WVW917533 O983068:O983069 JK983068:JK983069 TG983068:TG983069 ADC983068:ADC983069 AMY983068:AMY983069 AWU983068:AWU983069 BGQ983068:BGQ983069 BQM983068:BQM983069 CAI983068:CAI983069 CKE983068:CKE983069 CUA983068:CUA983069 DDW983068:DDW983069 DNS983068:DNS983069 DXO983068:DXO983069 EHK983068:EHK983069 ERG983068:ERG983069 FBC983068:FBC983069 FKY983068:FKY983069 FUU983068:FUU983069 GEQ983068:GEQ983069 GOM983068:GOM983069 GYI983068:GYI983069 HIE983068:HIE983069 HSA983068:HSA983069 IBW983068:IBW983069 ILS983068:ILS983069 IVO983068:IVO983069 JFK983068:JFK983069 JPG983068:JPG983069 JZC983068:JZC983069 KIY983068:KIY983069 KSU983068:KSU983069 LCQ983068:LCQ983069 LMM983068:LMM983069 LWI983068:LWI983069 MGE983068:MGE983069 MQA983068:MQA983069 MZW983068:MZW983069 NJS983068:NJS983069 NTO983068:NTO983069 ODK983068:ODK983069 ONG983068:ONG983069 OXC983068:OXC983069 PGY983068:PGY983069 PQU983068:PQU983069 QAQ983068:QAQ983069 QKM983068:QKM983069 QUI983068:QUI983069 REE983068:REE983069 ROA983068:ROA983069 RXW983068:RXW983069 SHS983068:SHS983069 SRO983068:SRO983069 TBK983068:TBK983069 TLG983068:TLG983069 TVC983068:TVC983069 UEY983068:UEY983069 UOU983068:UOU983069 UYQ983068:UYQ983069 VIM983068:VIM983069 VSI983068:VSI983069 WCE983068:WCE983069 WMA983068:WMA983069 WVW983068:WVW983069 AH18:AM20 KD18:KI20 TZ18:UE20 ADV18:AEA20 ANR18:ANW20 AXN18:AXS20 BHJ18:BHO20 BRF18:BRK20 CBB18:CBG20 CKX18:CLC20 CUT18:CUY20 DEP18:DEU20 DOL18:DOQ20 DYH18:DYM20 EID18:EII20 ERZ18:ESE20 FBV18:FCA20 FLR18:FLW20 FVN18:FVS20 GFJ18:GFO20 GPF18:GPK20 GZB18:GZG20 HIX18:HJC20 HST18:HSY20 ICP18:ICU20 IML18:IMQ20 IWH18:IWM20 JGD18:JGI20 JPZ18:JQE20 JZV18:KAA20 KJR18:KJW20 KTN18:KTS20 LDJ18:LDO20 LNF18:LNK20 LXB18:LXG20 MGX18:MHC20 MQT18:MQY20 NAP18:NAU20 NKL18:NKQ20 NUH18:NUM20 OED18:OEI20 ONZ18:OOE20 OXV18:OYA20 PHR18:PHW20 PRN18:PRS20 QBJ18:QBO20 QLF18:QLK20 QVB18:QVG20 REX18:RFC20 ROT18:ROY20 RYP18:RYU20 SIL18:SIQ20 SSH18:SSM20 TCD18:TCI20 TLZ18:TME20 TVV18:TWA20 UFR18:UFW20 UPN18:UPS20 UZJ18:UZO20 VJF18:VJK20 VTB18:VTG20 WCX18:WDC20 WMT18:WMY20 WWP18:WWU20 AH65554:AM65556 KD65554:KI65556 TZ65554:UE65556 ADV65554:AEA65556 ANR65554:ANW65556 AXN65554:AXS65556 BHJ65554:BHO65556 BRF65554:BRK65556 CBB65554:CBG65556 CKX65554:CLC65556 CUT65554:CUY65556 DEP65554:DEU65556 DOL65554:DOQ65556 DYH65554:DYM65556 EID65554:EII65556 ERZ65554:ESE65556 FBV65554:FCA65556 FLR65554:FLW65556 FVN65554:FVS65556 GFJ65554:GFO65556 GPF65554:GPK65556 GZB65554:GZG65556 HIX65554:HJC65556 HST65554:HSY65556 ICP65554:ICU65556 IML65554:IMQ65556 IWH65554:IWM65556 JGD65554:JGI65556 JPZ65554:JQE65556 JZV65554:KAA65556 KJR65554:KJW65556 KTN65554:KTS65556 LDJ65554:LDO65556 LNF65554:LNK65556 LXB65554:LXG65556 MGX65554:MHC65556 MQT65554:MQY65556 NAP65554:NAU65556 NKL65554:NKQ65556 NUH65554:NUM65556 OED65554:OEI65556 ONZ65554:OOE65556 OXV65554:OYA65556 PHR65554:PHW65556 PRN65554:PRS65556 QBJ65554:QBO65556 QLF65554:QLK65556 QVB65554:QVG65556 REX65554:RFC65556 ROT65554:ROY65556 RYP65554:RYU65556 SIL65554:SIQ65556 SSH65554:SSM65556 TCD65554:TCI65556 TLZ65554:TME65556 TVV65554:TWA65556 UFR65554:UFW65556 UPN65554:UPS65556 UZJ65554:UZO65556 VJF65554:VJK65556 VTB65554:VTG65556 WCX65554:WDC65556 WMT65554:WMY65556 WWP65554:WWU65556 AH131090:AM131092 KD131090:KI131092 TZ131090:UE131092 ADV131090:AEA131092 ANR131090:ANW131092 AXN131090:AXS131092 BHJ131090:BHO131092 BRF131090:BRK131092 CBB131090:CBG131092 CKX131090:CLC131092 CUT131090:CUY131092 DEP131090:DEU131092 DOL131090:DOQ131092 DYH131090:DYM131092 EID131090:EII131092 ERZ131090:ESE131092 FBV131090:FCA131092 FLR131090:FLW131092 FVN131090:FVS131092 GFJ131090:GFO131092 GPF131090:GPK131092 GZB131090:GZG131092 HIX131090:HJC131092 HST131090:HSY131092 ICP131090:ICU131092 IML131090:IMQ131092 IWH131090:IWM131092 JGD131090:JGI131092 JPZ131090:JQE131092 JZV131090:KAA131092 KJR131090:KJW131092 KTN131090:KTS131092 LDJ131090:LDO131092 LNF131090:LNK131092 LXB131090:LXG131092 MGX131090:MHC131092 MQT131090:MQY131092 NAP131090:NAU131092 NKL131090:NKQ131092 NUH131090:NUM131092 OED131090:OEI131092 ONZ131090:OOE131092 OXV131090:OYA131092 PHR131090:PHW131092 PRN131090:PRS131092 QBJ131090:QBO131092 QLF131090:QLK131092 QVB131090:QVG131092 REX131090:RFC131092 ROT131090:ROY131092 RYP131090:RYU131092 SIL131090:SIQ131092 SSH131090:SSM131092 TCD131090:TCI131092 TLZ131090:TME131092 TVV131090:TWA131092 UFR131090:UFW131092 UPN131090:UPS131092 UZJ131090:UZO131092 VJF131090:VJK131092 VTB131090:VTG131092 WCX131090:WDC131092 WMT131090:WMY131092 WWP131090:WWU131092 AH196626:AM196628 KD196626:KI196628 TZ196626:UE196628 ADV196626:AEA196628 ANR196626:ANW196628 AXN196626:AXS196628 BHJ196626:BHO196628 BRF196626:BRK196628 CBB196626:CBG196628 CKX196626:CLC196628 CUT196626:CUY196628 DEP196626:DEU196628 DOL196626:DOQ196628 DYH196626:DYM196628 EID196626:EII196628 ERZ196626:ESE196628 FBV196626:FCA196628 FLR196626:FLW196628 FVN196626:FVS196628 GFJ196626:GFO196628 GPF196626:GPK196628 GZB196626:GZG196628 HIX196626:HJC196628 HST196626:HSY196628 ICP196626:ICU196628 IML196626:IMQ196628 IWH196626:IWM196628 JGD196626:JGI196628 JPZ196626:JQE196628 JZV196626:KAA196628 KJR196626:KJW196628 KTN196626:KTS196628 LDJ196626:LDO196628 LNF196626:LNK196628 LXB196626:LXG196628 MGX196626:MHC196628 MQT196626:MQY196628 NAP196626:NAU196628 NKL196626:NKQ196628 NUH196626:NUM196628 OED196626:OEI196628 ONZ196626:OOE196628 OXV196626:OYA196628 PHR196626:PHW196628 PRN196626:PRS196628 QBJ196626:QBO196628 QLF196626:QLK196628 QVB196626:QVG196628 REX196626:RFC196628 ROT196626:ROY196628 RYP196626:RYU196628 SIL196626:SIQ196628 SSH196626:SSM196628 TCD196626:TCI196628 TLZ196626:TME196628 TVV196626:TWA196628 UFR196626:UFW196628 UPN196626:UPS196628 UZJ196626:UZO196628 VJF196626:VJK196628 VTB196626:VTG196628 WCX196626:WDC196628 WMT196626:WMY196628 WWP196626:WWU196628 AH262162:AM262164 KD262162:KI262164 TZ262162:UE262164 ADV262162:AEA262164 ANR262162:ANW262164 AXN262162:AXS262164 BHJ262162:BHO262164 BRF262162:BRK262164 CBB262162:CBG262164 CKX262162:CLC262164 CUT262162:CUY262164 DEP262162:DEU262164 DOL262162:DOQ262164 DYH262162:DYM262164 EID262162:EII262164 ERZ262162:ESE262164 FBV262162:FCA262164 FLR262162:FLW262164 FVN262162:FVS262164 GFJ262162:GFO262164 GPF262162:GPK262164 GZB262162:GZG262164 HIX262162:HJC262164 HST262162:HSY262164 ICP262162:ICU262164 IML262162:IMQ262164 IWH262162:IWM262164 JGD262162:JGI262164 JPZ262162:JQE262164 JZV262162:KAA262164 KJR262162:KJW262164 KTN262162:KTS262164 LDJ262162:LDO262164 LNF262162:LNK262164 LXB262162:LXG262164 MGX262162:MHC262164 MQT262162:MQY262164 NAP262162:NAU262164 NKL262162:NKQ262164 NUH262162:NUM262164 OED262162:OEI262164 ONZ262162:OOE262164 OXV262162:OYA262164 PHR262162:PHW262164 PRN262162:PRS262164 QBJ262162:QBO262164 QLF262162:QLK262164 QVB262162:QVG262164 REX262162:RFC262164 ROT262162:ROY262164 RYP262162:RYU262164 SIL262162:SIQ262164 SSH262162:SSM262164 TCD262162:TCI262164 TLZ262162:TME262164 TVV262162:TWA262164 UFR262162:UFW262164 UPN262162:UPS262164 UZJ262162:UZO262164 VJF262162:VJK262164 VTB262162:VTG262164 WCX262162:WDC262164 WMT262162:WMY262164 WWP262162:WWU262164 AH327698:AM327700 KD327698:KI327700 TZ327698:UE327700 ADV327698:AEA327700 ANR327698:ANW327700 AXN327698:AXS327700 BHJ327698:BHO327700 BRF327698:BRK327700 CBB327698:CBG327700 CKX327698:CLC327700 CUT327698:CUY327700 DEP327698:DEU327700 DOL327698:DOQ327700 DYH327698:DYM327700 EID327698:EII327700 ERZ327698:ESE327700 FBV327698:FCA327700 FLR327698:FLW327700 FVN327698:FVS327700 GFJ327698:GFO327700 GPF327698:GPK327700 GZB327698:GZG327700 HIX327698:HJC327700 HST327698:HSY327700 ICP327698:ICU327700 IML327698:IMQ327700 IWH327698:IWM327700 JGD327698:JGI327700 JPZ327698:JQE327700 JZV327698:KAA327700 KJR327698:KJW327700 KTN327698:KTS327700 LDJ327698:LDO327700 LNF327698:LNK327700 LXB327698:LXG327700 MGX327698:MHC327700 MQT327698:MQY327700 NAP327698:NAU327700 NKL327698:NKQ327700 NUH327698:NUM327700 OED327698:OEI327700 ONZ327698:OOE327700 OXV327698:OYA327700 PHR327698:PHW327700 PRN327698:PRS327700 QBJ327698:QBO327700 QLF327698:QLK327700 QVB327698:QVG327700 REX327698:RFC327700 ROT327698:ROY327700 RYP327698:RYU327700 SIL327698:SIQ327700 SSH327698:SSM327700 TCD327698:TCI327700 TLZ327698:TME327700 TVV327698:TWA327700 UFR327698:UFW327700 UPN327698:UPS327700 UZJ327698:UZO327700 VJF327698:VJK327700 VTB327698:VTG327700 WCX327698:WDC327700 WMT327698:WMY327700 WWP327698:WWU327700 AH393234:AM393236 KD393234:KI393236 TZ393234:UE393236 ADV393234:AEA393236 ANR393234:ANW393236 AXN393234:AXS393236 BHJ393234:BHO393236 BRF393234:BRK393236 CBB393234:CBG393236 CKX393234:CLC393236 CUT393234:CUY393236 DEP393234:DEU393236 DOL393234:DOQ393236 DYH393234:DYM393236 EID393234:EII393236 ERZ393234:ESE393236 FBV393234:FCA393236 FLR393234:FLW393236 FVN393234:FVS393236 GFJ393234:GFO393236 GPF393234:GPK393236 GZB393234:GZG393236 HIX393234:HJC393236 HST393234:HSY393236 ICP393234:ICU393236 IML393234:IMQ393236 IWH393234:IWM393236 JGD393234:JGI393236 JPZ393234:JQE393236 JZV393234:KAA393236 KJR393234:KJW393236 KTN393234:KTS393236 LDJ393234:LDO393236 LNF393234:LNK393236 LXB393234:LXG393236 MGX393234:MHC393236 MQT393234:MQY393236 NAP393234:NAU393236 NKL393234:NKQ393236 NUH393234:NUM393236 OED393234:OEI393236 ONZ393234:OOE393236 OXV393234:OYA393236 PHR393234:PHW393236 PRN393234:PRS393236 QBJ393234:QBO393236 QLF393234:QLK393236 QVB393234:QVG393236 REX393234:RFC393236 ROT393234:ROY393236 RYP393234:RYU393236 SIL393234:SIQ393236 SSH393234:SSM393236 TCD393234:TCI393236 TLZ393234:TME393236 TVV393234:TWA393236 UFR393234:UFW393236 UPN393234:UPS393236 UZJ393234:UZO393236 VJF393234:VJK393236 VTB393234:VTG393236 WCX393234:WDC393236 WMT393234:WMY393236 WWP393234:WWU393236 AH458770:AM458772 KD458770:KI458772 TZ458770:UE458772 ADV458770:AEA458772 ANR458770:ANW458772 AXN458770:AXS458772 BHJ458770:BHO458772 BRF458770:BRK458772 CBB458770:CBG458772 CKX458770:CLC458772 CUT458770:CUY458772 DEP458770:DEU458772 DOL458770:DOQ458772 DYH458770:DYM458772 EID458770:EII458772 ERZ458770:ESE458772 FBV458770:FCA458772 FLR458770:FLW458772 FVN458770:FVS458772 GFJ458770:GFO458772 GPF458770:GPK458772 GZB458770:GZG458772 HIX458770:HJC458772 HST458770:HSY458772 ICP458770:ICU458772 IML458770:IMQ458772 IWH458770:IWM458772 JGD458770:JGI458772 JPZ458770:JQE458772 JZV458770:KAA458772 KJR458770:KJW458772 KTN458770:KTS458772 LDJ458770:LDO458772 LNF458770:LNK458772 LXB458770:LXG458772 MGX458770:MHC458772 MQT458770:MQY458772 NAP458770:NAU458772 NKL458770:NKQ458772 NUH458770:NUM458772 OED458770:OEI458772 ONZ458770:OOE458772 OXV458770:OYA458772 PHR458770:PHW458772 PRN458770:PRS458772 QBJ458770:QBO458772 QLF458770:QLK458772 QVB458770:QVG458772 REX458770:RFC458772 ROT458770:ROY458772 RYP458770:RYU458772 SIL458770:SIQ458772 SSH458770:SSM458772 TCD458770:TCI458772 TLZ458770:TME458772 TVV458770:TWA458772 UFR458770:UFW458772 UPN458770:UPS458772 UZJ458770:UZO458772 VJF458770:VJK458772 VTB458770:VTG458772 WCX458770:WDC458772 WMT458770:WMY458772 WWP458770:WWU458772 AH524306:AM524308 KD524306:KI524308 TZ524306:UE524308 ADV524306:AEA524308 ANR524306:ANW524308 AXN524306:AXS524308 BHJ524306:BHO524308 BRF524306:BRK524308 CBB524306:CBG524308 CKX524306:CLC524308 CUT524306:CUY524308 DEP524306:DEU524308 DOL524306:DOQ524308 DYH524306:DYM524308 EID524306:EII524308 ERZ524306:ESE524308 FBV524306:FCA524308 FLR524306:FLW524308 FVN524306:FVS524308 GFJ524306:GFO524308 GPF524306:GPK524308 GZB524306:GZG524308 HIX524306:HJC524308 HST524306:HSY524308 ICP524306:ICU524308 IML524306:IMQ524308 IWH524306:IWM524308 JGD524306:JGI524308 JPZ524306:JQE524308 JZV524306:KAA524308 KJR524306:KJW524308 KTN524306:KTS524308 LDJ524306:LDO524308 LNF524306:LNK524308 LXB524306:LXG524308 MGX524306:MHC524308 MQT524306:MQY524308 NAP524306:NAU524308 NKL524306:NKQ524308 NUH524306:NUM524308 OED524306:OEI524308 ONZ524306:OOE524308 OXV524306:OYA524308 PHR524306:PHW524308 PRN524306:PRS524308 QBJ524306:QBO524308 QLF524306:QLK524308 QVB524306:QVG524308 REX524306:RFC524308 ROT524306:ROY524308 RYP524306:RYU524308 SIL524306:SIQ524308 SSH524306:SSM524308 TCD524306:TCI524308 TLZ524306:TME524308 TVV524306:TWA524308 UFR524306:UFW524308 UPN524306:UPS524308 UZJ524306:UZO524308 VJF524306:VJK524308 VTB524306:VTG524308 WCX524306:WDC524308 WMT524306:WMY524308 WWP524306:WWU524308 AH589842:AM589844 KD589842:KI589844 TZ589842:UE589844 ADV589842:AEA589844 ANR589842:ANW589844 AXN589842:AXS589844 BHJ589842:BHO589844 BRF589842:BRK589844 CBB589842:CBG589844 CKX589842:CLC589844 CUT589842:CUY589844 DEP589842:DEU589844 DOL589842:DOQ589844 DYH589842:DYM589844 EID589842:EII589844 ERZ589842:ESE589844 FBV589842:FCA589844 FLR589842:FLW589844 FVN589842:FVS589844 GFJ589842:GFO589844 GPF589842:GPK589844 GZB589842:GZG589844 HIX589842:HJC589844 HST589842:HSY589844 ICP589842:ICU589844 IML589842:IMQ589844 IWH589842:IWM589844 JGD589842:JGI589844 JPZ589842:JQE589844 JZV589842:KAA589844 KJR589842:KJW589844 KTN589842:KTS589844 LDJ589842:LDO589844 LNF589842:LNK589844 LXB589842:LXG589844 MGX589842:MHC589844 MQT589842:MQY589844 NAP589842:NAU589844 NKL589842:NKQ589844 NUH589842:NUM589844 OED589842:OEI589844 ONZ589842:OOE589844 OXV589842:OYA589844 PHR589842:PHW589844 PRN589842:PRS589844 QBJ589842:QBO589844 QLF589842:QLK589844 QVB589842:QVG589844 REX589842:RFC589844 ROT589842:ROY589844 RYP589842:RYU589844 SIL589842:SIQ589844 SSH589842:SSM589844 TCD589842:TCI589844 TLZ589842:TME589844 TVV589842:TWA589844 UFR589842:UFW589844 UPN589842:UPS589844 UZJ589842:UZO589844 VJF589842:VJK589844 VTB589842:VTG589844 WCX589842:WDC589844 WMT589842:WMY589844 WWP589842:WWU589844 AH655378:AM655380 KD655378:KI655380 TZ655378:UE655380 ADV655378:AEA655380 ANR655378:ANW655380 AXN655378:AXS655380 BHJ655378:BHO655380 BRF655378:BRK655380 CBB655378:CBG655380 CKX655378:CLC655380 CUT655378:CUY655380 DEP655378:DEU655380 DOL655378:DOQ655380 DYH655378:DYM655380 EID655378:EII655380 ERZ655378:ESE655380 FBV655378:FCA655380 FLR655378:FLW655380 FVN655378:FVS655380 GFJ655378:GFO655380 GPF655378:GPK655380 GZB655378:GZG655380 HIX655378:HJC655380 HST655378:HSY655380 ICP655378:ICU655380 IML655378:IMQ655380 IWH655378:IWM655380 JGD655378:JGI655380 JPZ655378:JQE655380 JZV655378:KAA655380 KJR655378:KJW655380 KTN655378:KTS655380 LDJ655378:LDO655380 LNF655378:LNK655380 LXB655378:LXG655380 MGX655378:MHC655380 MQT655378:MQY655380 NAP655378:NAU655380 NKL655378:NKQ655380 NUH655378:NUM655380 OED655378:OEI655380 ONZ655378:OOE655380 OXV655378:OYA655380 PHR655378:PHW655380 PRN655378:PRS655380 QBJ655378:QBO655380 QLF655378:QLK655380 QVB655378:QVG655380 REX655378:RFC655380 ROT655378:ROY655380 RYP655378:RYU655380 SIL655378:SIQ655380 SSH655378:SSM655380 TCD655378:TCI655380 TLZ655378:TME655380 TVV655378:TWA655380 UFR655378:UFW655380 UPN655378:UPS655380 UZJ655378:UZO655380 VJF655378:VJK655380 VTB655378:VTG655380 WCX655378:WDC655380 WMT655378:WMY655380 WWP655378:WWU655380 AH720914:AM720916 KD720914:KI720916 TZ720914:UE720916 ADV720914:AEA720916 ANR720914:ANW720916 AXN720914:AXS720916 BHJ720914:BHO720916 BRF720914:BRK720916 CBB720914:CBG720916 CKX720914:CLC720916 CUT720914:CUY720916 DEP720914:DEU720916 DOL720914:DOQ720916 DYH720914:DYM720916 EID720914:EII720916 ERZ720914:ESE720916 FBV720914:FCA720916 FLR720914:FLW720916 FVN720914:FVS720916 GFJ720914:GFO720916 GPF720914:GPK720916 GZB720914:GZG720916 HIX720914:HJC720916 HST720914:HSY720916 ICP720914:ICU720916 IML720914:IMQ720916 IWH720914:IWM720916 JGD720914:JGI720916 JPZ720914:JQE720916 JZV720914:KAA720916 KJR720914:KJW720916 KTN720914:KTS720916 LDJ720914:LDO720916 LNF720914:LNK720916 LXB720914:LXG720916 MGX720914:MHC720916 MQT720914:MQY720916 NAP720914:NAU720916 NKL720914:NKQ720916 NUH720914:NUM720916 OED720914:OEI720916 ONZ720914:OOE720916 OXV720914:OYA720916 PHR720914:PHW720916 PRN720914:PRS720916 QBJ720914:QBO720916 QLF720914:QLK720916 QVB720914:QVG720916 REX720914:RFC720916 ROT720914:ROY720916 RYP720914:RYU720916 SIL720914:SIQ720916 SSH720914:SSM720916 TCD720914:TCI720916 TLZ720914:TME720916 TVV720914:TWA720916 UFR720914:UFW720916 UPN720914:UPS720916 UZJ720914:UZO720916 VJF720914:VJK720916 VTB720914:VTG720916 WCX720914:WDC720916 WMT720914:WMY720916 WWP720914:WWU720916 AH786450:AM786452 KD786450:KI786452 TZ786450:UE786452 ADV786450:AEA786452 ANR786450:ANW786452 AXN786450:AXS786452 BHJ786450:BHO786452 BRF786450:BRK786452 CBB786450:CBG786452 CKX786450:CLC786452 CUT786450:CUY786452 DEP786450:DEU786452 DOL786450:DOQ786452 DYH786450:DYM786452 EID786450:EII786452 ERZ786450:ESE786452 FBV786450:FCA786452 FLR786450:FLW786452 FVN786450:FVS786452 GFJ786450:GFO786452 GPF786450:GPK786452 GZB786450:GZG786452 HIX786450:HJC786452 HST786450:HSY786452 ICP786450:ICU786452 IML786450:IMQ786452 IWH786450:IWM786452 JGD786450:JGI786452 JPZ786450:JQE786452 JZV786450:KAA786452 KJR786450:KJW786452 KTN786450:KTS786452 LDJ786450:LDO786452 LNF786450:LNK786452 LXB786450:LXG786452 MGX786450:MHC786452 MQT786450:MQY786452 NAP786450:NAU786452 NKL786450:NKQ786452 NUH786450:NUM786452 OED786450:OEI786452 ONZ786450:OOE786452 OXV786450:OYA786452 PHR786450:PHW786452 PRN786450:PRS786452 QBJ786450:QBO786452 QLF786450:QLK786452 QVB786450:QVG786452 REX786450:RFC786452 ROT786450:ROY786452 RYP786450:RYU786452 SIL786450:SIQ786452 SSH786450:SSM786452 TCD786450:TCI786452 TLZ786450:TME786452 TVV786450:TWA786452 UFR786450:UFW786452 UPN786450:UPS786452 UZJ786450:UZO786452 VJF786450:VJK786452 VTB786450:VTG786452 WCX786450:WDC786452 WMT786450:WMY786452 WWP786450:WWU786452 AH851986:AM851988 KD851986:KI851988 TZ851986:UE851988 ADV851986:AEA851988 ANR851986:ANW851988 AXN851986:AXS851988 BHJ851986:BHO851988 BRF851986:BRK851988 CBB851986:CBG851988 CKX851986:CLC851988 CUT851986:CUY851988 DEP851986:DEU851988 DOL851986:DOQ851988 DYH851986:DYM851988 EID851986:EII851988 ERZ851986:ESE851988 FBV851986:FCA851988 FLR851986:FLW851988 FVN851986:FVS851988 GFJ851986:GFO851988 GPF851986:GPK851988 GZB851986:GZG851988 HIX851986:HJC851988 HST851986:HSY851988 ICP851986:ICU851988 IML851986:IMQ851988 IWH851986:IWM851988 JGD851986:JGI851988 JPZ851986:JQE851988 JZV851986:KAA851988 KJR851986:KJW851988 KTN851986:KTS851988 LDJ851986:LDO851988 LNF851986:LNK851988 LXB851986:LXG851988 MGX851986:MHC851988 MQT851986:MQY851988 NAP851986:NAU851988 NKL851986:NKQ851988 NUH851986:NUM851988 OED851986:OEI851988 ONZ851986:OOE851988 OXV851986:OYA851988 PHR851986:PHW851988 PRN851986:PRS851988 QBJ851986:QBO851988 QLF851986:QLK851988 QVB851986:QVG851988 REX851986:RFC851988 ROT851986:ROY851988 RYP851986:RYU851988 SIL851986:SIQ851988 SSH851986:SSM851988 TCD851986:TCI851988 TLZ851986:TME851988 TVV851986:TWA851988 UFR851986:UFW851988 UPN851986:UPS851988 UZJ851986:UZO851988 VJF851986:VJK851988 VTB851986:VTG851988 WCX851986:WDC851988 WMT851986:WMY851988 WWP851986:WWU851988 AH917522:AM917524 KD917522:KI917524 TZ917522:UE917524 ADV917522:AEA917524 ANR917522:ANW917524 AXN917522:AXS917524 BHJ917522:BHO917524 BRF917522:BRK917524 CBB917522:CBG917524 CKX917522:CLC917524 CUT917522:CUY917524 DEP917522:DEU917524 DOL917522:DOQ917524 DYH917522:DYM917524 EID917522:EII917524 ERZ917522:ESE917524 FBV917522:FCA917524 FLR917522:FLW917524 FVN917522:FVS917524 GFJ917522:GFO917524 GPF917522:GPK917524 GZB917522:GZG917524 HIX917522:HJC917524 HST917522:HSY917524 ICP917522:ICU917524 IML917522:IMQ917524 IWH917522:IWM917524 JGD917522:JGI917524 JPZ917522:JQE917524 JZV917522:KAA917524 KJR917522:KJW917524 KTN917522:KTS917524 LDJ917522:LDO917524 LNF917522:LNK917524 LXB917522:LXG917524 MGX917522:MHC917524 MQT917522:MQY917524 NAP917522:NAU917524 NKL917522:NKQ917524 NUH917522:NUM917524 OED917522:OEI917524 ONZ917522:OOE917524 OXV917522:OYA917524 PHR917522:PHW917524 PRN917522:PRS917524 QBJ917522:QBO917524 QLF917522:QLK917524 QVB917522:QVG917524 REX917522:RFC917524 ROT917522:ROY917524 RYP917522:RYU917524 SIL917522:SIQ917524 SSH917522:SSM917524 TCD917522:TCI917524 TLZ917522:TME917524 TVV917522:TWA917524 UFR917522:UFW917524 UPN917522:UPS917524 UZJ917522:UZO917524 VJF917522:VJK917524 VTB917522:VTG917524 WCX917522:WDC917524 WMT917522:WMY917524 WWP917522:WWU917524 AH983058:AM983060 KD983058:KI983060 TZ983058:UE983060 ADV983058:AEA983060 ANR983058:ANW983060 AXN983058:AXS983060 BHJ983058:BHO983060 BRF983058:BRK983060 CBB983058:CBG983060 CKX983058:CLC983060 CUT983058:CUY983060 DEP983058:DEU983060 DOL983058:DOQ983060 DYH983058:DYM983060 EID983058:EII983060 ERZ983058:ESE983060 FBV983058:FCA983060 FLR983058:FLW983060 FVN983058:FVS983060 GFJ983058:GFO983060 GPF983058:GPK983060 GZB983058:GZG983060 HIX983058:HJC983060 HST983058:HSY983060 ICP983058:ICU983060 IML983058:IMQ983060 IWH983058:IWM983060 JGD983058:JGI983060 JPZ983058:JQE983060 JZV983058:KAA983060 KJR983058:KJW983060 KTN983058:KTS983060 LDJ983058:LDO983060 LNF983058:LNK983060 LXB983058:LXG983060 MGX983058:MHC983060 MQT983058:MQY983060 NAP983058:NAU983060 NKL983058:NKQ983060 NUH983058:NUM983060 OED983058:OEI983060 ONZ983058:OOE983060 OXV983058:OYA983060 PHR983058:PHW983060 PRN983058:PRS983060 QBJ983058:QBO983060 QLF983058:QLK983060 QVB983058:QVG983060 REX983058:RFC983060 ROT983058:ROY983060 RYP983058:RYU983060 SIL983058:SIQ983060 SSH983058:SSM983060 TCD983058:TCI983060 TLZ983058:TME983060 TVV983058:TWA983060 UFR983058:UFW983060 UPN983058:UPS983060 UZJ983058:UZO983060 VJF983058:VJK983060 VTB983058:VTG983060 WCX983058:WDC983060 WMT983058:WMY983060 WWP983058:WWU983060 AO18:AP18 KK18:KL18 UG18:UH18 AEC18:AED18 ANY18:ANZ18 AXU18:AXV18 BHQ18:BHR18 BRM18:BRN18 CBI18:CBJ18 CLE18:CLF18 CVA18:CVB18 DEW18:DEX18 DOS18:DOT18 DYO18:DYP18 EIK18:EIL18 ESG18:ESH18 FCC18:FCD18 FLY18:FLZ18 FVU18:FVV18 GFQ18:GFR18 GPM18:GPN18 GZI18:GZJ18 HJE18:HJF18 HTA18:HTB18 ICW18:ICX18 IMS18:IMT18 IWO18:IWP18 JGK18:JGL18 JQG18:JQH18 KAC18:KAD18 KJY18:KJZ18 KTU18:KTV18 LDQ18:LDR18 LNM18:LNN18 LXI18:LXJ18 MHE18:MHF18 MRA18:MRB18 NAW18:NAX18 NKS18:NKT18 NUO18:NUP18 OEK18:OEL18 OOG18:OOH18 OYC18:OYD18 PHY18:PHZ18 PRU18:PRV18 QBQ18:QBR18 QLM18:QLN18 QVI18:QVJ18 RFE18:RFF18 RPA18:RPB18 RYW18:RYX18 SIS18:SIT18 SSO18:SSP18 TCK18:TCL18 TMG18:TMH18 TWC18:TWD18 UFY18:UFZ18 UPU18:UPV18 UZQ18:UZR18 VJM18:VJN18 VTI18:VTJ18 WDE18:WDF18 WNA18:WNB18 WWW18:WWX18 AO65554:AP65554 KK65554:KL65554 UG65554:UH65554 AEC65554:AED65554 ANY65554:ANZ65554 AXU65554:AXV65554 BHQ65554:BHR65554 BRM65554:BRN65554 CBI65554:CBJ65554 CLE65554:CLF65554 CVA65554:CVB65554 DEW65554:DEX65554 DOS65554:DOT65554 DYO65554:DYP65554 EIK65554:EIL65554 ESG65554:ESH65554 FCC65554:FCD65554 FLY65554:FLZ65554 FVU65554:FVV65554 GFQ65554:GFR65554 GPM65554:GPN65554 GZI65554:GZJ65554 HJE65554:HJF65554 HTA65554:HTB65554 ICW65554:ICX65554 IMS65554:IMT65554 IWO65554:IWP65554 JGK65554:JGL65554 JQG65554:JQH65554 KAC65554:KAD65554 KJY65554:KJZ65554 KTU65554:KTV65554 LDQ65554:LDR65554 LNM65554:LNN65554 LXI65554:LXJ65554 MHE65554:MHF65554 MRA65554:MRB65554 NAW65554:NAX65554 NKS65554:NKT65554 NUO65554:NUP65554 OEK65554:OEL65554 OOG65554:OOH65554 OYC65554:OYD65554 PHY65554:PHZ65554 PRU65554:PRV65554 QBQ65554:QBR65554 QLM65554:QLN65554 QVI65554:QVJ65554 RFE65554:RFF65554 RPA65554:RPB65554 RYW65554:RYX65554 SIS65554:SIT65554 SSO65554:SSP65554 TCK65554:TCL65554 TMG65554:TMH65554 TWC65554:TWD65554 UFY65554:UFZ65554 UPU65554:UPV65554 UZQ65554:UZR65554 VJM65554:VJN65554 VTI65554:VTJ65554 WDE65554:WDF65554 WNA65554:WNB65554 WWW65554:WWX65554 AO131090:AP131090 KK131090:KL131090 UG131090:UH131090 AEC131090:AED131090 ANY131090:ANZ131090 AXU131090:AXV131090 BHQ131090:BHR131090 BRM131090:BRN131090 CBI131090:CBJ131090 CLE131090:CLF131090 CVA131090:CVB131090 DEW131090:DEX131090 DOS131090:DOT131090 DYO131090:DYP131090 EIK131090:EIL131090 ESG131090:ESH131090 FCC131090:FCD131090 FLY131090:FLZ131090 FVU131090:FVV131090 GFQ131090:GFR131090 GPM131090:GPN131090 GZI131090:GZJ131090 HJE131090:HJF131090 HTA131090:HTB131090 ICW131090:ICX131090 IMS131090:IMT131090 IWO131090:IWP131090 JGK131090:JGL131090 JQG131090:JQH131090 KAC131090:KAD131090 KJY131090:KJZ131090 KTU131090:KTV131090 LDQ131090:LDR131090 LNM131090:LNN131090 LXI131090:LXJ131090 MHE131090:MHF131090 MRA131090:MRB131090 NAW131090:NAX131090 NKS131090:NKT131090 NUO131090:NUP131090 OEK131090:OEL131090 OOG131090:OOH131090 OYC131090:OYD131090 PHY131090:PHZ131090 PRU131090:PRV131090 QBQ131090:QBR131090 QLM131090:QLN131090 QVI131090:QVJ131090 RFE131090:RFF131090 RPA131090:RPB131090 RYW131090:RYX131090 SIS131090:SIT131090 SSO131090:SSP131090 TCK131090:TCL131090 TMG131090:TMH131090 TWC131090:TWD131090 UFY131090:UFZ131090 UPU131090:UPV131090 UZQ131090:UZR131090 VJM131090:VJN131090 VTI131090:VTJ131090 WDE131090:WDF131090 WNA131090:WNB131090 WWW131090:WWX131090 AO196626:AP196626 KK196626:KL196626 UG196626:UH196626 AEC196626:AED196626 ANY196626:ANZ196626 AXU196626:AXV196626 BHQ196626:BHR196626 BRM196626:BRN196626 CBI196626:CBJ196626 CLE196626:CLF196626 CVA196626:CVB196626 DEW196626:DEX196626 DOS196626:DOT196626 DYO196626:DYP196626 EIK196626:EIL196626 ESG196626:ESH196626 FCC196626:FCD196626 FLY196626:FLZ196626 FVU196626:FVV196626 GFQ196626:GFR196626 GPM196626:GPN196626 GZI196626:GZJ196626 HJE196626:HJF196626 HTA196626:HTB196626 ICW196626:ICX196626 IMS196626:IMT196626 IWO196626:IWP196626 JGK196626:JGL196626 JQG196626:JQH196626 KAC196626:KAD196626 KJY196626:KJZ196626 KTU196626:KTV196626 LDQ196626:LDR196626 LNM196626:LNN196626 LXI196626:LXJ196626 MHE196626:MHF196626 MRA196626:MRB196626 NAW196626:NAX196626 NKS196626:NKT196626 NUO196626:NUP196626 OEK196626:OEL196626 OOG196626:OOH196626 OYC196626:OYD196626 PHY196626:PHZ196626 PRU196626:PRV196626 QBQ196626:QBR196626 QLM196626:QLN196626 QVI196626:QVJ196626 RFE196626:RFF196626 RPA196626:RPB196626 RYW196626:RYX196626 SIS196626:SIT196626 SSO196626:SSP196626 TCK196626:TCL196626 TMG196626:TMH196626 TWC196626:TWD196626 UFY196626:UFZ196626 UPU196626:UPV196626 UZQ196626:UZR196626 VJM196626:VJN196626 VTI196626:VTJ196626 WDE196626:WDF196626 WNA196626:WNB196626 WWW196626:WWX196626 AO262162:AP262162 KK262162:KL262162 UG262162:UH262162 AEC262162:AED262162 ANY262162:ANZ262162 AXU262162:AXV262162 BHQ262162:BHR262162 BRM262162:BRN262162 CBI262162:CBJ262162 CLE262162:CLF262162 CVA262162:CVB262162 DEW262162:DEX262162 DOS262162:DOT262162 DYO262162:DYP262162 EIK262162:EIL262162 ESG262162:ESH262162 FCC262162:FCD262162 FLY262162:FLZ262162 FVU262162:FVV262162 GFQ262162:GFR262162 GPM262162:GPN262162 GZI262162:GZJ262162 HJE262162:HJF262162 HTA262162:HTB262162 ICW262162:ICX262162 IMS262162:IMT262162 IWO262162:IWP262162 JGK262162:JGL262162 JQG262162:JQH262162 KAC262162:KAD262162 KJY262162:KJZ262162 KTU262162:KTV262162 LDQ262162:LDR262162 LNM262162:LNN262162 LXI262162:LXJ262162 MHE262162:MHF262162 MRA262162:MRB262162 NAW262162:NAX262162 NKS262162:NKT262162 NUO262162:NUP262162 OEK262162:OEL262162 OOG262162:OOH262162 OYC262162:OYD262162 PHY262162:PHZ262162 PRU262162:PRV262162 QBQ262162:QBR262162 QLM262162:QLN262162 QVI262162:QVJ262162 RFE262162:RFF262162 RPA262162:RPB262162 RYW262162:RYX262162 SIS262162:SIT262162 SSO262162:SSP262162 TCK262162:TCL262162 TMG262162:TMH262162 TWC262162:TWD262162 UFY262162:UFZ262162 UPU262162:UPV262162 UZQ262162:UZR262162 VJM262162:VJN262162 VTI262162:VTJ262162 WDE262162:WDF262162 WNA262162:WNB262162 WWW262162:WWX262162 AO327698:AP327698 KK327698:KL327698 UG327698:UH327698 AEC327698:AED327698 ANY327698:ANZ327698 AXU327698:AXV327698 BHQ327698:BHR327698 BRM327698:BRN327698 CBI327698:CBJ327698 CLE327698:CLF327698 CVA327698:CVB327698 DEW327698:DEX327698 DOS327698:DOT327698 DYO327698:DYP327698 EIK327698:EIL327698 ESG327698:ESH327698 FCC327698:FCD327698 FLY327698:FLZ327698 FVU327698:FVV327698 GFQ327698:GFR327698 GPM327698:GPN327698 GZI327698:GZJ327698 HJE327698:HJF327698 HTA327698:HTB327698 ICW327698:ICX327698 IMS327698:IMT327698 IWO327698:IWP327698 JGK327698:JGL327698 JQG327698:JQH327698 KAC327698:KAD327698 KJY327698:KJZ327698 KTU327698:KTV327698 LDQ327698:LDR327698 LNM327698:LNN327698 LXI327698:LXJ327698 MHE327698:MHF327698 MRA327698:MRB327698 NAW327698:NAX327698 NKS327698:NKT327698 NUO327698:NUP327698 OEK327698:OEL327698 OOG327698:OOH327698 OYC327698:OYD327698 PHY327698:PHZ327698 PRU327698:PRV327698 QBQ327698:QBR327698 QLM327698:QLN327698 QVI327698:QVJ327698 RFE327698:RFF327698 RPA327698:RPB327698 RYW327698:RYX327698 SIS327698:SIT327698 SSO327698:SSP327698 TCK327698:TCL327698 TMG327698:TMH327698 TWC327698:TWD327698 UFY327698:UFZ327698 UPU327698:UPV327698 UZQ327698:UZR327698 VJM327698:VJN327698 VTI327698:VTJ327698 WDE327698:WDF327698 WNA327698:WNB327698 WWW327698:WWX327698 AO393234:AP393234 KK393234:KL393234 UG393234:UH393234 AEC393234:AED393234 ANY393234:ANZ393234 AXU393234:AXV393234 BHQ393234:BHR393234 BRM393234:BRN393234 CBI393234:CBJ393234 CLE393234:CLF393234 CVA393234:CVB393234 DEW393234:DEX393234 DOS393234:DOT393234 DYO393234:DYP393234 EIK393234:EIL393234 ESG393234:ESH393234 FCC393234:FCD393234 FLY393234:FLZ393234 FVU393234:FVV393234 GFQ393234:GFR393234 GPM393234:GPN393234 GZI393234:GZJ393234 HJE393234:HJF393234 HTA393234:HTB393234 ICW393234:ICX393234 IMS393234:IMT393234 IWO393234:IWP393234 JGK393234:JGL393234 JQG393234:JQH393234 KAC393234:KAD393234 KJY393234:KJZ393234 KTU393234:KTV393234 LDQ393234:LDR393234 LNM393234:LNN393234 LXI393234:LXJ393234 MHE393234:MHF393234 MRA393234:MRB393234 NAW393234:NAX393234 NKS393234:NKT393234 NUO393234:NUP393234 OEK393234:OEL393234 OOG393234:OOH393234 OYC393234:OYD393234 PHY393234:PHZ393234 PRU393234:PRV393234 QBQ393234:QBR393234 QLM393234:QLN393234 QVI393234:QVJ393234 RFE393234:RFF393234 RPA393234:RPB393234 RYW393234:RYX393234 SIS393234:SIT393234 SSO393234:SSP393234 TCK393234:TCL393234 TMG393234:TMH393234 TWC393234:TWD393234 UFY393234:UFZ393234 UPU393234:UPV393234 UZQ393234:UZR393234 VJM393234:VJN393234 VTI393234:VTJ393234 WDE393234:WDF393234 WNA393234:WNB393234 WWW393234:WWX393234 AO458770:AP458770 KK458770:KL458770 UG458770:UH458770 AEC458770:AED458770 ANY458770:ANZ458770 AXU458770:AXV458770 BHQ458770:BHR458770 BRM458770:BRN458770 CBI458770:CBJ458770 CLE458770:CLF458770 CVA458770:CVB458770 DEW458770:DEX458770 DOS458770:DOT458770 DYO458770:DYP458770 EIK458770:EIL458770 ESG458770:ESH458770 FCC458770:FCD458770 FLY458770:FLZ458770 FVU458770:FVV458770 GFQ458770:GFR458770 GPM458770:GPN458770 GZI458770:GZJ458770 HJE458770:HJF458770 HTA458770:HTB458770 ICW458770:ICX458770 IMS458770:IMT458770 IWO458770:IWP458770 JGK458770:JGL458770 JQG458770:JQH458770 KAC458770:KAD458770 KJY458770:KJZ458770 KTU458770:KTV458770 LDQ458770:LDR458770 LNM458770:LNN458770 LXI458770:LXJ458770 MHE458770:MHF458770 MRA458770:MRB458770 NAW458770:NAX458770 NKS458770:NKT458770 NUO458770:NUP458770 OEK458770:OEL458770 OOG458770:OOH458770 OYC458770:OYD458770 PHY458770:PHZ458770 PRU458770:PRV458770 QBQ458770:QBR458770 QLM458770:QLN458770 QVI458770:QVJ458770 RFE458770:RFF458770 RPA458770:RPB458770 RYW458770:RYX458770 SIS458770:SIT458770 SSO458770:SSP458770 TCK458770:TCL458770 TMG458770:TMH458770 TWC458770:TWD458770 UFY458770:UFZ458770 UPU458770:UPV458770 UZQ458770:UZR458770 VJM458770:VJN458770 VTI458770:VTJ458770 WDE458770:WDF458770 WNA458770:WNB458770 WWW458770:WWX458770 AO524306:AP524306 KK524306:KL524306 UG524306:UH524306 AEC524306:AED524306 ANY524306:ANZ524306 AXU524306:AXV524306 BHQ524306:BHR524306 BRM524306:BRN524306 CBI524306:CBJ524306 CLE524306:CLF524306 CVA524306:CVB524306 DEW524306:DEX524306 DOS524306:DOT524306 DYO524306:DYP524306 EIK524306:EIL524306 ESG524306:ESH524306 FCC524306:FCD524306 FLY524306:FLZ524306 FVU524306:FVV524306 GFQ524306:GFR524306 GPM524306:GPN524306 GZI524306:GZJ524306 HJE524306:HJF524306 HTA524306:HTB524306 ICW524306:ICX524306 IMS524306:IMT524306 IWO524306:IWP524306 JGK524306:JGL524306 JQG524306:JQH524306 KAC524306:KAD524306 KJY524306:KJZ524306 KTU524306:KTV524306 LDQ524306:LDR524306 LNM524306:LNN524306 LXI524306:LXJ524306 MHE524306:MHF524306 MRA524306:MRB524306 NAW524306:NAX524306 NKS524306:NKT524306 NUO524306:NUP524306 OEK524306:OEL524306 OOG524306:OOH524306 OYC524306:OYD524306 PHY524306:PHZ524306 PRU524306:PRV524306 QBQ524306:QBR524306 QLM524306:QLN524306 QVI524306:QVJ524306 RFE524306:RFF524306 RPA524306:RPB524306 RYW524306:RYX524306 SIS524306:SIT524306 SSO524306:SSP524306 TCK524306:TCL524306 TMG524306:TMH524306 TWC524306:TWD524306 UFY524306:UFZ524306 UPU524306:UPV524306 UZQ524306:UZR524306 VJM524306:VJN524306 VTI524306:VTJ524306 WDE524306:WDF524306 WNA524306:WNB524306 WWW524306:WWX524306 AO589842:AP589842 KK589842:KL589842 UG589842:UH589842 AEC589842:AED589842 ANY589842:ANZ589842 AXU589842:AXV589842 BHQ589842:BHR589842 BRM589842:BRN589842 CBI589842:CBJ589842 CLE589842:CLF589842 CVA589842:CVB589842 DEW589842:DEX589842 DOS589842:DOT589842 DYO589842:DYP589842 EIK589842:EIL589842 ESG589842:ESH589842 FCC589842:FCD589842 FLY589842:FLZ589842 FVU589842:FVV589842 GFQ589842:GFR589842 GPM589842:GPN589842 GZI589842:GZJ589842 HJE589842:HJF589842 HTA589842:HTB589842 ICW589842:ICX589842 IMS589842:IMT589842 IWO589842:IWP589842 JGK589842:JGL589842 JQG589842:JQH589842 KAC589842:KAD589842 KJY589842:KJZ589842 KTU589842:KTV589842 LDQ589842:LDR589842 LNM589842:LNN589842 LXI589842:LXJ589842 MHE589842:MHF589842 MRA589842:MRB589842 NAW589842:NAX589842 NKS589842:NKT589842 NUO589842:NUP589842 OEK589842:OEL589842 OOG589842:OOH589842 OYC589842:OYD589842 PHY589842:PHZ589842 PRU589842:PRV589842 QBQ589842:QBR589842 QLM589842:QLN589842 QVI589842:QVJ589842 RFE589842:RFF589842 RPA589842:RPB589842 RYW589842:RYX589842 SIS589842:SIT589842 SSO589842:SSP589842 TCK589842:TCL589842 TMG589842:TMH589842 TWC589842:TWD589842 UFY589842:UFZ589842 UPU589842:UPV589842 UZQ589842:UZR589842 VJM589842:VJN589842 VTI589842:VTJ589842 WDE589842:WDF589842 WNA589842:WNB589842 WWW589842:WWX589842 AO655378:AP655378 KK655378:KL655378 UG655378:UH655378 AEC655378:AED655378 ANY655378:ANZ655378 AXU655378:AXV655378 BHQ655378:BHR655378 BRM655378:BRN655378 CBI655378:CBJ655378 CLE655378:CLF655378 CVA655378:CVB655378 DEW655378:DEX655378 DOS655378:DOT655378 DYO655378:DYP655378 EIK655378:EIL655378 ESG655378:ESH655378 FCC655378:FCD655378 FLY655378:FLZ655378 FVU655378:FVV655378 GFQ655378:GFR655378 GPM655378:GPN655378 GZI655378:GZJ655378 HJE655378:HJF655378 HTA655378:HTB655378 ICW655378:ICX655378 IMS655378:IMT655378 IWO655378:IWP655378 JGK655378:JGL655378 JQG655378:JQH655378 KAC655378:KAD655378 KJY655378:KJZ655378 KTU655378:KTV655378 LDQ655378:LDR655378 LNM655378:LNN655378 LXI655378:LXJ655378 MHE655378:MHF655378 MRA655378:MRB655378 NAW655378:NAX655378 NKS655378:NKT655378 NUO655378:NUP655378 OEK655378:OEL655378 OOG655378:OOH655378 OYC655378:OYD655378 PHY655378:PHZ655378 PRU655378:PRV655378 QBQ655378:QBR655378 QLM655378:QLN655378 QVI655378:QVJ655378 RFE655378:RFF655378 RPA655378:RPB655378 RYW655378:RYX655378 SIS655378:SIT655378 SSO655378:SSP655378 TCK655378:TCL655378 TMG655378:TMH655378 TWC655378:TWD655378 UFY655378:UFZ655378 UPU655378:UPV655378 UZQ655378:UZR655378 VJM655378:VJN655378 VTI655378:VTJ655378 WDE655378:WDF655378 WNA655378:WNB655378 WWW655378:WWX655378 AO720914:AP720914 KK720914:KL720914 UG720914:UH720914 AEC720914:AED720914 ANY720914:ANZ720914 AXU720914:AXV720914 BHQ720914:BHR720914 BRM720914:BRN720914 CBI720914:CBJ720914 CLE720914:CLF720914 CVA720914:CVB720914 DEW720914:DEX720914 DOS720914:DOT720914 DYO720914:DYP720914 EIK720914:EIL720914 ESG720914:ESH720914 FCC720914:FCD720914 FLY720914:FLZ720914 FVU720914:FVV720914 GFQ720914:GFR720914 GPM720914:GPN720914 GZI720914:GZJ720914 HJE720914:HJF720914 HTA720914:HTB720914 ICW720914:ICX720914 IMS720914:IMT720914 IWO720914:IWP720914 JGK720914:JGL720914 JQG720914:JQH720914 KAC720914:KAD720914 KJY720914:KJZ720914 KTU720914:KTV720914 LDQ720914:LDR720914 LNM720914:LNN720914 LXI720914:LXJ720914 MHE720914:MHF720914 MRA720914:MRB720914 NAW720914:NAX720914 NKS720914:NKT720914 NUO720914:NUP720914 OEK720914:OEL720914 OOG720914:OOH720914 OYC720914:OYD720914 PHY720914:PHZ720914 PRU720914:PRV720914 QBQ720914:QBR720914 QLM720914:QLN720914 QVI720914:QVJ720914 RFE720914:RFF720914 RPA720914:RPB720914 RYW720914:RYX720914 SIS720914:SIT720914 SSO720914:SSP720914 TCK720914:TCL720914 TMG720914:TMH720914 TWC720914:TWD720914 UFY720914:UFZ720914 UPU720914:UPV720914 UZQ720914:UZR720914 VJM720914:VJN720914 VTI720914:VTJ720914 WDE720914:WDF720914 WNA720914:WNB720914 WWW720914:WWX720914 AO786450:AP786450 KK786450:KL786450 UG786450:UH786450 AEC786450:AED786450 ANY786450:ANZ786450 AXU786450:AXV786450 BHQ786450:BHR786450 BRM786450:BRN786450 CBI786450:CBJ786450 CLE786450:CLF786450 CVA786450:CVB786450 DEW786450:DEX786450 DOS786450:DOT786450 DYO786450:DYP786450 EIK786450:EIL786450 ESG786450:ESH786450 FCC786450:FCD786450 FLY786450:FLZ786450 FVU786450:FVV786450 GFQ786450:GFR786450 GPM786450:GPN786450 GZI786450:GZJ786450 HJE786450:HJF786450 HTA786450:HTB786450 ICW786450:ICX786450 IMS786450:IMT786450 IWO786450:IWP786450 JGK786450:JGL786450 JQG786450:JQH786450 KAC786450:KAD786450 KJY786450:KJZ786450 KTU786450:KTV786450 LDQ786450:LDR786450 LNM786450:LNN786450 LXI786450:LXJ786450 MHE786450:MHF786450 MRA786450:MRB786450 NAW786450:NAX786450 NKS786450:NKT786450 NUO786450:NUP786450 OEK786450:OEL786450 OOG786450:OOH786450 OYC786450:OYD786450 PHY786450:PHZ786450 PRU786450:PRV786450 QBQ786450:QBR786450 QLM786450:QLN786450 QVI786450:QVJ786450 RFE786450:RFF786450 RPA786450:RPB786450 RYW786450:RYX786450 SIS786450:SIT786450 SSO786450:SSP786450 TCK786450:TCL786450 TMG786450:TMH786450 TWC786450:TWD786450 UFY786450:UFZ786450 UPU786450:UPV786450 UZQ786450:UZR786450 VJM786450:VJN786450 VTI786450:VTJ786450 WDE786450:WDF786450 WNA786450:WNB786450 WWW786450:WWX786450 AO851986:AP851986 KK851986:KL851986 UG851986:UH851986 AEC851986:AED851986 ANY851986:ANZ851986 AXU851986:AXV851986 BHQ851986:BHR851986 BRM851986:BRN851986 CBI851986:CBJ851986 CLE851986:CLF851986 CVA851986:CVB851986 DEW851986:DEX851986 DOS851986:DOT851986 DYO851986:DYP851986 EIK851986:EIL851986 ESG851986:ESH851986 FCC851986:FCD851986 FLY851986:FLZ851986 FVU851986:FVV851986 GFQ851986:GFR851986 GPM851986:GPN851986 GZI851986:GZJ851986 HJE851986:HJF851986 HTA851986:HTB851986 ICW851986:ICX851986 IMS851986:IMT851986 IWO851986:IWP851986 JGK851986:JGL851986 JQG851986:JQH851986 KAC851986:KAD851986 KJY851986:KJZ851986 KTU851986:KTV851986 LDQ851986:LDR851986 LNM851986:LNN851986 LXI851986:LXJ851986 MHE851986:MHF851986 MRA851986:MRB851986 NAW851986:NAX851986 NKS851986:NKT851986 NUO851986:NUP851986 OEK851986:OEL851986 OOG851986:OOH851986 OYC851986:OYD851986 PHY851986:PHZ851986 PRU851986:PRV851986 QBQ851986:QBR851986 QLM851986:QLN851986 QVI851986:QVJ851986 RFE851986:RFF851986 RPA851986:RPB851986 RYW851986:RYX851986 SIS851986:SIT851986 SSO851986:SSP851986 TCK851986:TCL851986 TMG851986:TMH851986 TWC851986:TWD851986 UFY851986:UFZ851986 UPU851986:UPV851986 UZQ851986:UZR851986 VJM851986:VJN851986 VTI851986:VTJ851986 WDE851986:WDF851986 WNA851986:WNB851986 WWW851986:WWX851986 AO917522:AP917522 KK917522:KL917522 UG917522:UH917522 AEC917522:AED917522 ANY917522:ANZ917522 AXU917522:AXV917522 BHQ917522:BHR917522 BRM917522:BRN917522 CBI917522:CBJ917522 CLE917522:CLF917522 CVA917522:CVB917522 DEW917522:DEX917522 DOS917522:DOT917522 DYO917522:DYP917522 EIK917522:EIL917522 ESG917522:ESH917522 FCC917522:FCD917522 FLY917522:FLZ917522 FVU917522:FVV917522 GFQ917522:GFR917522 GPM917522:GPN917522 GZI917522:GZJ917522 HJE917522:HJF917522 HTA917522:HTB917522 ICW917522:ICX917522 IMS917522:IMT917522 IWO917522:IWP917522 JGK917522:JGL917522 JQG917522:JQH917522 KAC917522:KAD917522 KJY917522:KJZ917522 KTU917522:KTV917522 LDQ917522:LDR917522 LNM917522:LNN917522 LXI917522:LXJ917522 MHE917522:MHF917522 MRA917522:MRB917522 NAW917522:NAX917522 NKS917522:NKT917522 NUO917522:NUP917522 OEK917522:OEL917522 OOG917522:OOH917522 OYC917522:OYD917522 PHY917522:PHZ917522 PRU917522:PRV917522 QBQ917522:QBR917522 QLM917522:QLN917522 QVI917522:QVJ917522 RFE917522:RFF917522 RPA917522:RPB917522 RYW917522:RYX917522 SIS917522:SIT917522 SSO917522:SSP917522 TCK917522:TCL917522 TMG917522:TMH917522 TWC917522:TWD917522 UFY917522:UFZ917522 UPU917522:UPV917522 UZQ917522:UZR917522 VJM917522:VJN917522 VTI917522:VTJ917522 WDE917522:WDF917522 WNA917522:WNB917522 WWW917522:WWX917522 AO983058:AP983058 KK983058:KL983058 UG983058:UH983058 AEC983058:AED983058 ANY983058:ANZ983058 AXU983058:AXV983058 BHQ983058:BHR983058 BRM983058:BRN983058 CBI983058:CBJ983058 CLE983058:CLF983058 CVA983058:CVB983058 DEW983058:DEX983058 DOS983058:DOT983058 DYO983058:DYP983058 EIK983058:EIL983058 ESG983058:ESH983058 FCC983058:FCD983058 FLY983058:FLZ983058 FVU983058:FVV983058 GFQ983058:GFR983058 GPM983058:GPN983058 GZI983058:GZJ983058 HJE983058:HJF983058 HTA983058:HTB983058 ICW983058:ICX983058 IMS983058:IMT983058 IWO983058:IWP983058 JGK983058:JGL983058 JQG983058:JQH983058 KAC983058:KAD983058 KJY983058:KJZ983058 KTU983058:KTV983058 LDQ983058:LDR983058 LNM983058:LNN983058 LXI983058:LXJ983058 MHE983058:MHF983058 MRA983058:MRB983058 NAW983058:NAX983058 NKS983058:NKT983058 NUO983058:NUP983058 OEK983058:OEL983058 OOG983058:OOH983058 OYC983058:OYD983058 PHY983058:PHZ983058 PRU983058:PRV983058 QBQ983058:QBR983058 QLM983058:QLN983058 QVI983058:QVJ983058 RFE983058:RFF983058 RPA983058:RPB983058 RYW983058:RYX983058 SIS983058:SIT983058 SSO983058:SSP983058 TCK983058:TCL983058 TMG983058:TMH983058 TWC983058:TWD983058 UFY983058:UFZ983058 UPU983058:UPV983058 UZQ983058:UZR983058 VJM983058:VJN983058 VTI983058:VTJ983058 WDE983058:WDF983058 WNA983058:WNB983058 WWW983058:WWX983058 AO28:AP28 KK28:KL28 UG28:UH28 AEC28:AED28 ANY28:ANZ28 AXU28:AXV28 BHQ28:BHR28 BRM28:BRN28 CBI28:CBJ28 CLE28:CLF28 CVA28:CVB28 DEW28:DEX28 DOS28:DOT28 DYO28:DYP28 EIK28:EIL28 ESG28:ESH28 FCC28:FCD28 FLY28:FLZ28 FVU28:FVV28 GFQ28:GFR28 GPM28:GPN28 GZI28:GZJ28 HJE28:HJF28 HTA28:HTB28 ICW28:ICX28 IMS28:IMT28 IWO28:IWP28 JGK28:JGL28 JQG28:JQH28 KAC28:KAD28 KJY28:KJZ28 KTU28:KTV28 LDQ28:LDR28 LNM28:LNN28 LXI28:LXJ28 MHE28:MHF28 MRA28:MRB28 NAW28:NAX28 NKS28:NKT28 NUO28:NUP28 OEK28:OEL28 OOG28:OOH28 OYC28:OYD28 PHY28:PHZ28 PRU28:PRV28 QBQ28:QBR28 QLM28:QLN28 QVI28:QVJ28 RFE28:RFF28 RPA28:RPB28 RYW28:RYX28 SIS28:SIT28 SSO28:SSP28 TCK28:TCL28 TMG28:TMH28 TWC28:TWD28 UFY28:UFZ28 UPU28:UPV28 UZQ28:UZR28 VJM28:VJN28 VTI28:VTJ28 WDE28:WDF28 WNA28:WNB28 WWW28:WWX28 AO65564:AP65564 KK65564:KL65564 UG65564:UH65564 AEC65564:AED65564 ANY65564:ANZ65564 AXU65564:AXV65564 BHQ65564:BHR65564 BRM65564:BRN65564 CBI65564:CBJ65564 CLE65564:CLF65564 CVA65564:CVB65564 DEW65564:DEX65564 DOS65564:DOT65564 DYO65564:DYP65564 EIK65564:EIL65564 ESG65564:ESH65564 FCC65564:FCD65564 FLY65564:FLZ65564 FVU65564:FVV65564 GFQ65564:GFR65564 GPM65564:GPN65564 GZI65564:GZJ65564 HJE65564:HJF65564 HTA65564:HTB65564 ICW65564:ICX65564 IMS65564:IMT65564 IWO65564:IWP65564 JGK65564:JGL65564 JQG65564:JQH65564 KAC65564:KAD65564 KJY65564:KJZ65564 KTU65564:KTV65564 LDQ65564:LDR65564 LNM65564:LNN65564 LXI65564:LXJ65564 MHE65564:MHF65564 MRA65564:MRB65564 NAW65564:NAX65564 NKS65564:NKT65564 NUO65564:NUP65564 OEK65564:OEL65564 OOG65564:OOH65564 OYC65564:OYD65564 PHY65564:PHZ65564 PRU65564:PRV65564 QBQ65564:QBR65564 QLM65564:QLN65564 QVI65564:QVJ65564 RFE65564:RFF65564 RPA65564:RPB65564 RYW65564:RYX65564 SIS65564:SIT65564 SSO65564:SSP65564 TCK65564:TCL65564 TMG65564:TMH65564 TWC65564:TWD65564 UFY65564:UFZ65564 UPU65564:UPV65564 UZQ65564:UZR65564 VJM65564:VJN65564 VTI65564:VTJ65564 WDE65564:WDF65564 WNA65564:WNB65564 WWW65564:WWX65564 AO131100:AP131100 KK131100:KL131100 UG131100:UH131100 AEC131100:AED131100 ANY131100:ANZ131100 AXU131100:AXV131100 BHQ131100:BHR131100 BRM131100:BRN131100 CBI131100:CBJ131100 CLE131100:CLF131100 CVA131100:CVB131100 DEW131100:DEX131100 DOS131100:DOT131100 DYO131100:DYP131100 EIK131100:EIL131100 ESG131100:ESH131100 FCC131100:FCD131100 FLY131100:FLZ131100 FVU131100:FVV131100 GFQ131100:GFR131100 GPM131100:GPN131100 GZI131100:GZJ131100 HJE131100:HJF131100 HTA131100:HTB131100 ICW131100:ICX131100 IMS131100:IMT131100 IWO131100:IWP131100 JGK131100:JGL131100 JQG131100:JQH131100 KAC131100:KAD131100 KJY131100:KJZ131100 KTU131100:KTV131100 LDQ131100:LDR131100 LNM131100:LNN131100 LXI131100:LXJ131100 MHE131100:MHF131100 MRA131100:MRB131100 NAW131100:NAX131100 NKS131100:NKT131100 NUO131100:NUP131100 OEK131100:OEL131100 OOG131100:OOH131100 OYC131100:OYD131100 PHY131100:PHZ131100 PRU131100:PRV131100 QBQ131100:QBR131100 QLM131100:QLN131100 QVI131100:QVJ131100 RFE131100:RFF131100 RPA131100:RPB131100 RYW131100:RYX131100 SIS131100:SIT131100 SSO131100:SSP131100 TCK131100:TCL131100 TMG131100:TMH131100 TWC131100:TWD131100 UFY131100:UFZ131100 UPU131100:UPV131100 UZQ131100:UZR131100 VJM131100:VJN131100 VTI131100:VTJ131100 WDE131100:WDF131100 WNA131100:WNB131100 WWW131100:WWX131100 AO196636:AP196636 KK196636:KL196636 UG196636:UH196636 AEC196636:AED196636 ANY196636:ANZ196636 AXU196636:AXV196636 BHQ196636:BHR196636 BRM196636:BRN196636 CBI196636:CBJ196636 CLE196636:CLF196636 CVA196636:CVB196636 DEW196636:DEX196636 DOS196636:DOT196636 DYO196636:DYP196636 EIK196636:EIL196636 ESG196636:ESH196636 FCC196636:FCD196636 FLY196636:FLZ196636 FVU196636:FVV196636 GFQ196636:GFR196636 GPM196636:GPN196636 GZI196636:GZJ196636 HJE196636:HJF196636 HTA196636:HTB196636 ICW196636:ICX196636 IMS196636:IMT196636 IWO196636:IWP196636 JGK196636:JGL196636 JQG196636:JQH196636 KAC196636:KAD196636 KJY196636:KJZ196636 KTU196636:KTV196636 LDQ196636:LDR196636 LNM196636:LNN196636 LXI196636:LXJ196636 MHE196636:MHF196636 MRA196636:MRB196636 NAW196636:NAX196636 NKS196636:NKT196636 NUO196636:NUP196636 OEK196636:OEL196636 OOG196636:OOH196636 OYC196636:OYD196636 PHY196636:PHZ196636 PRU196636:PRV196636 QBQ196636:QBR196636 QLM196636:QLN196636 QVI196636:QVJ196636 RFE196636:RFF196636 RPA196636:RPB196636 RYW196636:RYX196636 SIS196636:SIT196636 SSO196636:SSP196636 TCK196636:TCL196636 TMG196636:TMH196636 TWC196636:TWD196636 UFY196636:UFZ196636 UPU196636:UPV196636 UZQ196636:UZR196636 VJM196636:VJN196636 VTI196636:VTJ196636 WDE196636:WDF196636 WNA196636:WNB196636 WWW196636:WWX196636 AO262172:AP262172 KK262172:KL262172 UG262172:UH262172 AEC262172:AED262172 ANY262172:ANZ262172 AXU262172:AXV262172 BHQ262172:BHR262172 BRM262172:BRN262172 CBI262172:CBJ262172 CLE262172:CLF262172 CVA262172:CVB262172 DEW262172:DEX262172 DOS262172:DOT262172 DYO262172:DYP262172 EIK262172:EIL262172 ESG262172:ESH262172 FCC262172:FCD262172 FLY262172:FLZ262172 FVU262172:FVV262172 GFQ262172:GFR262172 GPM262172:GPN262172 GZI262172:GZJ262172 HJE262172:HJF262172 HTA262172:HTB262172 ICW262172:ICX262172 IMS262172:IMT262172 IWO262172:IWP262172 JGK262172:JGL262172 JQG262172:JQH262172 KAC262172:KAD262172 KJY262172:KJZ262172 KTU262172:KTV262172 LDQ262172:LDR262172 LNM262172:LNN262172 LXI262172:LXJ262172 MHE262172:MHF262172 MRA262172:MRB262172 NAW262172:NAX262172 NKS262172:NKT262172 NUO262172:NUP262172 OEK262172:OEL262172 OOG262172:OOH262172 OYC262172:OYD262172 PHY262172:PHZ262172 PRU262172:PRV262172 QBQ262172:QBR262172 QLM262172:QLN262172 QVI262172:QVJ262172 RFE262172:RFF262172 RPA262172:RPB262172 RYW262172:RYX262172 SIS262172:SIT262172 SSO262172:SSP262172 TCK262172:TCL262172 TMG262172:TMH262172 TWC262172:TWD262172 UFY262172:UFZ262172 UPU262172:UPV262172 UZQ262172:UZR262172 VJM262172:VJN262172 VTI262172:VTJ262172 WDE262172:WDF262172 WNA262172:WNB262172 WWW262172:WWX262172 AO327708:AP327708 KK327708:KL327708 UG327708:UH327708 AEC327708:AED327708 ANY327708:ANZ327708 AXU327708:AXV327708 BHQ327708:BHR327708 BRM327708:BRN327708 CBI327708:CBJ327708 CLE327708:CLF327708 CVA327708:CVB327708 DEW327708:DEX327708 DOS327708:DOT327708 DYO327708:DYP327708 EIK327708:EIL327708 ESG327708:ESH327708 FCC327708:FCD327708 FLY327708:FLZ327708 FVU327708:FVV327708 GFQ327708:GFR327708 GPM327708:GPN327708 GZI327708:GZJ327708 HJE327708:HJF327708 HTA327708:HTB327708 ICW327708:ICX327708 IMS327708:IMT327708 IWO327708:IWP327708 JGK327708:JGL327708 JQG327708:JQH327708 KAC327708:KAD327708 KJY327708:KJZ327708 KTU327708:KTV327708 LDQ327708:LDR327708 LNM327708:LNN327708 LXI327708:LXJ327708 MHE327708:MHF327708 MRA327708:MRB327708 NAW327708:NAX327708 NKS327708:NKT327708 NUO327708:NUP327708 OEK327708:OEL327708 OOG327708:OOH327708 OYC327708:OYD327708 PHY327708:PHZ327708 PRU327708:PRV327708 QBQ327708:QBR327708 QLM327708:QLN327708 QVI327708:QVJ327708 RFE327708:RFF327708 RPA327708:RPB327708 RYW327708:RYX327708 SIS327708:SIT327708 SSO327708:SSP327708 TCK327708:TCL327708 TMG327708:TMH327708 TWC327708:TWD327708 UFY327708:UFZ327708 UPU327708:UPV327708 UZQ327708:UZR327708 VJM327708:VJN327708 VTI327708:VTJ327708 WDE327708:WDF327708 WNA327708:WNB327708 WWW327708:WWX327708 AO393244:AP393244 KK393244:KL393244 UG393244:UH393244 AEC393244:AED393244 ANY393244:ANZ393244 AXU393244:AXV393244 BHQ393244:BHR393244 BRM393244:BRN393244 CBI393244:CBJ393244 CLE393244:CLF393244 CVA393244:CVB393244 DEW393244:DEX393244 DOS393244:DOT393244 DYO393244:DYP393244 EIK393244:EIL393244 ESG393244:ESH393244 FCC393244:FCD393244 FLY393244:FLZ393244 FVU393244:FVV393244 GFQ393244:GFR393244 GPM393244:GPN393244 GZI393244:GZJ393244 HJE393244:HJF393244 HTA393244:HTB393244 ICW393244:ICX393244 IMS393244:IMT393244 IWO393244:IWP393244 JGK393244:JGL393244 JQG393244:JQH393244 KAC393244:KAD393244 KJY393244:KJZ393244 KTU393244:KTV393244 LDQ393244:LDR393244 LNM393244:LNN393244 LXI393244:LXJ393244 MHE393244:MHF393244 MRA393244:MRB393244 NAW393244:NAX393244 NKS393244:NKT393244 NUO393244:NUP393244 OEK393244:OEL393244 OOG393244:OOH393244 OYC393244:OYD393244 PHY393244:PHZ393244 PRU393244:PRV393244 QBQ393244:QBR393244 QLM393244:QLN393244 QVI393244:QVJ393244 RFE393244:RFF393244 RPA393244:RPB393244 RYW393244:RYX393244 SIS393244:SIT393244 SSO393244:SSP393244 TCK393244:TCL393244 TMG393244:TMH393244 TWC393244:TWD393244 UFY393244:UFZ393244 UPU393244:UPV393244 UZQ393244:UZR393244 VJM393244:VJN393244 VTI393244:VTJ393244 WDE393244:WDF393244 WNA393244:WNB393244 WWW393244:WWX393244 AO458780:AP458780 KK458780:KL458780 UG458780:UH458780 AEC458780:AED458780 ANY458780:ANZ458780 AXU458780:AXV458780 BHQ458780:BHR458780 BRM458780:BRN458780 CBI458780:CBJ458780 CLE458780:CLF458780 CVA458780:CVB458780 DEW458780:DEX458780 DOS458780:DOT458780 DYO458780:DYP458780 EIK458780:EIL458780 ESG458780:ESH458780 FCC458780:FCD458780 FLY458780:FLZ458780 FVU458780:FVV458780 GFQ458780:GFR458780 GPM458780:GPN458780 GZI458780:GZJ458780 HJE458780:HJF458780 HTA458780:HTB458780 ICW458780:ICX458780 IMS458780:IMT458780 IWO458780:IWP458780 JGK458780:JGL458780 JQG458780:JQH458780 KAC458780:KAD458780 KJY458780:KJZ458780 KTU458780:KTV458780 LDQ458780:LDR458780 LNM458780:LNN458780 LXI458780:LXJ458780 MHE458780:MHF458780 MRA458780:MRB458780 NAW458780:NAX458780 NKS458780:NKT458780 NUO458780:NUP458780 OEK458780:OEL458780 OOG458780:OOH458780 OYC458780:OYD458780 PHY458780:PHZ458780 PRU458780:PRV458780 QBQ458780:QBR458780 QLM458780:QLN458780 QVI458780:QVJ458780 RFE458780:RFF458780 RPA458780:RPB458780 RYW458780:RYX458780 SIS458780:SIT458780 SSO458780:SSP458780 TCK458780:TCL458780 TMG458780:TMH458780 TWC458780:TWD458780 UFY458780:UFZ458780 UPU458780:UPV458780 UZQ458780:UZR458780 VJM458780:VJN458780 VTI458780:VTJ458780 WDE458780:WDF458780 WNA458780:WNB458780 WWW458780:WWX458780 AO524316:AP524316 KK524316:KL524316 UG524316:UH524316 AEC524316:AED524316 ANY524316:ANZ524316 AXU524316:AXV524316 BHQ524316:BHR524316 BRM524316:BRN524316 CBI524316:CBJ524316 CLE524316:CLF524316 CVA524316:CVB524316 DEW524316:DEX524316 DOS524316:DOT524316 DYO524316:DYP524316 EIK524316:EIL524316 ESG524316:ESH524316 FCC524316:FCD524316 FLY524316:FLZ524316 FVU524316:FVV524316 GFQ524316:GFR524316 GPM524316:GPN524316 GZI524316:GZJ524316 HJE524316:HJF524316 HTA524316:HTB524316 ICW524316:ICX524316 IMS524316:IMT524316 IWO524316:IWP524316 JGK524316:JGL524316 JQG524316:JQH524316 KAC524316:KAD524316 KJY524316:KJZ524316 KTU524316:KTV524316 LDQ524316:LDR524316 LNM524316:LNN524316 LXI524316:LXJ524316 MHE524316:MHF524316 MRA524316:MRB524316 NAW524316:NAX524316 NKS524316:NKT524316 NUO524316:NUP524316 OEK524316:OEL524316 OOG524316:OOH524316 OYC524316:OYD524316 PHY524316:PHZ524316 PRU524316:PRV524316 QBQ524316:QBR524316 QLM524316:QLN524316 QVI524316:QVJ524316 RFE524316:RFF524316 RPA524316:RPB524316 RYW524316:RYX524316 SIS524316:SIT524316 SSO524316:SSP524316 TCK524316:TCL524316 TMG524316:TMH524316 TWC524316:TWD524316 UFY524316:UFZ524316 UPU524316:UPV524316 UZQ524316:UZR524316 VJM524316:VJN524316 VTI524316:VTJ524316 WDE524316:WDF524316 WNA524316:WNB524316 WWW524316:WWX524316 AO589852:AP589852 KK589852:KL589852 UG589852:UH589852 AEC589852:AED589852 ANY589852:ANZ589852 AXU589852:AXV589852 BHQ589852:BHR589852 BRM589852:BRN589852 CBI589852:CBJ589852 CLE589852:CLF589852 CVA589852:CVB589852 DEW589852:DEX589852 DOS589852:DOT589852 DYO589852:DYP589852 EIK589852:EIL589852 ESG589852:ESH589852 FCC589852:FCD589852 FLY589852:FLZ589852 FVU589852:FVV589852 GFQ589852:GFR589852 GPM589852:GPN589852 GZI589852:GZJ589852 HJE589852:HJF589852 HTA589852:HTB589852 ICW589852:ICX589852 IMS589852:IMT589852 IWO589852:IWP589852 JGK589852:JGL589852 JQG589852:JQH589852 KAC589852:KAD589852 KJY589852:KJZ589852 KTU589852:KTV589852 LDQ589852:LDR589852 LNM589852:LNN589852 LXI589852:LXJ589852 MHE589852:MHF589852 MRA589852:MRB589852 NAW589852:NAX589852 NKS589852:NKT589852 NUO589852:NUP589852 OEK589852:OEL589852 OOG589852:OOH589852 OYC589852:OYD589852 PHY589852:PHZ589852 PRU589852:PRV589852 QBQ589852:QBR589852 QLM589852:QLN589852 QVI589852:QVJ589852 RFE589852:RFF589852 RPA589852:RPB589852 RYW589852:RYX589852 SIS589852:SIT589852 SSO589852:SSP589852 TCK589852:TCL589852 TMG589852:TMH589852 TWC589852:TWD589852 UFY589852:UFZ589852 UPU589852:UPV589852 UZQ589852:UZR589852 VJM589852:VJN589852 VTI589852:VTJ589852 WDE589852:WDF589852 WNA589852:WNB589852 WWW589852:WWX589852 AO655388:AP655388 KK655388:KL655388 UG655388:UH655388 AEC655388:AED655388 ANY655388:ANZ655388 AXU655388:AXV655388 BHQ655388:BHR655388 BRM655388:BRN655388 CBI655388:CBJ655388 CLE655388:CLF655388 CVA655388:CVB655388 DEW655388:DEX655388 DOS655388:DOT655388 DYO655388:DYP655388 EIK655388:EIL655388 ESG655388:ESH655388 FCC655388:FCD655388 FLY655388:FLZ655388 FVU655388:FVV655388 GFQ655388:GFR655388 GPM655388:GPN655388 GZI655388:GZJ655388 HJE655388:HJF655388 HTA655388:HTB655388 ICW655388:ICX655388 IMS655388:IMT655388 IWO655388:IWP655388 JGK655388:JGL655388 JQG655388:JQH655388 KAC655388:KAD655388 KJY655388:KJZ655388 KTU655388:KTV655388 LDQ655388:LDR655388 LNM655388:LNN655388 LXI655388:LXJ655388 MHE655388:MHF655388 MRA655388:MRB655388 NAW655388:NAX655388 NKS655388:NKT655388 NUO655388:NUP655388 OEK655388:OEL655388 OOG655388:OOH655388 OYC655388:OYD655388 PHY655388:PHZ655388 PRU655388:PRV655388 QBQ655388:QBR655388 QLM655388:QLN655388 QVI655388:QVJ655388 RFE655388:RFF655388 RPA655388:RPB655388 RYW655388:RYX655388 SIS655388:SIT655388 SSO655388:SSP655388 TCK655388:TCL655388 TMG655388:TMH655388 TWC655388:TWD655388 UFY655388:UFZ655388 UPU655388:UPV655388 UZQ655388:UZR655388 VJM655388:VJN655388 VTI655388:VTJ655388 WDE655388:WDF655388 WNA655388:WNB655388 WWW655388:WWX655388 AO720924:AP720924 KK720924:KL720924 UG720924:UH720924 AEC720924:AED720924 ANY720924:ANZ720924 AXU720924:AXV720924 BHQ720924:BHR720924 BRM720924:BRN720924 CBI720924:CBJ720924 CLE720924:CLF720924 CVA720924:CVB720924 DEW720924:DEX720924 DOS720924:DOT720924 DYO720924:DYP720924 EIK720924:EIL720924 ESG720924:ESH720924 FCC720924:FCD720924 FLY720924:FLZ720924 FVU720924:FVV720924 GFQ720924:GFR720924 GPM720924:GPN720924 GZI720924:GZJ720924 HJE720924:HJF720924 HTA720924:HTB720924 ICW720924:ICX720924 IMS720924:IMT720924 IWO720924:IWP720924 JGK720924:JGL720924 JQG720924:JQH720924 KAC720924:KAD720924 KJY720924:KJZ720924 KTU720924:KTV720924 LDQ720924:LDR720924 LNM720924:LNN720924 LXI720924:LXJ720924 MHE720924:MHF720924 MRA720924:MRB720924 NAW720924:NAX720924 NKS720924:NKT720924 NUO720924:NUP720924 OEK720924:OEL720924 OOG720924:OOH720924 OYC720924:OYD720924 PHY720924:PHZ720924 PRU720924:PRV720924 QBQ720924:QBR720924 QLM720924:QLN720924 QVI720924:QVJ720924 RFE720924:RFF720924 RPA720924:RPB720924 RYW720924:RYX720924 SIS720924:SIT720924 SSO720924:SSP720924 TCK720924:TCL720924 TMG720924:TMH720924 TWC720924:TWD720924 UFY720924:UFZ720924 UPU720924:UPV720924 UZQ720924:UZR720924 VJM720924:VJN720924 VTI720924:VTJ720924 WDE720924:WDF720924 WNA720924:WNB720924 WWW720924:WWX720924 AO786460:AP786460 KK786460:KL786460 UG786460:UH786460 AEC786460:AED786460 ANY786460:ANZ786460 AXU786460:AXV786460 BHQ786460:BHR786460 BRM786460:BRN786460 CBI786460:CBJ786460 CLE786460:CLF786460 CVA786460:CVB786460 DEW786460:DEX786460 DOS786460:DOT786460 DYO786460:DYP786460 EIK786460:EIL786460 ESG786460:ESH786460 FCC786460:FCD786460 FLY786460:FLZ786460 FVU786460:FVV786460 GFQ786460:GFR786460 GPM786460:GPN786460 GZI786460:GZJ786460 HJE786460:HJF786460 HTA786460:HTB786460 ICW786460:ICX786460 IMS786460:IMT786460 IWO786460:IWP786460 JGK786460:JGL786460 JQG786460:JQH786460 KAC786460:KAD786460 KJY786460:KJZ786460 KTU786460:KTV786460 LDQ786460:LDR786460 LNM786460:LNN786460 LXI786460:LXJ786460 MHE786460:MHF786460 MRA786460:MRB786460 NAW786460:NAX786460 NKS786460:NKT786460 NUO786460:NUP786460 OEK786460:OEL786460 OOG786460:OOH786460 OYC786460:OYD786460 PHY786460:PHZ786460 PRU786460:PRV786460 QBQ786460:QBR786460 QLM786460:QLN786460 QVI786460:QVJ786460 RFE786460:RFF786460 RPA786460:RPB786460 RYW786460:RYX786460 SIS786460:SIT786460 SSO786460:SSP786460 TCK786460:TCL786460 TMG786460:TMH786460 TWC786460:TWD786460 UFY786460:UFZ786460 UPU786460:UPV786460 UZQ786460:UZR786460 VJM786460:VJN786460 VTI786460:VTJ786460 WDE786460:WDF786460 WNA786460:WNB786460 WWW786460:WWX786460 AO851996:AP851996 KK851996:KL851996 UG851996:UH851996 AEC851996:AED851996 ANY851996:ANZ851996 AXU851996:AXV851996 BHQ851996:BHR851996 BRM851996:BRN851996 CBI851996:CBJ851996 CLE851996:CLF851996 CVA851996:CVB851996 DEW851996:DEX851996 DOS851996:DOT851996 DYO851996:DYP851996 EIK851996:EIL851996 ESG851996:ESH851996 FCC851996:FCD851996 FLY851996:FLZ851996 FVU851996:FVV851996 GFQ851996:GFR851996 GPM851996:GPN851996 GZI851996:GZJ851996 HJE851996:HJF851996 HTA851996:HTB851996 ICW851996:ICX851996 IMS851996:IMT851996 IWO851996:IWP851996 JGK851996:JGL851996 JQG851996:JQH851996 KAC851996:KAD851996 KJY851996:KJZ851996 KTU851996:KTV851996 LDQ851996:LDR851996 LNM851996:LNN851996 LXI851996:LXJ851996 MHE851996:MHF851996 MRA851996:MRB851996 NAW851996:NAX851996 NKS851996:NKT851996 NUO851996:NUP851996 OEK851996:OEL851996 OOG851996:OOH851996 OYC851996:OYD851996 PHY851996:PHZ851996 PRU851996:PRV851996 QBQ851996:QBR851996 QLM851996:QLN851996 QVI851996:QVJ851996 RFE851996:RFF851996 RPA851996:RPB851996 RYW851996:RYX851996 SIS851996:SIT851996 SSO851996:SSP851996 TCK851996:TCL851996 TMG851996:TMH851996 TWC851996:TWD851996 UFY851996:UFZ851996 UPU851996:UPV851996 UZQ851996:UZR851996 VJM851996:VJN851996 VTI851996:VTJ851996 WDE851996:WDF851996 WNA851996:WNB851996 WWW851996:WWX851996 AO917532:AP917532 KK917532:KL917532 UG917532:UH917532 AEC917532:AED917532 ANY917532:ANZ917532 AXU917532:AXV917532 BHQ917532:BHR917532 BRM917532:BRN917532 CBI917532:CBJ917532 CLE917532:CLF917532 CVA917532:CVB917532 DEW917532:DEX917532 DOS917532:DOT917532 DYO917532:DYP917532 EIK917532:EIL917532 ESG917532:ESH917532 FCC917532:FCD917532 FLY917532:FLZ917532 FVU917532:FVV917532 GFQ917532:GFR917532 GPM917532:GPN917532 GZI917532:GZJ917532 HJE917532:HJF917532 HTA917532:HTB917532 ICW917532:ICX917532 IMS917532:IMT917532 IWO917532:IWP917532 JGK917532:JGL917532 JQG917532:JQH917532 KAC917532:KAD917532 KJY917532:KJZ917532 KTU917532:KTV917532 LDQ917532:LDR917532 LNM917532:LNN917532 LXI917532:LXJ917532 MHE917532:MHF917532 MRA917532:MRB917532 NAW917532:NAX917532 NKS917532:NKT917532 NUO917532:NUP917532 OEK917532:OEL917532 OOG917532:OOH917532 OYC917532:OYD917532 PHY917532:PHZ917532 PRU917532:PRV917532 QBQ917532:QBR917532 QLM917532:QLN917532 QVI917532:QVJ917532 RFE917532:RFF917532 RPA917532:RPB917532 RYW917532:RYX917532 SIS917532:SIT917532 SSO917532:SSP917532 TCK917532:TCL917532 TMG917532:TMH917532 TWC917532:TWD917532 UFY917532:UFZ917532 UPU917532:UPV917532 UZQ917532:UZR917532 VJM917532:VJN917532 VTI917532:VTJ917532 WDE917532:WDF917532 WNA917532:WNB917532 WWW917532:WWX917532 AO983068:AP983068 KK983068:KL983068 UG983068:UH983068 AEC983068:AED983068 ANY983068:ANZ983068 AXU983068:AXV983068 BHQ983068:BHR983068 BRM983068:BRN983068 CBI983068:CBJ983068 CLE983068:CLF983068 CVA983068:CVB983068 DEW983068:DEX983068 DOS983068:DOT983068 DYO983068:DYP983068 EIK983068:EIL983068 ESG983068:ESH983068 FCC983068:FCD983068 FLY983068:FLZ983068 FVU983068:FVV983068 GFQ983068:GFR983068 GPM983068:GPN983068 GZI983068:GZJ983068 HJE983068:HJF983068 HTA983068:HTB983068 ICW983068:ICX983068 IMS983068:IMT983068 IWO983068:IWP983068 JGK983068:JGL983068 JQG983068:JQH983068 KAC983068:KAD983068 KJY983068:KJZ983068 KTU983068:KTV983068 LDQ983068:LDR983068 LNM983068:LNN983068 LXI983068:LXJ983068 MHE983068:MHF983068 MRA983068:MRB983068 NAW983068:NAX983068 NKS983068:NKT983068 NUO983068:NUP983068 OEK983068:OEL983068 OOG983068:OOH983068 OYC983068:OYD983068 PHY983068:PHZ983068 PRU983068:PRV983068 QBQ983068:QBR983068 QLM983068:QLN983068 QVI983068:QVJ983068 RFE983068:RFF983068 RPA983068:RPB983068 RYW983068:RYX983068 SIS983068:SIT983068 SSO983068:SSP983068 TCK983068:TCL983068 TMG983068:TMH983068 TWC983068:TWD983068 UFY983068:UFZ983068 UPU983068:UPV983068 UZQ983068:UZR983068 VJM983068:VJN983068 VTI983068:VTJ983068 WDE983068:WDF983068 WNA983068:WNB983068 WWW983068:WWX983068 AN45:AO46 KJ45:KK46 UF45:UG46 AEB45:AEC46 ANX45:ANY46 AXT45:AXU46 BHP45:BHQ46 BRL45:BRM46 CBH45:CBI46 CLD45:CLE46 CUZ45:CVA46 DEV45:DEW46 DOR45:DOS46 DYN45:DYO46 EIJ45:EIK46 ESF45:ESG46 FCB45:FCC46 FLX45:FLY46 FVT45:FVU46 GFP45:GFQ46 GPL45:GPM46 GZH45:GZI46 HJD45:HJE46 HSZ45:HTA46 ICV45:ICW46 IMR45:IMS46 IWN45:IWO46 JGJ45:JGK46 JQF45:JQG46 KAB45:KAC46 KJX45:KJY46 KTT45:KTU46 LDP45:LDQ46 LNL45:LNM46 LXH45:LXI46 MHD45:MHE46 MQZ45:MRA46 NAV45:NAW46 NKR45:NKS46 NUN45:NUO46 OEJ45:OEK46 OOF45:OOG46 OYB45:OYC46 PHX45:PHY46 PRT45:PRU46 QBP45:QBQ46 QLL45:QLM46 QVH45:QVI46 RFD45:RFE46 ROZ45:RPA46 RYV45:RYW46 SIR45:SIS46 SSN45:SSO46 TCJ45:TCK46 TMF45:TMG46 TWB45:TWC46 UFX45:UFY46 UPT45:UPU46 UZP45:UZQ46 VJL45:VJM46 VTH45:VTI46 WDD45:WDE46 WMZ45:WNA46 WWV45:WWW46 AN65581:AO65582 KJ65581:KK65582 UF65581:UG65582 AEB65581:AEC65582 ANX65581:ANY65582 AXT65581:AXU65582 BHP65581:BHQ65582 BRL65581:BRM65582 CBH65581:CBI65582 CLD65581:CLE65582 CUZ65581:CVA65582 DEV65581:DEW65582 DOR65581:DOS65582 DYN65581:DYO65582 EIJ65581:EIK65582 ESF65581:ESG65582 FCB65581:FCC65582 FLX65581:FLY65582 FVT65581:FVU65582 GFP65581:GFQ65582 GPL65581:GPM65582 GZH65581:GZI65582 HJD65581:HJE65582 HSZ65581:HTA65582 ICV65581:ICW65582 IMR65581:IMS65582 IWN65581:IWO65582 JGJ65581:JGK65582 JQF65581:JQG65582 KAB65581:KAC65582 KJX65581:KJY65582 KTT65581:KTU65582 LDP65581:LDQ65582 LNL65581:LNM65582 LXH65581:LXI65582 MHD65581:MHE65582 MQZ65581:MRA65582 NAV65581:NAW65582 NKR65581:NKS65582 NUN65581:NUO65582 OEJ65581:OEK65582 OOF65581:OOG65582 OYB65581:OYC65582 PHX65581:PHY65582 PRT65581:PRU65582 QBP65581:QBQ65582 QLL65581:QLM65582 QVH65581:QVI65582 RFD65581:RFE65582 ROZ65581:RPA65582 RYV65581:RYW65582 SIR65581:SIS65582 SSN65581:SSO65582 TCJ65581:TCK65582 TMF65581:TMG65582 TWB65581:TWC65582 UFX65581:UFY65582 UPT65581:UPU65582 UZP65581:UZQ65582 VJL65581:VJM65582 VTH65581:VTI65582 WDD65581:WDE65582 WMZ65581:WNA65582 WWV65581:WWW65582 AN131117:AO131118 KJ131117:KK131118 UF131117:UG131118 AEB131117:AEC131118 ANX131117:ANY131118 AXT131117:AXU131118 BHP131117:BHQ131118 BRL131117:BRM131118 CBH131117:CBI131118 CLD131117:CLE131118 CUZ131117:CVA131118 DEV131117:DEW131118 DOR131117:DOS131118 DYN131117:DYO131118 EIJ131117:EIK131118 ESF131117:ESG131118 FCB131117:FCC131118 FLX131117:FLY131118 FVT131117:FVU131118 GFP131117:GFQ131118 GPL131117:GPM131118 GZH131117:GZI131118 HJD131117:HJE131118 HSZ131117:HTA131118 ICV131117:ICW131118 IMR131117:IMS131118 IWN131117:IWO131118 JGJ131117:JGK131118 JQF131117:JQG131118 KAB131117:KAC131118 KJX131117:KJY131118 KTT131117:KTU131118 LDP131117:LDQ131118 LNL131117:LNM131118 LXH131117:LXI131118 MHD131117:MHE131118 MQZ131117:MRA131118 NAV131117:NAW131118 NKR131117:NKS131118 NUN131117:NUO131118 OEJ131117:OEK131118 OOF131117:OOG131118 OYB131117:OYC131118 PHX131117:PHY131118 PRT131117:PRU131118 QBP131117:QBQ131118 QLL131117:QLM131118 QVH131117:QVI131118 RFD131117:RFE131118 ROZ131117:RPA131118 RYV131117:RYW131118 SIR131117:SIS131118 SSN131117:SSO131118 TCJ131117:TCK131118 TMF131117:TMG131118 TWB131117:TWC131118 UFX131117:UFY131118 UPT131117:UPU131118 UZP131117:UZQ131118 VJL131117:VJM131118 VTH131117:VTI131118 WDD131117:WDE131118 WMZ131117:WNA131118 WWV131117:WWW131118 AN196653:AO196654 KJ196653:KK196654 UF196653:UG196654 AEB196653:AEC196654 ANX196653:ANY196654 AXT196653:AXU196654 BHP196653:BHQ196654 BRL196653:BRM196654 CBH196653:CBI196654 CLD196653:CLE196654 CUZ196653:CVA196654 DEV196653:DEW196654 DOR196653:DOS196654 DYN196653:DYO196654 EIJ196653:EIK196654 ESF196653:ESG196654 FCB196653:FCC196654 FLX196653:FLY196654 FVT196653:FVU196654 GFP196653:GFQ196654 GPL196653:GPM196654 GZH196653:GZI196654 HJD196653:HJE196654 HSZ196653:HTA196654 ICV196653:ICW196654 IMR196653:IMS196654 IWN196653:IWO196654 JGJ196653:JGK196654 JQF196653:JQG196654 KAB196653:KAC196654 KJX196653:KJY196654 KTT196653:KTU196654 LDP196653:LDQ196654 LNL196653:LNM196654 LXH196653:LXI196654 MHD196653:MHE196654 MQZ196653:MRA196654 NAV196653:NAW196654 NKR196653:NKS196654 NUN196653:NUO196654 OEJ196653:OEK196654 OOF196653:OOG196654 OYB196653:OYC196654 PHX196653:PHY196654 PRT196653:PRU196654 QBP196653:QBQ196654 QLL196653:QLM196654 QVH196653:QVI196654 RFD196653:RFE196654 ROZ196653:RPA196654 RYV196653:RYW196654 SIR196653:SIS196654 SSN196653:SSO196654 TCJ196653:TCK196654 TMF196653:TMG196654 TWB196653:TWC196654 UFX196653:UFY196654 UPT196653:UPU196654 UZP196653:UZQ196654 VJL196653:VJM196654 VTH196653:VTI196654 WDD196653:WDE196654 WMZ196653:WNA196654 WWV196653:WWW196654 AN262189:AO262190 KJ262189:KK262190 UF262189:UG262190 AEB262189:AEC262190 ANX262189:ANY262190 AXT262189:AXU262190 BHP262189:BHQ262190 BRL262189:BRM262190 CBH262189:CBI262190 CLD262189:CLE262190 CUZ262189:CVA262190 DEV262189:DEW262190 DOR262189:DOS262190 DYN262189:DYO262190 EIJ262189:EIK262190 ESF262189:ESG262190 FCB262189:FCC262190 FLX262189:FLY262190 FVT262189:FVU262190 GFP262189:GFQ262190 GPL262189:GPM262190 GZH262189:GZI262190 HJD262189:HJE262190 HSZ262189:HTA262190 ICV262189:ICW262190 IMR262189:IMS262190 IWN262189:IWO262190 JGJ262189:JGK262190 JQF262189:JQG262190 KAB262189:KAC262190 KJX262189:KJY262190 KTT262189:KTU262190 LDP262189:LDQ262190 LNL262189:LNM262190 LXH262189:LXI262190 MHD262189:MHE262190 MQZ262189:MRA262190 NAV262189:NAW262190 NKR262189:NKS262190 NUN262189:NUO262190 OEJ262189:OEK262190 OOF262189:OOG262190 OYB262189:OYC262190 PHX262189:PHY262190 PRT262189:PRU262190 QBP262189:QBQ262190 QLL262189:QLM262190 QVH262189:QVI262190 RFD262189:RFE262190 ROZ262189:RPA262190 RYV262189:RYW262190 SIR262189:SIS262190 SSN262189:SSO262190 TCJ262189:TCK262190 TMF262189:TMG262190 TWB262189:TWC262190 UFX262189:UFY262190 UPT262189:UPU262190 UZP262189:UZQ262190 VJL262189:VJM262190 VTH262189:VTI262190 WDD262189:WDE262190 WMZ262189:WNA262190 WWV262189:WWW262190 AN327725:AO327726 KJ327725:KK327726 UF327725:UG327726 AEB327725:AEC327726 ANX327725:ANY327726 AXT327725:AXU327726 BHP327725:BHQ327726 BRL327725:BRM327726 CBH327725:CBI327726 CLD327725:CLE327726 CUZ327725:CVA327726 DEV327725:DEW327726 DOR327725:DOS327726 DYN327725:DYO327726 EIJ327725:EIK327726 ESF327725:ESG327726 FCB327725:FCC327726 FLX327725:FLY327726 FVT327725:FVU327726 GFP327725:GFQ327726 GPL327725:GPM327726 GZH327725:GZI327726 HJD327725:HJE327726 HSZ327725:HTA327726 ICV327725:ICW327726 IMR327725:IMS327726 IWN327725:IWO327726 JGJ327725:JGK327726 JQF327725:JQG327726 KAB327725:KAC327726 KJX327725:KJY327726 KTT327725:KTU327726 LDP327725:LDQ327726 LNL327725:LNM327726 LXH327725:LXI327726 MHD327725:MHE327726 MQZ327725:MRA327726 NAV327725:NAW327726 NKR327725:NKS327726 NUN327725:NUO327726 OEJ327725:OEK327726 OOF327725:OOG327726 OYB327725:OYC327726 PHX327725:PHY327726 PRT327725:PRU327726 QBP327725:QBQ327726 QLL327725:QLM327726 QVH327725:QVI327726 RFD327725:RFE327726 ROZ327725:RPA327726 RYV327725:RYW327726 SIR327725:SIS327726 SSN327725:SSO327726 TCJ327725:TCK327726 TMF327725:TMG327726 TWB327725:TWC327726 UFX327725:UFY327726 UPT327725:UPU327726 UZP327725:UZQ327726 VJL327725:VJM327726 VTH327725:VTI327726 WDD327725:WDE327726 WMZ327725:WNA327726 WWV327725:WWW327726 AN393261:AO393262 KJ393261:KK393262 UF393261:UG393262 AEB393261:AEC393262 ANX393261:ANY393262 AXT393261:AXU393262 BHP393261:BHQ393262 BRL393261:BRM393262 CBH393261:CBI393262 CLD393261:CLE393262 CUZ393261:CVA393262 DEV393261:DEW393262 DOR393261:DOS393262 DYN393261:DYO393262 EIJ393261:EIK393262 ESF393261:ESG393262 FCB393261:FCC393262 FLX393261:FLY393262 FVT393261:FVU393262 GFP393261:GFQ393262 GPL393261:GPM393262 GZH393261:GZI393262 HJD393261:HJE393262 HSZ393261:HTA393262 ICV393261:ICW393262 IMR393261:IMS393262 IWN393261:IWO393262 JGJ393261:JGK393262 JQF393261:JQG393262 KAB393261:KAC393262 KJX393261:KJY393262 KTT393261:KTU393262 LDP393261:LDQ393262 LNL393261:LNM393262 LXH393261:LXI393262 MHD393261:MHE393262 MQZ393261:MRA393262 NAV393261:NAW393262 NKR393261:NKS393262 NUN393261:NUO393262 OEJ393261:OEK393262 OOF393261:OOG393262 OYB393261:OYC393262 PHX393261:PHY393262 PRT393261:PRU393262 QBP393261:QBQ393262 QLL393261:QLM393262 QVH393261:QVI393262 RFD393261:RFE393262 ROZ393261:RPA393262 RYV393261:RYW393262 SIR393261:SIS393262 SSN393261:SSO393262 TCJ393261:TCK393262 TMF393261:TMG393262 TWB393261:TWC393262 UFX393261:UFY393262 UPT393261:UPU393262 UZP393261:UZQ393262 VJL393261:VJM393262 VTH393261:VTI393262 WDD393261:WDE393262 WMZ393261:WNA393262 WWV393261:WWW393262 AN458797:AO458798 KJ458797:KK458798 UF458797:UG458798 AEB458797:AEC458798 ANX458797:ANY458798 AXT458797:AXU458798 BHP458797:BHQ458798 BRL458797:BRM458798 CBH458797:CBI458798 CLD458797:CLE458798 CUZ458797:CVA458798 DEV458797:DEW458798 DOR458797:DOS458798 DYN458797:DYO458798 EIJ458797:EIK458798 ESF458797:ESG458798 FCB458797:FCC458798 FLX458797:FLY458798 FVT458797:FVU458798 GFP458797:GFQ458798 GPL458797:GPM458798 GZH458797:GZI458798 HJD458797:HJE458798 HSZ458797:HTA458798 ICV458797:ICW458798 IMR458797:IMS458798 IWN458797:IWO458798 JGJ458797:JGK458798 JQF458797:JQG458798 KAB458797:KAC458798 KJX458797:KJY458798 KTT458797:KTU458798 LDP458797:LDQ458798 LNL458797:LNM458798 LXH458797:LXI458798 MHD458797:MHE458798 MQZ458797:MRA458798 NAV458797:NAW458798 NKR458797:NKS458798 NUN458797:NUO458798 OEJ458797:OEK458798 OOF458797:OOG458798 OYB458797:OYC458798 PHX458797:PHY458798 PRT458797:PRU458798 QBP458797:QBQ458798 QLL458797:QLM458798 QVH458797:QVI458798 RFD458797:RFE458798 ROZ458797:RPA458798 RYV458797:RYW458798 SIR458797:SIS458798 SSN458797:SSO458798 TCJ458797:TCK458798 TMF458797:TMG458798 TWB458797:TWC458798 UFX458797:UFY458798 UPT458797:UPU458798 UZP458797:UZQ458798 VJL458797:VJM458798 VTH458797:VTI458798 WDD458797:WDE458798 WMZ458797:WNA458798 WWV458797:WWW458798 AN524333:AO524334 KJ524333:KK524334 UF524333:UG524334 AEB524333:AEC524334 ANX524333:ANY524334 AXT524333:AXU524334 BHP524333:BHQ524334 BRL524333:BRM524334 CBH524333:CBI524334 CLD524333:CLE524334 CUZ524333:CVA524334 DEV524333:DEW524334 DOR524333:DOS524334 DYN524333:DYO524334 EIJ524333:EIK524334 ESF524333:ESG524334 FCB524333:FCC524334 FLX524333:FLY524334 FVT524333:FVU524334 GFP524333:GFQ524334 GPL524333:GPM524334 GZH524333:GZI524334 HJD524333:HJE524334 HSZ524333:HTA524334 ICV524333:ICW524334 IMR524333:IMS524334 IWN524333:IWO524334 JGJ524333:JGK524334 JQF524333:JQG524334 KAB524333:KAC524334 KJX524333:KJY524334 KTT524333:KTU524334 LDP524333:LDQ524334 LNL524333:LNM524334 LXH524333:LXI524334 MHD524333:MHE524334 MQZ524333:MRA524334 NAV524333:NAW524334 NKR524333:NKS524334 NUN524333:NUO524334 OEJ524333:OEK524334 OOF524333:OOG524334 OYB524333:OYC524334 PHX524333:PHY524334 PRT524333:PRU524334 QBP524333:QBQ524334 QLL524333:QLM524334 QVH524333:QVI524334 RFD524333:RFE524334 ROZ524333:RPA524334 RYV524333:RYW524334 SIR524333:SIS524334 SSN524333:SSO524334 TCJ524333:TCK524334 TMF524333:TMG524334 TWB524333:TWC524334 UFX524333:UFY524334 UPT524333:UPU524334 UZP524333:UZQ524334 VJL524333:VJM524334 VTH524333:VTI524334 WDD524333:WDE524334 WMZ524333:WNA524334 WWV524333:WWW524334 AN589869:AO589870 KJ589869:KK589870 UF589869:UG589870 AEB589869:AEC589870 ANX589869:ANY589870 AXT589869:AXU589870 BHP589869:BHQ589870 BRL589869:BRM589870 CBH589869:CBI589870 CLD589869:CLE589870 CUZ589869:CVA589870 DEV589869:DEW589870 DOR589869:DOS589870 DYN589869:DYO589870 EIJ589869:EIK589870 ESF589869:ESG589870 FCB589869:FCC589870 FLX589869:FLY589870 FVT589869:FVU589870 GFP589869:GFQ589870 GPL589869:GPM589870 GZH589869:GZI589870 HJD589869:HJE589870 HSZ589869:HTA589870 ICV589869:ICW589870 IMR589869:IMS589870 IWN589869:IWO589870 JGJ589869:JGK589870 JQF589869:JQG589870 KAB589869:KAC589870 KJX589869:KJY589870 KTT589869:KTU589870 LDP589869:LDQ589870 LNL589869:LNM589870 LXH589869:LXI589870 MHD589869:MHE589870 MQZ589869:MRA589870 NAV589869:NAW589870 NKR589869:NKS589870 NUN589869:NUO589870 OEJ589869:OEK589870 OOF589869:OOG589870 OYB589869:OYC589870 PHX589869:PHY589870 PRT589869:PRU589870 QBP589869:QBQ589870 QLL589869:QLM589870 QVH589869:QVI589870 RFD589869:RFE589870 ROZ589869:RPA589870 RYV589869:RYW589870 SIR589869:SIS589870 SSN589869:SSO589870 TCJ589869:TCK589870 TMF589869:TMG589870 TWB589869:TWC589870 UFX589869:UFY589870 UPT589869:UPU589870 UZP589869:UZQ589870 VJL589869:VJM589870 VTH589869:VTI589870 WDD589869:WDE589870 WMZ589869:WNA589870 WWV589869:WWW589870 AN655405:AO655406 KJ655405:KK655406 UF655405:UG655406 AEB655405:AEC655406 ANX655405:ANY655406 AXT655405:AXU655406 BHP655405:BHQ655406 BRL655405:BRM655406 CBH655405:CBI655406 CLD655405:CLE655406 CUZ655405:CVA655406 DEV655405:DEW655406 DOR655405:DOS655406 DYN655405:DYO655406 EIJ655405:EIK655406 ESF655405:ESG655406 FCB655405:FCC655406 FLX655405:FLY655406 FVT655405:FVU655406 GFP655405:GFQ655406 GPL655405:GPM655406 GZH655405:GZI655406 HJD655405:HJE655406 HSZ655405:HTA655406 ICV655405:ICW655406 IMR655405:IMS655406 IWN655405:IWO655406 JGJ655405:JGK655406 JQF655405:JQG655406 KAB655405:KAC655406 KJX655405:KJY655406 KTT655405:KTU655406 LDP655405:LDQ655406 LNL655405:LNM655406 LXH655405:LXI655406 MHD655405:MHE655406 MQZ655405:MRA655406 NAV655405:NAW655406 NKR655405:NKS655406 NUN655405:NUO655406 OEJ655405:OEK655406 OOF655405:OOG655406 OYB655405:OYC655406 PHX655405:PHY655406 PRT655405:PRU655406 QBP655405:QBQ655406 QLL655405:QLM655406 QVH655405:QVI655406 RFD655405:RFE655406 ROZ655405:RPA655406 RYV655405:RYW655406 SIR655405:SIS655406 SSN655405:SSO655406 TCJ655405:TCK655406 TMF655405:TMG655406 TWB655405:TWC655406 UFX655405:UFY655406 UPT655405:UPU655406 UZP655405:UZQ655406 VJL655405:VJM655406 VTH655405:VTI655406 WDD655405:WDE655406 WMZ655405:WNA655406 WWV655405:WWW655406 AN720941:AO720942 KJ720941:KK720942 UF720941:UG720942 AEB720941:AEC720942 ANX720941:ANY720942 AXT720941:AXU720942 BHP720941:BHQ720942 BRL720941:BRM720942 CBH720941:CBI720942 CLD720941:CLE720942 CUZ720941:CVA720942 DEV720941:DEW720942 DOR720941:DOS720942 DYN720941:DYO720942 EIJ720941:EIK720942 ESF720941:ESG720942 FCB720941:FCC720942 FLX720941:FLY720942 FVT720941:FVU720942 GFP720941:GFQ720942 GPL720941:GPM720942 GZH720941:GZI720942 HJD720941:HJE720942 HSZ720941:HTA720942 ICV720941:ICW720942 IMR720941:IMS720942 IWN720941:IWO720942 JGJ720941:JGK720942 JQF720941:JQG720942 KAB720941:KAC720942 KJX720941:KJY720942 KTT720941:KTU720942 LDP720941:LDQ720942 LNL720941:LNM720942 LXH720941:LXI720942 MHD720941:MHE720942 MQZ720941:MRA720942 NAV720941:NAW720942 NKR720941:NKS720942 NUN720941:NUO720942 OEJ720941:OEK720942 OOF720941:OOG720942 OYB720941:OYC720942 PHX720941:PHY720942 PRT720941:PRU720942 QBP720941:QBQ720942 QLL720941:QLM720942 QVH720941:QVI720942 RFD720941:RFE720942 ROZ720941:RPA720942 RYV720941:RYW720942 SIR720941:SIS720942 SSN720941:SSO720942 TCJ720941:TCK720942 TMF720941:TMG720942 TWB720941:TWC720942 UFX720941:UFY720942 UPT720941:UPU720942 UZP720941:UZQ720942 VJL720941:VJM720942 VTH720941:VTI720942 WDD720941:WDE720942 WMZ720941:WNA720942 WWV720941:WWW720942 AN786477:AO786478 KJ786477:KK786478 UF786477:UG786478 AEB786477:AEC786478 ANX786477:ANY786478 AXT786477:AXU786478 BHP786477:BHQ786478 BRL786477:BRM786478 CBH786477:CBI786478 CLD786477:CLE786478 CUZ786477:CVA786478 DEV786477:DEW786478 DOR786477:DOS786478 DYN786477:DYO786478 EIJ786477:EIK786478 ESF786477:ESG786478 FCB786477:FCC786478 FLX786477:FLY786478 FVT786477:FVU786478 GFP786477:GFQ786478 GPL786477:GPM786478 GZH786477:GZI786478 HJD786477:HJE786478 HSZ786477:HTA786478 ICV786477:ICW786478 IMR786477:IMS786478 IWN786477:IWO786478 JGJ786477:JGK786478 JQF786477:JQG786478 KAB786477:KAC786478 KJX786477:KJY786478 KTT786477:KTU786478 LDP786477:LDQ786478 LNL786477:LNM786478 LXH786477:LXI786478 MHD786477:MHE786478 MQZ786477:MRA786478 NAV786477:NAW786478 NKR786477:NKS786478 NUN786477:NUO786478 OEJ786477:OEK786478 OOF786477:OOG786478 OYB786477:OYC786478 PHX786477:PHY786478 PRT786477:PRU786478 QBP786477:QBQ786478 QLL786477:QLM786478 QVH786477:QVI786478 RFD786477:RFE786478 ROZ786477:RPA786478 RYV786477:RYW786478 SIR786477:SIS786478 SSN786477:SSO786478 TCJ786477:TCK786478 TMF786477:TMG786478 TWB786477:TWC786478 UFX786477:UFY786478 UPT786477:UPU786478 UZP786477:UZQ786478 VJL786477:VJM786478 VTH786477:VTI786478 WDD786477:WDE786478 WMZ786477:WNA786478 WWV786477:WWW786478 AN852013:AO852014 KJ852013:KK852014 UF852013:UG852014 AEB852013:AEC852014 ANX852013:ANY852014 AXT852013:AXU852014 BHP852013:BHQ852014 BRL852013:BRM852014 CBH852013:CBI852014 CLD852013:CLE852014 CUZ852013:CVA852014 DEV852013:DEW852014 DOR852013:DOS852014 DYN852013:DYO852014 EIJ852013:EIK852014 ESF852013:ESG852014 FCB852013:FCC852014 FLX852013:FLY852014 FVT852013:FVU852014 GFP852013:GFQ852014 GPL852013:GPM852014 GZH852013:GZI852014 HJD852013:HJE852014 HSZ852013:HTA852014 ICV852013:ICW852014 IMR852013:IMS852014 IWN852013:IWO852014 JGJ852013:JGK852014 JQF852013:JQG852014 KAB852013:KAC852014 KJX852013:KJY852014 KTT852013:KTU852014 LDP852013:LDQ852014 LNL852013:LNM852014 LXH852013:LXI852014 MHD852013:MHE852014 MQZ852013:MRA852014 NAV852013:NAW852014 NKR852013:NKS852014 NUN852013:NUO852014 OEJ852013:OEK852014 OOF852013:OOG852014 OYB852013:OYC852014 PHX852013:PHY852014 PRT852013:PRU852014 QBP852013:QBQ852014 QLL852013:QLM852014 QVH852013:QVI852014 RFD852013:RFE852014 ROZ852013:RPA852014 RYV852013:RYW852014 SIR852013:SIS852014 SSN852013:SSO852014 TCJ852013:TCK852014 TMF852013:TMG852014 TWB852013:TWC852014 UFX852013:UFY852014 UPT852013:UPU852014 UZP852013:UZQ852014 VJL852013:VJM852014 VTH852013:VTI852014 WDD852013:WDE852014 WMZ852013:WNA852014 WWV852013:WWW852014 AN917549:AO917550 KJ917549:KK917550 UF917549:UG917550 AEB917549:AEC917550 ANX917549:ANY917550 AXT917549:AXU917550 BHP917549:BHQ917550 BRL917549:BRM917550 CBH917549:CBI917550 CLD917549:CLE917550 CUZ917549:CVA917550 DEV917549:DEW917550 DOR917549:DOS917550 DYN917549:DYO917550 EIJ917549:EIK917550 ESF917549:ESG917550 FCB917549:FCC917550 FLX917549:FLY917550 FVT917549:FVU917550 GFP917549:GFQ917550 GPL917549:GPM917550 GZH917549:GZI917550 HJD917549:HJE917550 HSZ917549:HTA917550 ICV917549:ICW917550 IMR917549:IMS917550 IWN917549:IWO917550 JGJ917549:JGK917550 JQF917549:JQG917550 KAB917549:KAC917550 KJX917549:KJY917550 KTT917549:KTU917550 LDP917549:LDQ917550 LNL917549:LNM917550 LXH917549:LXI917550 MHD917549:MHE917550 MQZ917549:MRA917550 NAV917549:NAW917550 NKR917549:NKS917550 NUN917549:NUO917550 OEJ917549:OEK917550 OOF917549:OOG917550 OYB917549:OYC917550 PHX917549:PHY917550 PRT917549:PRU917550 QBP917549:QBQ917550 QLL917549:QLM917550 QVH917549:QVI917550 RFD917549:RFE917550 ROZ917549:RPA917550 RYV917549:RYW917550 SIR917549:SIS917550 SSN917549:SSO917550 TCJ917549:TCK917550 TMF917549:TMG917550 TWB917549:TWC917550 UFX917549:UFY917550 UPT917549:UPU917550 UZP917549:UZQ917550 VJL917549:VJM917550 VTH917549:VTI917550 WDD917549:WDE917550 WMZ917549:WNA917550 WWV917549:WWW917550 AN983085:AO983086 KJ983085:KK983086 UF983085:UG983086 AEB983085:AEC983086 ANX983085:ANY983086 AXT983085:AXU983086 BHP983085:BHQ983086 BRL983085:BRM983086 CBH983085:CBI983086 CLD983085:CLE983086 CUZ983085:CVA983086 DEV983085:DEW983086 DOR983085:DOS983086 DYN983085:DYO983086 EIJ983085:EIK983086 ESF983085:ESG983086 FCB983085:FCC983086 FLX983085:FLY983086 FVT983085:FVU983086 GFP983085:GFQ983086 GPL983085:GPM983086 GZH983085:GZI983086 HJD983085:HJE983086 HSZ983085:HTA983086 ICV983085:ICW983086 IMR983085:IMS983086 IWN983085:IWO983086 JGJ983085:JGK983086 JQF983085:JQG983086 KAB983085:KAC983086 KJX983085:KJY983086 KTT983085:KTU983086 LDP983085:LDQ983086 LNL983085:LNM983086 LXH983085:LXI983086 MHD983085:MHE983086 MQZ983085:MRA983086 NAV983085:NAW983086 NKR983085:NKS983086 NUN983085:NUO983086 OEJ983085:OEK983086 OOF983085:OOG983086 OYB983085:OYC983086 PHX983085:PHY983086 PRT983085:PRU983086 QBP983085:QBQ983086 QLL983085:QLM983086 QVH983085:QVI983086 RFD983085:RFE983086 ROZ983085:RPA983086 RYV983085:RYW983086 SIR983085:SIS983086 SSN983085:SSO983086 TCJ983085:TCK983086 TMF983085:TMG983086 TWB983085:TWC983086 UFX983085:UFY983086 UPT983085:UPU983086 UZP983085:UZQ983086 VJL983085:VJM983086 VTH983085:VTI983086 WDD983085:WDE983086 WMZ983085:WNA983086 WWV983085:WWW983086 AF17:AF20 KB17:KB20 TX17:TX20 ADT17:ADT20 ANP17:ANP20 AXL17:AXL20 BHH17:BHH20 BRD17:BRD20 CAZ17:CAZ20 CKV17:CKV20 CUR17:CUR20 DEN17:DEN20 DOJ17:DOJ20 DYF17:DYF20 EIB17:EIB20 ERX17:ERX20 FBT17:FBT20 FLP17:FLP20 FVL17:FVL20 GFH17:GFH20 GPD17:GPD20 GYZ17:GYZ20 HIV17:HIV20 HSR17:HSR20 ICN17:ICN20 IMJ17:IMJ20 IWF17:IWF20 JGB17:JGB20 JPX17:JPX20 JZT17:JZT20 KJP17:KJP20 KTL17:KTL20 LDH17:LDH20 LND17:LND20 LWZ17:LWZ20 MGV17:MGV20 MQR17:MQR20 NAN17:NAN20 NKJ17:NKJ20 NUF17:NUF20 OEB17:OEB20 ONX17:ONX20 OXT17:OXT20 PHP17:PHP20 PRL17:PRL20 QBH17:QBH20 QLD17:QLD20 QUZ17:QUZ20 REV17:REV20 ROR17:ROR20 RYN17:RYN20 SIJ17:SIJ20 SSF17:SSF20 TCB17:TCB20 TLX17:TLX20 TVT17:TVT20 UFP17:UFP20 UPL17:UPL20 UZH17:UZH20 VJD17:VJD20 VSZ17:VSZ20 WCV17:WCV20 WMR17:WMR20 WWN17:WWN20 AF65553:AF65556 KB65553:KB65556 TX65553:TX65556 ADT65553:ADT65556 ANP65553:ANP65556 AXL65553:AXL65556 BHH65553:BHH65556 BRD65553:BRD65556 CAZ65553:CAZ65556 CKV65553:CKV65556 CUR65553:CUR65556 DEN65553:DEN65556 DOJ65553:DOJ65556 DYF65553:DYF65556 EIB65553:EIB65556 ERX65553:ERX65556 FBT65553:FBT65556 FLP65553:FLP65556 FVL65553:FVL65556 GFH65553:GFH65556 GPD65553:GPD65556 GYZ65553:GYZ65556 HIV65553:HIV65556 HSR65553:HSR65556 ICN65553:ICN65556 IMJ65553:IMJ65556 IWF65553:IWF65556 JGB65553:JGB65556 JPX65553:JPX65556 JZT65553:JZT65556 KJP65553:KJP65556 KTL65553:KTL65556 LDH65553:LDH65556 LND65553:LND65556 LWZ65553:LWZ65556 MGV65553:MGV65556 MQR65553:MQR65556 NAN65553:NAN65556 NKJ65553:NKJ65556 NUF65553:NUF65556 OEB65553:OEB65556 ONX65553:ONX65556 OXT65553:OXT65556 PHP65553:PHP65556 PRL65553:PRL65556 QBH65553:QBH65556 QLD65553:QLD65556 QUZ65553:QUZ65556 REV65553:REV65556 ROR65553:ROR65556 RYN65553:RYN65556 SIJ65553:SIJ65556 SSF65553:SSF65556 TCB65553:TCB65556 TLX65553:TLX65556 TVT65553:TVT65556 UFP65553:UFP65556 UPL65553:UPL65556 UZH65553:UZH65556 VJD65553:VJD65556 VSZ65553:VSZ65556 WCV65553:WCV65556 WMR65553:WMR65556 WWN65553:WWN65556 AF131089:AF131092 KB131089:KB131092 TX131089:TX131092 ADT131089:ADT131092 ANP131089:ANP131092 AXL131089:AXL131092 BHH131089:BHH131092 BRD131089:BRD131092 CAZ131089:CAZ131092 CKV131089:CKV131092 CUR131089:CUR131092 DEN131089:DEN131092 DOJ131089:DOJ131092 DYF131089:DYF131092 EIB131089:EIB131092 ERX131089:ERX131092 FBT131089:FBT131092 FLP131089:FLP131092 FVL131089:FVL131092 GFH131089:GFH131092 GPD131089:GPD131092 GYZ131089:GYZ131092 HIV131089:HIV131092 HSR131089:HSR131092 ICN131089:ICN131092 IMJ131089:IMJ131092 IWF131089:IWF131092 JGB131089:JGB131092 JPX131089:JPX131092 JZT131089:JZT131092 KJP131089:KJP131092 KTL131089:KTL131092 LDH131089:LDH131092 LND131089:LND131092 LWZ131089:LWZ131092 MGV131089:MGV131092 MQR131089:MQR131092 NAN131089:NAN131092 NKJ131089:NKJ131092 NUF131089:NUF131092 OEB131089:OEB131092 ONX131089:ONX131092 OXT131089:OXT131092 PHP131089:PHP131092 PRL131089:PRL131092 QBH131089:QBH131092 QLD131089:QLD131092 QUZ131089:QUZ131092 REV131089:REV131092 ROR131089:ROR131092 RYN131089:RYN131092 SIJ131089:SIJ131092 SSF131089:SSF131092 TCB131089:TCB131092 TLX131089:TLX131092 TVT131089:TVT131092 UFP131089:UFP131092 UPL131089:UPL131092 UZH131089:UZH131092 VJD131089:VJD131092 VSZ131089:VSZ131092 WCV131089:WCV131092 WMR131089:WMR131092 WWN131089:WWN131092 AF196625:AF196628 KB196625:KB196628 TX196625:TX196628 ADT196625:ADT196628 ANP196625:ANP196628 AXL196625:AXL196628 BHH196625:BHH196628 BRD196625:BRD196628 CAZ196625:CAZ196628 CKV196625:CKV196628 CUR196625:CUR196628 DEN196625:DEN196628 DOJ196625:DOJ196628 DYF196625:DYF196628 EIB196625:EIB196628 ERX196625:ERX196628 FBT196625:FBT196628 FLP196625:FLP196628 FVL196625:FVL196628 GFH196625:GFH196628 GPD196625:GPD196628 GYZ196625:GYZ196628 HIV196625:HIV196628 HSR196625:HSR196628 ICN196625:ICN196628 IMJ196625:IMJ196628 IWF196625:IWF196628 JGB196625:JGB196628 JPX196625:JPX196628 JZT196625:JZT196628 KJP196625:KJP196628 KTL196625:KTL196628 LDH196625:LDH196628 LND196625:LND196628 LWZ196625:LWZ196628 MGV196625:MGV196628 MQR196625:MQR196628 NAN196625:NAN196628 NKJ196625:NKJ196628 NUF196625:NUF196628 OEB196625:OEB196628 ONX196625:ONX196628 OXT196625:OXT196628 PHP196625:PHP196628 PRL196625:PRL196628 QBH196625:QBH196628 QLD196625:QLD196628 QUZ196625:QUZ196628 REV196625:REV196628 ROR196625:ROR196628 RYN196625:RYN196628 SIJ196625:SIJ196628 SSF196625:SSF196628 TCB196625:TCB196628 TLX196625:TLX196628 TVT196625:TVT196628 UFP196625:UFP196628 UPL196625:UPL196628 UZH196625:UZH196628 VJD196625:VJD196628 VSZ196625:VSZ196628 WCV196625:WCV196628 WMR196625:WMR196628 WWN196625:WWN196628 AF262161:AF262164 KB262161:KB262164 TX262161:TX262164 ADT262161:ADT262164 ANP262161:ANP262164 AXL262161:AXL262164 BHH262161:BHH262164 BRD262161:BRD262164 CAZ262161:CAZ262164 CKV262161:CKV262164 CUR262161:CUR262164 DEN262161:DEN262164 DOJ262161:DOJ262164 DYF262161:DYF262164 EIB262161:EIB262164 ERX262161:ERX262164 FBT262161:FBT262164 FLP262161:FLP262164 FVL262161:FVL262164 GFH262161:GFH262164 GPD262161:GPD262164 GYZ262161:GYZ262164 HIV262161:HIV262164 HSR262161:HSR262164 ICN262161:ICN262164 IMJ262161:IMJ262164 IWF262161:IWF262164 JGB262161:JGB262164 JPX262161:JPX262164 JZT262161:JZT262164 KJP262161:KJP262164 KTL262161:KTL262164 LDH262161:LDH262164 LND262161:LND262164 LWZ262161:LWZ262164 MGV262161:MGV262164 MQR262161:MQR262164 NAN262161:NAN262164 NKJ262161:NKJ262164 NUF262161:NUF262164 OEB262161:OEB262164 ONX262161:ONX262164 OXT262161:OXT262164 PHP262161:PHP262164 PRL262161:PRL262164 QBH262161:QBH262164 QLD262161:QLD262164 QUZ262161:QUZ262164 REV262161:REV262164 ROR262161:ROR262164 RYN262161:RYN262164 SIJ262161:SIJ262164 SSF262161:SSF262164 TCB262161:TCB262164 TLX262161:TLX262164 TVT262161:TVT262164 UFP262161:UFP262164 UPL262161:UPL262164 UZH262161:UZH262164 VJD262161:VJD262164 VSZ262161:VSZ262164 WCV262161:WCV262164 WMR262161:WMR262164 WWN262161:WWN262164 AF327697:AF327700 KB327697:KB327700 TX327697:TX327700 ADT327697:ADT327700 ANP327697:ANP327700 AXL327697:AXL327700 BHH327697:BHH327700 BRD327697:BRD327700 CAZ327697:CAZ327700 CKV327697:CKV327700 CUR327697:CUR327700 DEN327697:DEN327700 DOJ327697:DOJ327700 DYF327697:DYF327700 EIB327697:EIB327700 ERX327697:ERX327700 FBT327697:FBT327700 FLP327697:FLP327700 FVL327697:FVL327700 GFH327697:GFH327700 GPD327697:GPD327700 GYZ327697:GYZ327700 HIV327697:HIV327700 HSR327697:HSR327700 ICN327697:ICN327700 IMJ327697:IMJ327700 IWF327697:IWF327700 JGB327697:JGB327700 JPX327697:JPX327700 JZT327697:JZT327700 KJP327697:KJP327700 KTL327697:KTL327700 LDH327697:LDH327700 LND327697:LND327700 LWZ327697:LWZ327700 MGV327697:MGV327700 MQR327697:MQR327700 NAN327697:NAN327700 NKJ327697:NKJ327700 NUF327697:NUF327700 OEB327697:OEB327700 ONX327697:ONX327700 OXT327697:OXT327700 PHP327697:PHP327700 PRL327697:PRL327700 QBH327697:QBH327700 QLD327697:QLD327700 QUZ327697:QUZ327700 REV327697:REV327700 ROR327697:ROR327700 RYN327697:RYN327700 SIJ327697:SIJ327700 SSF327697:SSF327700 TCB327697:TCB327700 TLX327697:TLX327700 TVT327697:TVT327700 UFP327697:UFP327700 UPL327697:UPL327700 UZH327697:UZH327700 VJD327697:VJD327700 VSZ327697:VSZ327700 WCV327697:WCV327700 WMR327697:WMR327700 WWN327697:WWN327700 AF393233:AF393236 KB393233:KB393236 TX393233:TX393236 ADT393233:ADT393236 ANP393233:ANP393236 AXL393233:AXL393236 BHH393233:BHH393236 BRD393233:BRD393236 CAZ393233:CAZ393236 CKV393233:CKV393236 CUR393233:CUR393236 DEN393233:DEN393236 DOJ393233:DOJ393236 DYF393233:DYF393236 EIB393233:EIB393236 ERX393233:ERX393236 FBT393233:FBT393236 FLP393233:FLP393236 FVL393233:FVL393236 GFH393233:GFH393236 GPD393233:GPD393236 GYZ393233:GYZ393236 HIV393233:HIV393236 HSR393233:HSR393236 ICN393233:ICN393236 IMJ393233:IMJ393236 IWF393233:IWF393236 JGB393233:JGB393236 JPX393233:JPX393236 JZT393233:JZT393236 KJP393233:KJP393236 KTL393233:KTL393236 LDH393233:LDH393236 LND393233:LND393236 LWZ393233:LWZ393236 MGV393233:MGV393236 MQR393233:MQR393236 NAN393233:NAN393236 NKJ393233:NKJ393236 NUF393233:NUF393236 OEB393233:OEB393236 ONX393233:ONX393236 OXT393233:OXT393236 PHP393233:PHP393236 PRL393233:PRL393236 QBH393233:QBH393236 QLD393233:QLD393236 QUZ393233:QUZ393236 REV393233:REV393236 ROR393233:ROR393236 RYN393233:RYN393236 SIJ393233:SIJ393236 SSF393233:SSF393236 TCB393233:TCB393236 TLX393233:TLX393236 TVT393233:TVT393236 UFP393233:UFP393236 UPL393233:UPL393236 UZH393233:UZH393236 VJD393233:VJD393236 VSZ393233:VSZ393236 WCV393233:WCV393236 WMR393233:WMR393236 WWN393233:WWN393236 AF458769:AF458772 KB458769:KB458772 TX458769:TX458772 ADT458769:ADT458772 ANP458769:ANP458772 AXL458769:AXL458772 BHH458769:BHH458772 BRD458769:BRD458772 CAZ458769:CAZ458772 CKV458769:CKV458772 CUR458769:CUR458772 DEN458769:DEN458772 DOJ458769:DOJ458772 DYF458769:DYF458772 EIB458769:EIB458772 ERX458769:ERX458772 FBT458769:FBT458772 FLP458769:FLP458772 FVL458769:FVL458772 GFH458769:GFH458772 GPD458769:GPD458772 GYZ458769:GYZ458772 HIV458769:HIV458772 HSR458769:HSR458772 ICN458769:ICN458772 IMJ458769:IMJ458772 IWF458769:IWF458772 JGB458769:JGB458772 JPX458769:JPX458772 JZT458769:JZT458772 KJP458769:KJP458772 KTL458769:KTL458772 LDH458769:LDH458772 LND458769:LND458772 LWZ458769:LWZ458772 MGV458769:MGV458772 MQR458769:MQR458772 NAN458769:NAN458772 NKJ458769:NKJ458772 NUF458769:NUF458772 OEB458769:OEB458772 ONX458769:ONX458772 OXT458769:OXT458772 PHP458769:PHP458772 PRL458769:PRL458772 QBH458769:QBH458772 QLD458769:QLD458772 QUZ458769:QUZ458772 REV458769:REV458772 ROR458769:ROR458772 RYN458769:RYN458772 SIJ458769:SIJ458772 SSF458769:SSF458772 TCB458769:TCB458772 TLX458769:TLX458772 TVT458769:TVT458772 UFP458769:UFP458772 UPL458769:UPL458772 UZH458769:UZH458772 VJD458769:VJD458772 VSZ458769:VSZ458772 WCV458769:WCV458772 WMR458769:WMR458772 WWN458769:WWN458772 AF524305:AF524308 KB524305:KB524308 TX524305:TX524308 ADT524305:ADT524308 ANP524305:ANP524308 AXL524305:AXL524308 BHH524305:BHH524308 BRD524305:BRD524308 CAZ524305:CAZ524308 CKV524305:CKV524308 CUR524305:CUR524308 DEN524305:DEN524308 DOJ524305:DOJ524308 DYF524305:DYF524308 EIB524305:EIB524308 ERX524305:ERX524308 FBT524305:FBT524308 FLP524305:FLP524308 FVL524305:FVL524308 GFH524305:GFH524308 GPD524305:GPD524308 GYZ524305:GYZ524308 HIV524305:HIV524308 HSR524305:HSR524308 ICN524305:ICN524308 IMJ524305:IMJ524308 IWF524305:IWF524308 JGB524305:JGB524308 JPX524305:JPX524308 JZT524305:JZT524308 KJP524305:KJP524308 KTL524305:KTL524308 LDH524305:LDH524308 LND524305:LND524308 LWZ524305:LWZ524308 MGV524305:MGV524308 MQR524305:MQR524308 NAN524305:NAN524308 NKJ524305:NKJ524308 NUF524305:NUF524308 OEB524305:OEB524308 ONX524305:ONX524308 OXT524305:OXT524308 PHP524305:PHP524308 PRL524305:PRL524308 QBH524305:QBH524308 QLD524305:QLD524308 QUZ524305:QUZ524308 REV524305:REV524308 ROR524305:ROR524308 RYN524305:RYN524308 SIJ524305:SIJ524308 SSF524305:SSF524308 TCB524305:TCB524308 TLX524305:TLX524308 TVT524305:TVT524308 UFP524305:UFP524308 UPL524305:UPL524308 UZH524305:UZH524308 VJD524305:VJD524308 VSZ524305:VSZ524308 WCV524305:WCV524308 WMR524305:WMR524308 WWN524305:WWN524308 AF589841:AF589844 KB589841:KB589844 TX589841:TX589844 ADT589841:ADT589844 ANP589841:ANP589844 AXL589841:AXL589844 BHH589841:BHH589844 BRD589841:BRD589844 CAZ589841:CAZ589844 CKV589841:CKV589844 CUR589841:CUR589844 DEN589841:DEN589844 DOJ589841:DOJ589844 DYF589841:DYF589844 EIB589841:EIB589844 ERX589841:ERX589844 FBT589841:FBT589844 FLP589841:FLP589844 FVL589841:FVL589844 GFH589841:GFH589844 GPD589841:GPD589844 GYZ589841:GYZ589844 HIV589841:HIV589844 HSR589841:HSR589844 ICN589841:ICN589844 IMJ589841:IMJ589844 IWF589841:IWF589844 JGB589841:JGB589844 JPX589841:JPX589844 JZT589841:JZT589844 KJP589841:KJP589844 KTL589841:KTL589844 LDH589841:LDH589844 LND589841:LND589844 LWZ589841:LWZ589844 MGV589841:MGV589844 MQR589841:MQR589844 NAN589841:NAN589844 NKJ589841:NKJ589844 NUF589841:NUF589844 OEB589841:OEB589844 ONX589841:ONX589844 OXT589841:OXT589844 PHP589841:PHP589844 PRL589841:PRL589844 QBH589841:QBH589844 QLD589841:QLD589844 QUZ589841:QUZ589844 REV589841:REV589844 ROR589841:ROR589844 RYN589841:RYN589844 SIJ589841:SIJ589844 SSF589841:SSF589844 TCB589841:TCB589844 TLX589841:TLX589844 TVT589841:TVT589844 UFP589841:UFP589844 UPL589841:UPL589844 UZH589841:UZH589844 VJD589841:VJD589844 VSZ589841:VSZ589844 WCV589841:WCV589844 WMR589841:WMR589844 WWN589841:WWN589844 AF655377:AF655380 KB655377:KB655380 TX655377:TX655380 ADT655377:ADT655380 ANP655377:ANP655380 AXL655377:AXL655380 BHH655377:BHH655380 BRD655377:BRD655380 CAZ655377:CAZ655380 CKV655377:CKV655380 CUR655377:CUR655380 DEN655377:DEN655380 DOJ655377:DOJ655380 DYF655377:DYF655380 EIB655377:EIB655380 ERX655377:ERX655380 FBT655377:FBT655380 FLP655377:FLP655380 FVL655377:FVL655380 GFH655377:GFH655380 GPD655377:GPD655380 GYZ655377:GYZ655380 HIV655377:HIV655380 HSR655377:HSR655380 ICN655377:ICN655380 IMJ655377:IMJ655380 IWF655377:IWF655380 JGB655377:JGB655380 JPX655377:JPX655380 JZT655377:JZT655380 KJP655377:KJP655380 KTL655377:KTL655380 LDH655377:LDH655380 LND655377:LND655380 LWZ655377:LWZ655380 MGV655377:MGV655380 MQR655377:MQR655380 NAN655377:NAN655380 NKJ655377:NKJ655380 NUF655377:NUF655380 OEB655377:OEB655380 ONX655377:ONX655380 OXT655377:OXT655380 PHP655377:PHP655380 PRL655377:PRL655380 QBH655377:QBH655380 QLD655377:QLD655380 QUZ655377:QUZ655380 REV655377:REV655380 ROR655377:ROR655380 RYN655377:RYN655380 SIJ655377:SIJ655380 SSF655377:SSF655380 TCB655377:TCB655380 TLX655377:TLX655380 TVT655377:TVT655380 UFP655377:UFP655380 UPL655377:UPL655380 UZH655377:UZH655380 VJD655377:VJD655380 VSZ655377:VSZ655380 WCV655377:WCV655380 WMR655377:WMR655380 WWN655377:WWN655380 AF720913:AF720916 KB720913:KB720916 TX720913:TX720916 ADT720913:ADT720916 ANP720913:ANP720916 AXL720913:AXL720916 BHH720913:BHH720916 BRD720913:BRD720916 CAZ720913:CAZ720916 CKV720913:CKV720916 CUR720913:CUR720916 DEN720913:DEN720916 DOJ720913:DOJ720916 DYF720913:DYF720916 EIB720913:EIB720916 ERX720913:ERX720916 FBT720913:FBT720916 FLP720913:FLP720916 FVL720913:FVL720916 GFH720913:GFH720916 GPD720913:GPD720916 GYZ720913:GYZ720916 HIV720913:HIV720916 HSR720913:HSR720916 ICN720913:ICN720916 IMJ720913:IMJ720916 IWF720913:IWF720916 JGB720913:JGB720916 JPX720913:JPX720916 JZT720913:JZT720916 KJP720913:KJP720916 KTL720913:KTL720916 LDH720913:LDH720916 LND720913:LND720916 LWZ720913:LWZ720916 MGV720913:MGV720916 MQR720913:MQR720916 NAN720913:NAN720916 NKJ720913:NKJ720916 NUF720913:NUF720916 OEB720913:OEB720916 ONX720913:ONX720916 OXT720913:OXT720916 PHP720913:PHP720916 PRL720913:PRL720916 QBH720913:QBH720916 QLD720913:QLD720916 QUZ720913:QUZ720916 REV720913:REV720916 ROR720913:ROR720916 RYN720913:RYN720916 SIJ720913:SIJ720916 SSF720913:SSF720916 TCB720913:TCB720916 TLX720913:TLX720916 TVT720913:TVT720916 UFP720913:UFP720916 UPL720913:UPL720916 UZH720913:UZH720916 VJD720913:VJD720916 VSZ720913:VSZ720916 WCV720913:WCV720916 WMR720913:WMR720916 WWN720913:WWN720916 AF786449:AF786452 KB786449:KB786452 TX786449:TX786452 ADT786449:ADT786452 ANP786449:ANP786452 AXL786449:AXL786452 BHH786449:BHH786452 BRD786449:BRD786452 CAZ786449:CAZ786452 CKV786449:CKV786452 CUR786449:CUR786452 DEN786449:DEN786452 DOJ786449:DOJ786452 DYF786449:DYF786452 EIB786449:EIB786452 ERX786449:ERX786452 FBT786449:FBT786452 FLP786449:FLP786452 FVL786449:FVL786452 GFH786449:GFH786452 GPD786449:GPD786452 GYZ786449:GYZ786452 HIV786449:HIV786452 HSR786449:HSR786452 ICN786449:ICN786452 IMJ786449:IMJ786452 IWF786449:IWF786452 JGB786449:JGB786452 JPX786449:JPX786452 JZT786449:JZT786452 KJP786449:KJP786452 KTL786449:KTL786452 LDH786449:LDH786452 LND786449:LND786452 LWZ786449:LWZ786452 MGV786449:MGV786452 MQR786449:MQR786452 NAN786449:NAN786452 NKJ786449:NKJ786452 NUF786449:NUF786452 OEB786449:OEB786452 ONX786449:ONX786452 OXT786449:OXT786452 PHP786449:PHP786452 PRL786449:PRL786452 QBH786449:QBH786452 QLD786449:QLD786452 QUZ786449:QUZ786452 REV786449:REV786452 ROR786449:ROR786452 RYN786449:RYN786452 SIJ786449:SIJ786452 SSF786449:SSF786452 TCB786449:TCB786452 TLX786449:TLX786452 TVT786449:TVT786452 UFP786449:UFP786452 UPL786449:UPL786452 UZH786449:UZH786452 VJD786449:VJD786452 VSZ786449:VSZ786452 WCV786449:WCV786452 WMR786449:WMR786452 WWN786449:WWN786452 AF851985:AF851988 KB851985:KB851988 TX851985:TX851988 ADT851985:ADT851988 ANP851985:ANP851988 AXL851985:AXL851988 BHH851985:BHH851988 BRD851985:BRD851988 CAZ851985:CAZ851988 CKV851985:CKV851988 CUR851985:CUR851988 DEN851985:DEN851988 DOJ851985:DOJ851988 DYF851985:DYF851988 EIB851985:EIB851988 ERX851985:ERX851988 FBT851985:FBT851988 FLP851985:FLP851988 FVL851985:FVL851988 GFH851985:GFH851988 GPD851985:GPD851988 GYZ851985:GYZ851988 HIV851985:HIV851988 HSR851985:HSR851988 ICN851985:ICN851988 IMJ851985:IMJ851988 IWF851985:IWF851988 JGB851985:JGB851988 JPX851985:JPX851988 JZT851985:JZT851988 KJP851985:KJP851988 KTL851985:KTL851988 LDH851985:LDH851988 LND851985:LND851988 LWZ851985:LWZ851988 MGV851985:MGV851988 MQR851985:MQR851988 NAN851985:NAN851988 NKJ851985:NKJ851988 NUF851985:NUF851988 OEB851985:OEB851988 ONX851985:ONX851988 OXT851985:OXT851988 PHP851985:PHP851988 PRL851985:PRL851988 QBH851985:QBH851988 QLD851985:QLD851988 QUZ851985:QUZ851988 REV851985:REV851988 ROR851985:ROR851988 RYN851985:RYN851988 SIJ851985:SIJ851988 SSF851985:SSF851988 TCB851985:TCB851988 TLX851985:TLX851988 TVT851985:TVT851988 UFP851985:UFP851988 UPL851985:UPL851988 UZH851985:UZH851988 VJD851985:VJD851988 VSZ851985:VSZ851988 WCV851985:WCV851988 WMR851985:WMR851988 WWN851985:WWN851988 AF917521:AF917524 KB917521:KB917524 TX917521:TX917524 ADT917521:ADT917524 ANP917521:ANP917524 AXL917521:AXL917524 BHH917521:BHH917524 BRD917521:BRD917524 CAZ917521:CAZ917524 CKV917521:CKV917524 CUR917521:CUR917524 DEN917521:DEN917524 DOJ917521:DOJ917524 DYF917521:DYF917524 EIB917521:EIB917524 ERX917521:ERX917524 FBT917521:FBT917524 FLP917521:FLP917524 FVL917521:FVL917524 GFH917521:GFH917524 GPD917521:GPD917524 GYZ917521:GYZ917524 HIV917521:HIV917524 HSR917521:HSR917524 ICN917521:ICN917524 IMJ917521:IMJ917524 IWF917521:IWF917524 JGB917521:JGB917524 JPX917521:JPX917524 JZT917521:JZT917524 KJP917521:KJP917524 KTL917521:KTL917524 LDH917521:LDH917524 LND917521:LND917524 LWZ917521:LWZ917524 MGV917521:MGV917524 MQR917521:MQR917524 NAN917521:NAN917524 NKJ917521:NKJ917524 NUF917521:NUF917524 OEB917521:OEB917524 ONX917521:ONX917524 OXT917521:OXT917524 PHP917521:PHP917524 PRL917521:PRL917524 QBH917521:QBH917524 QLD917521:QLD917524 QUZ917521:QUZ917524 REV917521:REV917524 ROR917521:ROR917524 RYN917521:RYN917524 SIJ917521:SIJ917524 SSF917521:SSF917524 TCB917521:TCB917524 TLX917521:TLX917524 TVT917521:TVT917524 UFP917521:UFP917524 UPL917521:UPL917524 UZH917521:UZH917524 VJD917521:VJD917524 VSZ917521:VSZ917524 WCV917521:WCV917524 WMR917521:WMR917524 WWN917521:WWN917524 AF983057:AF983060 KB983057:KB983060 TX983057:TX983060 ADT983057:ADT983060 ANP983057:ANP983060 AXL983057:AXL983060 BHH983057:BHH983060 BRD983057:BRD983060 CAZ983057:CAZ983060 CKV983057:CKV983060 CUR983057:CUR983060 DEN983057:DEN983060 DOJ983057:DOJ983060 DYF983057:DYF983060 EIB983057:EIB983060 ERX983057:ERX983060 FBT983057:FBT983060 FLP983057:FLP983060 FVL983057:FVL983060 GFH983057:GFH983060 GPD983057:GPD983060 GYZ983057:GYZ983060 HIV983057:HIV983060 HSR983057:HSR983060 ICN983057:ICN983060 IMJ983057:IMJ983060 IWF983057:IWF983060 JGB983057:JGB983060 JPX983057:JPX983060 JZT983057:JZT983060 KJP983057:KJP983060 KTL983057:KTL983060 LDH983057:LDH983060 LND983057:LND983060 LWZ983057:LWZ983060 MGV983057:MGV983060 MQR983057:MQR983060 NAN983057:NAN983060 NKJ983057:NKJ983060 NUF983057:NUF983060 OEB983057:OEB983060 ONX983057:ONX983060 OXT983057:OXT983060 PHP983057:PHP983060 PRL983057:PRL983060 QBH983057:QBH983060 QLD983057:QLD983060 QUZ983057:QUZ983060 REV983057:REV983060 ROR983057:ROR983060 RYN983057:RYN983060 SIJ983057:SIJ983060 SSF983057:SSF983060 TCB983057:TCB983060 TLX983057:TLX983060 TVT983057:TVT983060 UFP983057:UFP983060 UPL983057:UPL983060 UZH983057:UZH983060 VJD983057:VJD983060 VSZ983057:VSZ983060 WCV983057:WCV983060 WMR983057:WMR983060 WWN983057:WWN983060 CB26 LX26 VT26 AFP26 APL26 AZH26 BJD26 BSZ26 CCV26 CMR26 CWN26 DGJ26 DQF26 EAB26 EJX26 ETT26 FDP26 FNL26 FXH26 GHD26 GQZ26 HAV26 HKR26 HUN26 IEJ26 IOF26 IYB26 JHX26 JRT26 KBP26 KLL26 KVH26 LFD26 LOZ26 LYV26 MIR26 MSN26 NCJ26 NMF26 NWB26 OFX26 OPT26 OZP26 PJL26 PTH26 QDD26 QMZ26 QWV26 RGR26 RQN26 SAJ26 SKF26 SUB26 TDX26 TNT26 TXP26 UHL26 URH26 VBD26 VKZ26 VUV26 WER26 WON26 WYJ26 CB65562 LX65562 VT65562 AFP65562 APL65562 AZH65562 BJD65562 BSZ65562 CCV65562 CMR65562 CWN65562 DGJ65562 DQF65562 EAB65562 EJX65562 ETT65562 FDP65562 FNL65562 FXH65562 GHD65562 GQZ65562 HAV65562 HKR65562 HUN65562 IEJ65562 IOF65562 IYB65562 JHX65562 JRT65562 KBP65562 KLL65562 KVH65562 LFD65562 LOZ65562 LYV65562 MIR65562 MSN65562 NCJ65562 NMF65562 NWB65562 OFX65562 OPT65562 OZP65562 PJL65562 PTH65562 QDD65562 QMZ65562 QWV65562 RGR65562 RQN65562 SAJ65562 SKF65562 SUB65562 TDX65562 TNT65562 TXP65562 UHL65562 URH65562 VBD65562 VKZ65562 VUV65562 WER65562 WON65562 WYJ65562 CB131098 LX131098 VT131098 AFP131098 APL131098 AZH131098 BJD131098 BSZ131098 CCV131098 CMR131098 CWN131098 DGJ131098 DQF131098 EAB131098 EJX131098 ETT131098 FDP131098 FNL131098 FXH131098 GHD131098 GQZ131098 HAV131098 HKR131098 HUN131098 IEJ131098 IOF131098 IYB131098 JHX131098 JRT131098 KBP131098 KLL131098 KVH131098 LFD131098 LOZ131098 LYV131098 MIR131098 MSN131098 NCJ131098 NMF131098 NWB131098 OFX131098 OPT131098 OZP131098 PJL131098 PTH131098 QDD131098 QMZ131098 QWV131098 RGR131098 RQN131098 SAJ131098 SKF131098 SUB131098 TDX131098 TNT131098 TXP131098 UHL131098 URH131098 VBD131098 VKZ131098 VUV131098 WER131098 WON131098 WYJ131098 CB196634 LX196634 VT196634 AFP196634 APL196634 AZH196634 BJD196634 BSZ196634 CCV196634 CMR196634 CWN196634 DGJ196634 DQF196634 EAB196634 EJX196634 ETT196634 FDP196634 FNL196634 FXH196634 GHD196634 GQZ196634 HAV196634 HKR196634 HUN196634 IEJ196634 IOF196634 IYB196634 JHX196634 JRT196634 KBP196634 KLL196634 KVH196634 LFD196634 LOZ196634 LYV196634 MIR196634 MSN196634 NCJ196634 NMF196634 NWB196634 OFX196634 OPT196634 OZP196634 PJL196634 PTH196634 QDD196634 QMZ196634 QWV196634 RGR196634 RQN196634 SAJ196634 SKF196634 SUB196634 TDX196634 TNT196634 TXP196634 UHL196634 URH196634 VBD196634 VKZ196634 VUV196634 WER196634 WON196634 WYJ196634 CB262170 LX262170 VT262170 AFP262170 APL262170 AZH262170 BJD262170 BSZ262170 CCV262170 CMR262170 CWN262170 DGJ262170 DQF262170 EAB262170 EJX262170 ETT262170 FDP262170 FNL262170 FXH262170 GHD262170 GQZ262170 HAV262170 HKR262170 HUN262170 IEJ262170 IOF262170 IYB262170 JHX262170 JRT262170 KBP262170 KLL262170 KVH262170 LFD262170 LOZ262170 LYV262170 MIR262170 MSN262170 NCJ262170 NMF262170 NWB262170 OFX262170 OPT262170 OZP262170 PJL262170 PTH262170 QDD262170 QMZ262170 QWV262170 RGR262170 RQN262170 SAJ262170 SKF262170 SUB262170 TDX262170 TNT262170 TXP262170 UHL262170 URH262170 VBD262170 VKZ262170 VUV262170 WER262170 WON262170 WYJ262170 CB327706 LX327706 VT327706 AFP327706 APL327706 AZH327706 BJD327706 BSZ327706 CCV327706 CMR327706 CWN327706 DGJ327706 DQF327706 EAB327706 EJX327706 ETT327706 FDP327706 FNL327706 FXH327706 GHD327706 GQZ327706 HAV327706 HKR327706 HUN327706 IEJ327706 IOF327706 IYB327706 JHX327706 JRT327706 KBP327706 KLL327706 KVH327706 LFD327706 LOZ327706 LYV327706 MIR327706 MSN327706 NCJ327706 NMF327706 NWB327706 OFX327706 OPT327706 OZP327706 PJL327706 PTH327706 QDD327706 QMZ327706 QWV327706 RGR327706 RQN327706 SAJ327706 SKF327706 SUB327706 TDX327706 TNT327706 TXP327706 UHL327706 URH327706 VBD327706 VKZ327706 VUV327706 WER327706 WON327706 WYJ327706 CB393242 LX393242 VT393242 AFP393242 APL393242 AZH393242 BJD393242 BSZ393242 CCV393242 CMR393242 CWN393242 DGJ393242 DQF393242 EAB393242 EJX393242 ETT393242 FDP393242 FNL393242 FXH393242 GHD393242 GQZ393242 HAV393242 HKR393242 HUN393242 IEJ393242 IOF393242 IYB393242 JHX393242 JRT393242 KBP393242 KLL393242 KVH393242 LFD393242 LOZ393242 LYV393242 MIR393242 MSN393242 NCJ393242 NMF393242 NWB393242 OFX393242 OPT393242 OZP393242 PJL393242 PTH393242 QDD393242 QMZ393242 QWV393242 RGR393242 RQN393242 SAJ393242 SKF393242 SUB393242 TDX393242 TNT393242 TXP393242 UHL393242 URH393242 VBD393242 VKZ393242 VUV393242 WER393242 WON393242 WYJ393242 CB458778 LX458778 VT458778 AFP458778 APL458778 AZH458778 BJD458778 BSZ458778 CCV458778 CMR458778 CWN458778 DGJ458778 DQF458778 EAB458778 EJX458778 ETT458778 FDP458778 FNL458778 FXH458778 GHD458778 GQZ458778 HAV458778 HKR458778 HUN458778 IEJ458778 IOF458778 IYB458778 JHX458778 JRT458778 KBP458778 KLL458778 KVH458778 LFD458778 LOZ458778 LYV458778 MIR458778 MSN458778 NCJ458778 NMF458778 NWB458778 OFX458778 OPT458778 OZP458778 PJL458778 PTH458778 QDD458778 QMZ458778 QWV458778 RGR458778 RQN458778 SAJ458778 SKF458778 SUB458778 TDX458778 TNT458778 TXP458778 UHL458778 URH458778 VBD458778 VKZ458778 VUV458778 WER458778 WON458778 WYJ458778 CB524314 LX524314 VT524314 AFP524314 APL524314 AZH524314 BJD524314 BSZ524314 CCV524314 CMR524314 CWN524314 DGJ524314 DQF524314 EAB524314 EJX524314 ETT524314 FDP524314 FNL524314 FXH524314 GHD524314 GQZ524314 HAV524314 HKR524314 HUN524314 IEJ524314 IOF524314 IYB524314 JHX524314 JRT524314 KBP524314 KLL524314 KVH524314 LFD524314 LOZ524314 LYV524314 MIR524314 MSN524314 NCJ524314 NMF524314 NWB524314 OFX524314 OPT524314 OZP524314 PJL524314 PTH524314 QDD524314 QMZ524314 QWV524314 RGR524314 RQN524314 SAJ524314 SKF524314 SUB524314 TDX524314 TNT524314 TXP524314 UHL524314 URH524314 VBD524314 VKZ524314 VUV524314 WER524314 WON524314 WYJ524314 CB589850 LX589850 VT589850 AFP589850 APL589850 AZH589850 BJD589850 BSZ589850 CCV589850 CMR589850 CWN589850 DGJ589850 DQF589850 EAB589850 EJX589850 ETT589850 FDP589850 FNL589850 FXH589850 GHD589850 GQZ589850 HAV589850 HKR589850 HUN589850 IEJ589850 IOF589850 IYB589850 JHX589850 JRT589850 KBP589850 KLL589850 KVH589850 LFD589850 LOZ589850 LYV589850 MIR589850 MSN589850 NCJ589850 NMF589850 NWB589850 OFX589850 OPT589850 OZP589850 PJL589850 PTH589850 QDD589850 QMZ589850 QWV589850 RGR589850 RQN589850 SAJ589850 SKF589850 SUB589850 TDX589850 TNT589850 TXP589850 UHL589850 URH589850 VBD589850 VKZ589850 VUV589850 WER589850 WON589850 WYJ589850 CB655386 LX655386 VT655386 AFP655386 APL655386 AZH655386 BJD655386 BSZ655386 CCV655386 CMR655386 CWN655386 DGJ655386 DQF655386 EAB655386 EJX655386 ETT655386 FDP655386 FNL655386 FXH655386 GHD655386 GQZ655386 HAV655386 HKR655386 HUN655386 IEJ655386 IOF655386 IYB655386 JHX655386 JRT655386 KBP655386 KLL655386 KVH655386 LFD655386 LOZ655386 LYV655386 MIR655386 MSN655386 NCJ655386 NMF655386 NWB655386 OFX655386 OPT655386 OZP655386 PJL655386 PTH655386 QDD655386 QMZ655386 QWV655386 RGR655386 RQN655386 SAJ655386 SKF655386 SUB655386 TDX655386 TNT655386 TXP655386 UHL655386 URH655386 VBD655386 VKZ655386 VUV655386 WER655386 WON655386 WYJ655386 CB720922 LX720922 VT720922 AFP720922 APL720922 AZH720922 BJD720922 BSZ720922 CCV720922 CMR720922 CWN720922 DGJ720922 DQF720922 EAB720922 EJX720922 ETT720922 FDP720922 FNL720922 FXH720922 GHD720922 GQZ720922 HAV720922 HKR720922 HUN720922 IEJ720922 IOF720922 IYB720922 JHX720922 JRT720922 KBP720922 KLL720922 KVH720922 LFD720922 LOZ720922 LYV720922 MIR720922 MSN720922 NCJ720922 NMF720922 NWB720922 OFX720922 OPT720922 OZP720922 PJL720922 PTH720922 QDD720922 QMZ720922 QWV720922 RGR720922 RQN720922 SAJ720922 SKF720922 SUB720922 TDX720922 TNT720922 TXP720922 UHL720922 URH720922 VBD720922 VKZ720922 VUV720922 WER720922 WON720922 WYJ720922 CB786458 LX786458 VT786458 AFP786458 APL786458 AZH786458 BJD786458 BSZ786458 CCV786458 CMR786458 CWN786458 DGJ786458 DQF786458 EAB786458 EJX786458 ETT786458 FDP786458 FNL786458 FXH786458 GHD786458 GQZ786458 HAV786458 HKR786458 HUN786458 IEJ786458 IOF786458 IYB786458 JHX786458 JRT786458 KBP786458 KLL786458 KVH786458 LFD786458 LOZ786458 LYV786458 MIR786458 MSN786458 NCJ786458 NMF786458 NWB786458 OFX786458 OPT786458 OZP786458 PJL786458 PTH786458 QDD786458 QMZ786458 QWV786458 RGR786458 RQN786458 SAJ786458 SKF786458 SUB786458 TDX786458 TNT786458 TXP786458 UHL786458 URH786458 VBD786458 VKZ786458 VUV786458 WER786458 WON786458 WYJ786458 CB851994 LX851994 VT851994 AFP851994 APL851994 AZH851994 BJD851994 BSZ851994 CCV851994 CMR851994 CWN851994 DGJ851994 DQF851994 EAB851994 EJX851994 ETT851994 FDP851994 FNL851994 FXH851994 GHD851994 GQZ851994 HAV851994 HKR851994 HUN851994 IEJ851994 IOF851994 IYB851994 JHX851994 JRT851994 KBP851994 KLL851994 KVH851994 LFD851994 LOZ851994 LYV851994 MIR851994 MSN851994 NCJ851994 NMF851994 NWB851994 OFX851994 OPT851994 OZP851994 PJL851994 PTH851994 QDD851994 QMZ851994 QWV851994 RGR851994 RQN851994 SAJ851994 SKF851994 SUB851994 TDX851994 TNT851994 TXP851994 UHL851994 URH851994 VBD851994 VKZ851994 VUV851994 WER851994 WON851994 WYJ851994 CB917530 LX917530 VT917530 AFP917530 APL917530 AZH917530 BJD917530 BSZ917530 CCV917530 CMR917530 CWN917530 DGJ917530 DQF917530 EAB917530 EJX917530 ETT917530 FDP917530 FNL917530 FXH917530 GHD917530 GQZ917530 HAV917530 HKR917530 HUN917530 IEJ917530 IOF917530 IYB917530 JHX917530 JRT917530 KBP917530 KLL917530 KVH917530 LFD917530 LOZ917530 LYV917530 MIR917530 MSN917530 NCJ917530 NMF917530 NWB917530 OFX917530 OPT917530 OZP917530 PJL917530 PTH917530 QDD917530 QMZ917530 QWV917530 RGR917530 RQN917530 SAJ917530 SKF917530 SUB917530 TDX917530 TNT917530 TXP917530 UHL917530 URH917530 VBD917530 VKZ917530 VUV917530 WER917530 WON917530 WYJ917530 CB983066 LX983066 VT983066 AFP983066 APL983066 AZH983066 BJD983066 BSZ983066 CCV983066 CMR983066 CWN983066 DGJ983066 DQF983066 EAB983066 EJX983066 ETT983066 FDP983066 FNL983066 FXH983066 GHD983066 GQZ983066 HAV983066 HKR983066 HUN983066 IEJ983066 IOF983066 IYB983066 JHX983066 JRT983066 KBP983066 KLL983066 KVH983066 LFD983066 LOZ983066 LYV983066 MIR983066 MSN983066 NCJ983066 NMF983066 NWB983066 OFX983066 OPT983066 OZP983066 PJL983066 PTH983066 QDD983066 QMZ983066 QWV983066 RGR983066 RQN983066 SAJ983066 SKF983066 SUB983066 TDX983066 TNT983066 TXP983066 UHL983066 URH983066 VBD983066 VKZ983066 VUV983066 WER983066 WON983066 WYJ983066 BY26:BZ26 LU26:LV26 VQ26:VR26 AFM26:AFN26 API26:APJ26 AZE26:AZF26 BJA26:BJB26 BSW26:BSX26 CCS26:CCT26 CMO26:CMP26 CWK26:CWL26 DGG26:DGH26 DQC26:DQD26 DZY26:DZZ26 EJU26:EJV26 ETQ26:ETR26 FDM26:FDN26 FNI26:FNJ26 FXE26:FXF26 GHA26:GHB26 GQW26:GQX26 HAS26:HAT26 HKO26:HKP26 HUK26:HUL26 IEG26:IEH26 IOC26:IOD26 IXY26:IXZ26 JHU26:JHV26 JRQ26:JRR26 KBM26:KBN26 KLI26:KLJ26 KVE26:KVF26 LFA26:LFB26 LOW26:LOX26 LYS26:LYT26 MIO26:MIP26 MSK26:MSL26 NCG26:NCH26 NMC26:NMD26 NVY26:NVZ26 OFU26:OFV26 OPQ26:OPR26 OZM26:OZN26 PJI26:PJJ26 PTE26:PTF26 QDA26:QDB26 QMW26:QMX26 QWS26:QWT26 RGO26:RGP26 RQK26:RQL26 SAG26:SAH26 SKC26:SKD26 STY26:STZ26 TDU26:TDV26 TNQ26:TNR26 TXM26:TXN26 UHI26:UHJ26 URE26:URF26 VBA26:VBB26 VKW26:VKX26 VUS26:VUT26 WEO26:WEP26 WOK26:WOL26 WYG26:WYH26 BY65562:BZ65562 LU65562:LV65562 VQ65562:VR65562 AFM65562:AFN65562 API65562:APJ65562 AZE65562:AZF65562 BJA65562:BJB65562 BSW65562:BSX65562 CCS65562:CCT65562 CMO65562:CMP65562 CWK65562:CWL65562 DGG65562:DGH65562 DQC65562:DQD65562 DZY65562:DZZ65562 EJU65562:EJV65562 ETQ65562:ETR65562 FDM65562:FDN65562 FNI65562:FNJ65562 FXE65562:FXF65562 GHA65562:GHB65562 GQW65562:GQX65562 HAS65562:HAT65562 HKO65562:HKP65562 HUK65562:HUL65562 IEG65562:IEH65562 IOC65562:IOD65562 IXY65562:IXZ65562 JHU65562:JHV65562 JRQ65562:JRR65562 KBM65562:KBN65562 KLI65562:KLJ65562 KVE65562:KVF65562 LFA65562:LFB65562 LOW65562:LOX65562 LYS65562:LYT65562 MIO65562:MIP65562 MSK65562:MSL65562 NCG65562:NCH65562 NMC65562:NMD65562 NVY65562:NVZ65562 OFU65562:OFV65562 OPQ65562:OPR65562 OZM65562:OZN65562 PJI65562:PJJ65562 PTE65562:PTF65562 QDA65562:QDB65562 QMW65562:QMX65562 QWS65562:QWT65562 RGO65562:RGP65562 RQK65562:RQL65562 SAG65562:SAH65562 SKC65562:SKD65562 STY65562:STZ65562 TDU65562:TDV65562 TNQ65562:TNR65562 TXM65562:TXN65562 UHI65562:UHJ65562 URE65562:URF65562 VBA65562:VBB65562 VKW65562:VKX65562 VUS65562:VUT65562 WEO65562:WEP65562 WOK65562:WOL65562 WYG65562:WYH65562 BY131098:BZ131098 LU131098:LV131098 VQ131098:VR131098 AFM131098:AFN131098 API131098:APJ131098 AZE131098:AZF131098 BJA131098:BJB131098 BSW131098:BSX131098 CCS131098:CCT131098 CMO131098:CMP131098 CWK131098:CWL131098 DGG131098:DGH131098 DQC131098:DQD131098 DZY131098:DZZ131098 EJU131098:EJV131098 ETQ131098:ETR131098 FDM131098:FDN131098 FNI131098:FNJ131098 FXE131098:FXF131098 GHA131098:GHB131098 GQW131098:GQX131098 HAS131098:HAT131098 HKO131098:HKP131098 HUK131098:HUL131098 IEG131098:IEH131098 IOC131098:IOD131098 IXY131098:IXZ131098 JHU131098:JHV131098 JRQ131098:JRR131098 KBM131098:KBN131098 KLI131098:KLJ131098 KVE131098:KVF131098 LFA131098:LFB131098 LOW131098:LOX131098 LYS131098:LYT131098 MIO131098:MIP131098 MSK131098:MSL131098 NCG131098:NCH131098 NMC131098:NMD131098 NVY131098:NVZ131098 OFU131098:OFV131098 OPQ131098:OPR131098 OZM131098:OZN131098 PJI131098:PJJ131098 PTE131098:PTF131098 QDA131098:QDB131098 QMW131098:QMX131098 QWS131098:QWT131098 RGO131098:RGP131098 RQK131098:RQL131098 SAG131098:SAH131098 SKC131098:SKD131098 STY131098:STZ131098 TDU131098:TDV131098 TNQ131098:TNR131098 TXM131098:TXN131098 UHI131098:UHJ131098 URE131098:URF131098 VBA131098:VBB131098 VKW131098:VKX131098 VUS131098:VUT131098 WEO131098:WEP131098 WOK131098:WOL131098 WYG131098:WYH131098 BY196634:BZ196634 LU196634:LV196634 VQ196634:VR196634 AFM196634:AFN196634 API196634:APJ196634 AZE196634:AZF196634 BJA196634:BJB196634 BSW196634:BSX196634 CCS196634:CCT196634 CMO196634:CMP196634 CWK196634:CWL196634 DGG196634:DGH196634 DQC196634:DQD196634 DZY196634:DZZ196634 EJU196634:EJV196634 ETQ196634:ETR196634 FDM196634:FDN196634 FNI196634:FNJ196634 FXE196634:FXF196634 GHA196634:GHB196634 GQW196634:GQX196634 HAS196634:HAT196634 HKO196634:HKP196634 HUK196634:HUL196634 IEG196634:IEH196634 IOC196634:IOD196634 IXY196634:IXZ196634 JHU196634:JHV196634 JRQ196634:JRR196634 KBM196634:KBN196634 KLI196634:KLJ196634 KVE196634:KVF196634 LFA196634:LFB196634 LOW196634:LOX196634 LYS196634:LYT196634 MIO196634:MIP196634 MSK196634:MSL196634 NCG196634:NCH196634 NMC196634:NMD196634 NVY196634:NVZ196634 OFU196634:OFV196634 OPQ196634:OPR196634 OZM196634:OZN196634 PJI196634:PJJ196634 PTE196634:PTF196634 QDA196634:QDB196634 QMW196634:QMX196634 QWS196634:QWT196634 RGO196634:RGP196634 RQK196634:RQL196634 SAG196634:SAH196634 SKC196634:SKD196634 STY196634:STZ196634 TDU196634:TDV196634 TNQ196634:TNR196634 TXM196634:TXN196634 UHI196634:UHJ196634 URE196634:URF196634 VBA196634:VBB196634 VKW196634:VKX196634 VUS196634:VUT196634 WEO196634:WEP196634 WOK196634:WOL196634 WYG196634:WYH196634 BY262170:BZ262170 LU262170:LV262170 VQ262170:VR262170 AFM262170:AFN262170 API262170:APJ262170 AZE262170:AZF262170 BJA262170:BJB262170 BSW262170:BSX262170 CCS262170:CCT262170 CMO262170:CMP262170 CWK262170:CWL262170 DGG262170:DGH262170 DQC262170:DQD262170 DZY262170:DZZ262170 EJU262170:EJV262170 ETQ262170:ETR262170 FDM262170:FDN262170 FNI262170:FNJ262170 FXE262170:FXF262170 GHA262170:GHB262170 GQW262170:GQX262170 HAS262170:HAT262170 HKO262170:HKP262170 HUK262170:HUL262170 IEG262170:IEH262170 IOC262170:IOD262170 IXY262170:IXZ262170 JHU262170:JHV262170 JRQ262170:JRR262170 KBM262170:KBN262170 KLI262170:KLJ262170 KVE262170:KVF262170 LFA262170:LFB262170 LOW262170:LOX262170 LYS262170:LYT262170 MIO262170:MIP262170 MSK262170:MSL262170 NCG262170:NCH262170 NMC262170:NMD262170 NVY262170:NVZ262170 OFU262170:OFV262170 OPQ262170:OPR262170 OZM262170:OZN262170 PJI262170:PJJ262170 PTE262170:PTF262170 QDA262170:QDB262170 QMW262170:QMX262170 QWS262170:QWT262170 RGO262170:RGP262170 RQK262170:RQL262170 SAG262170:SAH262170 SKC262170:SKD262170 STY262170:STZ262170 TDU262170:TDV262170 TNQ262170:TNR262170 TXM262170:TXN262170 UHI262170:UHJ262170 URE262170:URF262170 VBA262170:VBB262170 VKW262170:VKX262170 VUS262170:VUT262170 WEO262170:WEP262170 WOK262170:WOL262170 WYG262170:WYH262170 BY327706:BZ327706 LU327706:LV327706 VQ327706:VR327706 AFM327706:AFN327706 API327706:APJ327706 AZE327706:AZF327706 BJA327706:BJB327706 BSW327706:BSX327706 CCS327706:CCT327706 CMO327706:CMP327706 CWK327706:CWL327706 DGG327706:DGH327706 DQC327706:DQD327706 DZY327706:DZZ327706 EJU327706:EJV327706 ETQ327706:ETR327706 FDM327706:FDN327706 FNI327706:FNJ327706 FXE327706:FXF327706 GHA327706:GHB327706 GQW327706:GQX327706 HAS327706:HAT327706 HKO327706:HKP327706 HUK327706:HUL327706 IEG327706:IEH327706 IOC327706:IOD327706 IXY327706:IXZ327706 JHU327706:JHV327706 JRQ327706:JRR327706 KBM327706:KBN327706 KLI327706:KLJ327706 KVE327706:KVF327706 LFA327706:LFB327706 LOW327706:LOX327706 LYS327706:LYT327706 MIO327706:MIP327706 MSK327706:MSL327706 NCG327706:NCH327706 NMC327706:NMD327706 NVY327706:NVZ327706 OFU327706:OFV327706 OPQ327706:OPR327706 OZM327706:OZN327706 PJI327706:PJJ327706 PTE327706:PTF327706 QDA327706:QDB327706 QMW327706:QMX327706 QWS327706:QWT327706 RGO327706:RGP327706 RQK327706:RQL327706 SAG327706:SAH327706 SKC327706:SKD327706 STY327706:STZ327706 TDU327706:TDV327706 TNQ327706:TNR327706 TXM327706:TXN327706 UHI327706:UHJ327706 URE327706:URF327706 VBA327706:VBB327706 VKW327706:VKX327706 VUS327706:VUT327706 WEO327706:WEP327706 WOK327706:WOL327706 WYG327706:WYH327706 BY393242:BZ393242 LU393242:LV393242 VQ393242:VR393242 AFM393242:AFN393242 API393242:APJ393242 AZE393242:AZF393242 BJA393242:BJB393242 BSW393242:BSX393242 CCS393242:CCT393242 CMO393242:CMP393242 CWK393242:CWL393242 DGG393242:DGH393242 DQC393242:DQD393242 DZY393242:DZZ393242 EJU393242:EJV393242 ETQ393242:ETR393242 FDM393242:FDN393242 FNI393242:FNJ393242 FXE393242:FXF393242 GHA393242:GHB393242 GQW393242:GQX393242 HAS393242:HAT393242 HKO393242:HKP393242 HUK393242:HUL393242 IEG393242:IEH393242 IOC393242:IOD393242 IXY393242:IXZ393242 JHU393242:JHV393242 JRQ393242:JRR393242 KBM393242:KBN393242 KLI393242:KLJ393242 KVE393242:KVF393242 LFA393242:LFB393242 LOW393242:LOX393242 LYS393242:LYT393242 MIO393242:MIP393242 MSK393242:MSL393242 NCG393242:NCH393242 NMC393242:NMD393242 NVY393242:NVZ393242 OFU393242:OFV393242 OPQ393242:OPR393242 OZM393242:OZN393242 PJI393242:PJJ393242 PTE393242:PTF393242 QDA393242:QDB393242 QMW393242:QMX393242 QWS393242:QWT393242 RGO393242:RGP393242 RQK393242:RQL393242 SAG393242:SAH393242 SKC393242:SKD393242 STY393242:STZ393242 TDU393242:TDV393242 TNQ393242:TNR393242 TXM393242:TXN393242 UHI393242:UHJ393242 URE393242:URF393242 VBA393242:VBB393242 VKW393242:VKX393242 VUS393242:VUT393242 WEO393242:WEP393242 WOK393242:WOL393242 WYG393242:WYH393242 BY458778:BZ458778 LU458778:LV458778 VQ458778:VR458778 AFM458778:AFN458778 API458778:APJ458778 AZE458778:AZF458778 BJA458778:BJB458778 BSW458778:BSX458778 CCS458778:CCT458778 CMO458778:CMP458778 CWK458778:CWL458778 DGG458778:DGH458778 DQC458778:DQD458778 DZY458778:DZZ458778 EJU458778:EJV458778 ETQ458778:ETR458778 FDM458778:FDN458778 FNI458778:FNJ458778 FXE458778:FXF458778 GHA458778:GHB458778 GQW458778:GQX458778 HAS458778:HAT458778 HKO458778:HKP458778 HUK458778:HUL458778 IEG458778:IEH458778 IOC458778:IOD458778 IXY458778:IXZ458778 JHU458778:JHV458778 JRQ458778:JRR458778 KBM458778:KBN458778 KLI458778:KLJ458778 KVE458778:KVF458778 LFA458778:LFB458778 LOW458778:LOX458778 LYS458778:LYT458778 MIO458778:MIP458778 MSK458778:MSL458778 NCG458778:NCH458778 NMC458778:NMD458778 NVY458778:NVZ458778 OFU458778:OFV458778 OPQ458778:OPR458778 OZM458778:OZN458778 PJI458778:PJJ458778 PTE458778:PTF458778 QDA458778:QDB458778 QMW458778:QMX458778 QWS458778:QWT458778 RGO458778:RGP458778 RQK458778:RQL458778 SAG458778:SAH458778 SKC458778:SKD458778 STY458778:STZ458778 TDU458778:TDV458778 TNQ458778:TNR458778 TXM458778:TXN458778 UHI458778:UHJ458778 URE458778:URF458778 VBA458778:VBB458778 VKW458778:VKX458778 VUS458778:VUT458778 WEO458778:WEP458778 WOK458778:WOL458778 WYG458778:WYH458778 BY524314:BZ524314 LU524314:LV524314 VQ524314:VR524314 AFM524314:AFN524314 API524314:APJ524314 AZE524314:AZF524314 BJA524314:BJB524314 BSW524314:BSX524314 CCS524314:CCT524314 CMO524314:CMP524314 CWK524314:CWL524314 DGG524314:DGH524314 DQC524314:DQD524314 DZY524314:DZZ524314 EJU524314:EJV524314 ETQ524314:ETR524314 FDM524314:FDN524314 FNI524314:FNJ524314 FXE524314:FXF524314 GHA524314:GHB524314 GQW524314:GQX524314 HAS524314:HAT524314 HKO524314:HKP524314 HUK524314:HUL524314 IEG524314:IEH524314 IOC524314:IOD524314 IXY524314:IXZ524314 JHU524314:JHV524314 JRQ524314:JRR524314 KBM524314:KBN524314 KLI524314:KLJ524314 KVE524314:KVF524314 LFA524314:LFB524314 LOW524314:LOX524314 LYS524314:LYT524314 MIO524314:MIP524314 MSK524314:MSL524314 NCG524314:NCH524314 NMC524314:NMD524314 NVY524314:NVZ524314 OFU524314:OFV524314 OPQ524314:OPR524314 OZM524314:OZN524314 PJI524314:PJJ524314 PTE524314:PTF524314 QDA524314:QDB524314 QMW524314:QMX524314 QWS524314:QWT524314 RGO524314:RGP524314 RQK524314:RQL524314 SAG524314:SAH524314 SKC524314:SKD524314 STY524314:STZ524314 TDU524314:TDV524314 TNQ524314:TNR524314 TXM524314:TXN524314 UHI524314:UHJ524314 URE524314:URF524314 VBA524314:VBB524314 VKW524314:VKX524314 VUS524314:VUT524314 WEO524314:WEP524314 WOK524314:WOL524314 WYG524314:WYH524314 BY589850:BZ589850 LU589850:LV589850 VQ589850:VR589850 AFM589850:AFN589850 API589850:APJ589850 AZE589850:AZF589850 BJA589850:BJB589850 BSW589850:BSX589850 CCS589850:CCT589850 CMO589850:CMP589850 CWK589850:CWL589850 DGG589850:DGH589850 DQC589850:DQD589850 DZY589850:DZZ589850 EJU589850:EJV589850 ETQ589850:ETR589850 FDM589850:FDN589850 FNI589850:FNJ589850 FXE589850:FXF589850 GHA589850:GHB589850 GQW589850:GQX589850 HAS589850:HAT589850 HKO589850:HKP589850 HUK589850:HUL589850 IEG589850:IEH589850 IOC589850:IOD589850 IXY589850:IXZ589850 JHU589850:JHV589850 JRQ589850:JRR589850 KBM589850:KBN589850 KLI589850:KLJ589850 KVE589850:KVF589850 LFA589850:LFB589850 LOW589850:LOX589850 LYS589850:LYT589850 MIO589850:MIP589850 MSK589850:MSL589850 NCG589850:NCH589850 NMC589850:NMD589850 NVY589850:NVZ589850 OFU589850:OFV589850 OPQ589850:OPR589850 OZM589850:OZN589850 PJI589850:PJJ589850 PTE589850:PTF589850 QDA589850:QDB589850 QMW589850:QMX589850 QWS589850:QWT589850 RGO589850:RGP589850 RQK589850:RQL589850 SAG589850:SAH589850 SKC589850:SKD589850 STY589850:STZ589850 TDU589850:TDV589850 TNQ589850:TNR589850 TXM589850:TXN589850 UHI589850:UHJ589850 URE589850:URF589850 VBA589850:VBB589850 VKW589850:VKX589850 VUS589850:VUT589850 WEO589850:WEP589850 WOK589850:WOL589850 WYG589850:WYH589850 BY655386:BZ655386 LU655386:LV655386 VQ655386:VR655386 AFM655386:AFN655386 API655386:APJ655386 AZE655386:AZF655386 BJA655386:BJB655386 BSW655386:BSX655386 CCS655386:CCT655386 CMO655386:CMP655386 CWK655386:CWL655386 DGG655386:DGH655386 DQC655386:DQD655386 DZY655386:DZZ655386 EJU655386:EJV655386 ETQ655386:ETR655386 FDM655386:FDN655386 FNI655386:FNJ655386 FXE655386:FXF655386 GHA655386:GHB655386 GQW655386:GQX655386 HAS655386:HAT655386 HKO655386:HKP655386 HUK655386:HUL655386 IEG655386:IEH655386 IOC655386:IOD655386 IXY655386:IXZ655386 JHU655386:JHV655386 JRQ655386:JRR655386 KBM655386:KBN655386 KLI655386:KLJ655386 KVE655386:KVF655386 LFA655386:LFB655386 LOW655386:LOX655386 LYS655386:LYT655386 MIO655386:MIP655386 MSK655386:MSL655386 NCG655386:NCH655386 NMC655386:NMD655386 NVY655386:NVZ655386 OFU655386:OFV655386 OPQ655386:OPR655386 OZM655386:OZN655386 PJI655386:PJJ655386 PTE655386:PTF655386 QDA655386:QDB655386 QMW655386:QMX655386 QWS655386:QWT655386 RGO655386:RGP655386 RQK655386:RQL655386 SAG655386:SAH655386 SKC655386:SKD655386 STY655386:STZ655386 TDU655386:TDV655386 TNQ655386:TNR655386 TXM655386:TXN655386 UHI655386:UHJ655386 URE655386:URF655386 VBA655386:VBB655386 VKW655386:VKX655386 VUS655386:VUT655386 WEO655386:WEP655386 WOK655386:WOL655386 WYG655386:WYH655386 BY720922:BZ720922 LU720922:LV720922 VQ720922:VR720922 AFM720922:AFN720922 API720922:APJ720922 AZE720922:AZF720922 BJA720922:BJB720922 BSW720922:BSX720922 CCS720922:CCT720922 CMO720922:CMP720922 CWK720922:CWL720922 DGG720922:DGH720922 DQC720922:DQD720922 DZY720922:DZZ720922 EJU720922:EJV720922 ETQ720922:ETR720922 FDM720922:FDN720922 FNI720922:FNJ720922 FXE720922:FXF720922 GHA720922:GHB720922 GQW720922:GQX720922 HAS720922:HAT720922 HKO720922:HKP720922 HUK720922:HUL720922 IEG720922:IEH720922 IOC720922:IOD720922 IXY720922:IXZ720922 JHU720922:JHV720922 JRQ720922:JRR720922 KBM720922:KBN720922 KLI720922:KLJ720922 KVE720922:KVF720922 LFA720922:LFB720922 LOW720922:LOX720922 LYS720922:LYT720922 MIO720922:MIP720922 MSK720922:MSL720922 NCG720922:NCH720922 NMC720922:NMD720922 NVY720922:NVZ720922 OFU720922:OFV720922 OPQ720922:OPR720922 OZM720922:OZN720922 PJI720922:PJJ720922 PTE720922:PTF720922 QDA720922:QDB720922 QMW720922:QMX720922 QWS720922:QWT720922 RGO720922:RGP720922 RQK720922:RQL720922 SAG720922:SAH720922 SKC720922:SKD720922 STY720922:STZ720922 TDU720922:TDV720922 TNQ720922:TNR720922 TXM720922:TXN720922 UHI720922:UHJ720922 URE720922:URF720922 VBA720922:VBB720922 VKW720922:VKX720922 VUS720922:VUT720922 WEO720922:WEP720922 WOK720922:WOL720922 WYG720922:WYH720922 BY786458:BZ786458 LU786458:LV786458 VQ786458:VR786458 AFM786458:AFN786458 API786458:APJ786458 AZE786458:AZF786458 BJA786458:BJB786458 BSW786458:BSX786458 CCS786458:CCT786458 CMO786458:CMP786458 CWK786458:CWL786458 DGG786458:DGH786458 DQC786458:DQD786458 DZY786458:DZZ786458 EJU786458:EJV786458 ETQ786458:ETR786458 FDM786458:FDN786458 FNI786458:FNJ786458 FXE786458:FXF786458 GHA786458:GHB786458 GQW786458:GQX786458 HAS786458:HAT786458 HKO786458:HKP786458 HUK786458:HUL786458 IEG786458:IEH786458 IOC786458:IOD786458 IXY786458:IXZ786458 JHU786458:JHV786458 JRQ786458:JRR786458 KBM786458:KBN786458 KLI786458:KLJ786458 KVE786458:KVF786458 LFA786458:LFB786458 LOW786458:LOX786458 LYS786458:LYT786458 MIO786458:MIP786458 MSK786458:MSL786458 NCG786458:NCH786458 NMC786458:NMD786458 NVY786458:NVZ786458 OFU786458:OFV786458 OPQ786458:OPR786458 OZM786458:OZN786458 PJI786458:PJJ786458 PTE786458:PTF786458 QDA786458:QDB786458 QMW786458:QMX786458 QWS786458:QWT786458 RGO786458:RGP786458 RQK786458:RQL786458 SAG786458:SAH786458 SKC786458:SKD786458 STY786458:STZ786458 TDU786458:TDV786458 TNQ786458:TNR786458 TXM786458:TXN786458 UHI786458:UHJ786458 URE786458:URF786458 VBA786458:VBB786458 VKW786458:VKX786458 VUS786458:VUT786458 WEO786458:WEP786458 WOK786458:WOL786458 WYG786458:WYH786458 BY851994:BZ851994 LU851994:LV851994 VQ851994:VR851994 AFM851994:AFN851994 API851994:APJ851994 AZE851994:AZF851994 BJA851994:BJB851994 BSW851994:BSX851994 CCS851994:CCT851994 CMO851994:CMP851994 CWK851994:CWL851994 DGG851994:DGH851994 DQC851994:DQD851994 DZY851994:DZZ851994 EJU851994:EJV851994 ETQ851994:ETR851994 FDM851994:FDN851994 FNI851994:FNJ851994 FXE851994:FXF851994 GHA851994:GHB851994 GQW851994:GQX851994 HAS851994:HAT851994 HKO851994:HKP851994 HUK851994:HUL851994 IEG851994:IEH851994 IOC851994:IOD851994 IXY851994:IXZ851994 JHU851994:JHV851994 JRQ851994:JRR851994 KBM851994:KBN851994 KLI851994:KLJ851994 KVE851994:KVF851994 LFA851994:LFB851994 LOW851994:LOX851994 LYS851994:LYT851994 MIO851994:MIP851994 MSK851994:MSL851994 NCG851994:NCH851994 NMC851994:NMD851994 NVY851994:NVZ851994 OFU851994:OFV851994 OPQ851994:OPR851994 OZM851994:OZN851994 PJI851994:PJJ851994 PTE851994:PTF851994 QDA851994:QDB851994 QMW851994:QMX851994 QWS851994:QWT851994 RGO851994:RGP851994 RQK851994:RQL851994 SAG851994:SAH851994 SKC851994:SKD851994 STY851994:STZ851994 TDU851994:TDV851994 TNQ851994:TNR851994 TXM851994:TXN851994 UHI851994:UHJ851994 URE851994:URF851994 VBA851994:VBB851994 VKW851994:VKX851994 VUS851994:VUT851994 WEO851994:WEP851994 WOK851994:WOL851994 WYG851994:WYH851994 BY917530:BZ917530 LU917530:LV917530 VQ917530:VR917530 AFM917530:AFN917530 API917530:APJ917530 AZE917530:AZF917530 BJA917530:BJB917530 BSW917530:BSX917530 CCS917530:CCT917530 CMO917530:CMP917530 CWK917530:CWL917530 DGG917530:DGH917530 DQC917530:DQD917530 DZY917530:DZZ917530 EJU917530:EJV917530 ETQ917530:ETR917530 FDM917530:FDN917530 FNI917530:FNJ917530 FXE917530:FXF917530 GHA917530:GHB917530 GQW917530:GQX917530 HAS917530:HAT917530 HKO917530:HKP917530 HUK917530:HUL917530 IEG917530:IEH917530 IOC917530:IOD917530 IXY917530:IXZ917530 JHU917530:JHV917530 JRQ917530:JRR917530 KBM917530:KBN917530 KLI917530:KLJ917530 KVE917530:KVF917530 LFA917530:LFB917530 LOW917530:LOX917530 LYS917530:LYT917530 MIO917530:MIP917530 MSK917530:MSL917530 NCG917530:NCH917530 NMC917530:NMD917530 NVY917530:NVZ917530 OFU917530:OFV917530 OPQ917530:OPR917530 OZM917530:OZN917530 PJI917530:PJJ917530 PTE917530:PTF917530 QDA917530:QDB917530 QMW917530:QMX917530 QWS917530:QWT917530 RGO917530:RGP917530 RQK917530:RQL917530 SAG917530:SAH917530 SKC917530:SKD917530 STY917530:STZ917530 TDU917530:TDV917530 TNQ917530:TNR917530 TXM917530:TXN917530 UHI917530:UHJ917530 URE917530:URF917530 VBA917530:VBB917530 VKW917530:VKX917530 VUS917530:VUT917530 WEO917530:WEP917530 WOK917530:WOL917530 WYG917530:WYH917530 BY983066:BZ983066 LU983066:LV983066 VQ983066:VR983066 AFM983066:AFN983066 API983066:APJ983066 AZE983066:AZF983066 BJA983066:BJB983066 BSW983066:BSX983066 CCS983066:CCT983066 CMO983066:CMP983066 CWK983066:CWL983066 DGG983066:DGH983066 DQC983066:DQD983066 DZY983066:DZZ983066 EJU983066:EJV983066 ETQ983066:ETR983066 FDM983066:FDN983066 FNI983066:FNJ983066 FXE983066:FXF983066 GHA983066:GHB983066 GQW983066:GQX983066 HAS983066:HAT983066 HKO983066:HKP983066 HUK983066:HUL983066 IEG983066:IEH983066 IOC983066:IOD983066 IXY983066:IXZ983066 JHU983066:JHV983066 JRQ983066:JRR983066 KBM983066:KBN983066 KLI983066:KLJ983066 KVE983066:KVF983066 LFA983066:LFB983066 LOW983066:LOX983066 LYS983066:LYT983066 MIO983066:MIP983066 MSK983066:MSL983066 NCG983066:NCH983066 NMC983066:NMD983066 NVY983066:NVZ983066 OFU983066:OFV983066 OPQ983066:OPR983066 OZM983066:OZN983066 PJI983066:PJJ983066 PTE983066:PTF983066 QDA983066:QDB983066 QMW983066:QMX983066 QWS983066:QWT983066 RGO983066:RGP983066 RQK983066:RQL983066 SAG983066:SAH983066 SKC983066:SKD983066 STY983066:STZ983066 TDU983066:TDV983066 TNQ983066:TNR983066 TXM983066:TXN983066 UHI983066:UHJ983066 URE983066:URF983066 VBA983066:VBB983066 VKW983066:VKX983066 VUS983066:VUT983066 WEO983066:WEP983066 WOK983066:WOL983066 WYG983066:WYH983066 AN19:AP20 KJ19:KL20 UF19:UH20 AEB19:AED20 ANX19:ANZ20 AXT19:AXV20 BHP19:BHR20 BRL19:BRN20 CBH19:CBJ20 CLD19:CLF20 CUZ19:CVB20 DEV19:DEX20 DOR19:DOT20 DYN19:DYP20 EIJ19:EIL20 ESF19:ESH20 FCB19:FCD20 FLX19:FLZ20 FVT19:FVV20 GFP19:GFR20 GPL19:GPN20 GZH19:GZJ20 HJD19:HJF20 HSZ19:HTB20 ICV19:ICX20 IMR19:IMT20 IWN19:IWP20 JGJ19:JGL20 JQF19:JQH20 KAB19:KAD20 KJX19:KJZ20 KTT19:KTV20 LDP19:LDR20 LNL19:LNN20 LXH19:LXJ20 MHD19:MHF20 MQZ19:MRB20 NAV19:NAX20 NKR19:NKT20 NUN19:NUP20 OEJ19:OEL20 OOF19:OOH20 OYB19:OYD20 PHX19:PHZ20 PRT19:PRV20 QBP19:QBR20 QLL19:QLN20 QVH19:QVJ20 RFD19:RFF20 ROZ19:RPB20 RYV19:RYX20 SIR19:SIT20 SSN19:SSP20 TCJ19:TCL20 TMF19:TMH20 TWB19:TWD20 UFX19:UFZ20 UPT19:UPV20 UZP19:UZR20 VJL19:VJN20 VTH19:VTJ20 WDD19:WDF20 WMZ19:WNB20 WWV19:WWX20 AN65555:AP65556 KJ65555:KL65556 UF65555:UH65556 AEB65555:AED65556 ANX65555:ANZ65556 AXT65555:AXV65556 BHP65555:BHR65556 BRL65555:BRN65556 CBH65555:CBJ65556 CLD65555:CLF65556 CUZ65555:CVB65556 DEV65555:DEX65556 DOR65555:DOT65556 DYN65555:DYP65556 EIJ65555:EIL65556 ESF65555:ESH65556 FCB65555:FCD65556 FLX65555:FLZ65556 FVT65555:FVV65556 GFP65555:GFR65556 GPL65555:GPN65556 GZH65555:GZJ65556 HJD65555:HJF65556 HSZ65555:HTB65556 ICV65555:ICX65556 IMR65555:IMT65556 IWN65555:IWP65556 JGJ65555:JGL65556 JQF65555:JQH65556 KAB65555:KAD65556 KJX65555:KJZ65556 KTT65555:KTV65556 LDP65555:LDR65556 LNL65555:LNN65556 LXH65555:LXJ65556 MHD65555:MHF65556 MQZ65555:MRB65556 NAV65555:NAX65556 NKR65555:NKT65556 NUN65555:NUP65556 OEJ65555:OEL65556 OOF65555:OOH65556 OYB65555:OYD65556 PHX65555:PHZ65556 PRT65555:PRV65556 QBP65555:QBR65556 QLL65555:QLN65556 QVH65555:QVJ65556 RFD65555:RFF65556 ROZ65555:RPB65556 RYV65555:RYX65556 SIR65555:SIT65556 SSN65555:SSP65556 TCJ65555:TCL65556 TMF65555:TMH65556 TWB65555:TWD65556 UFX65555:UFZ65556 UPT65555:UPV65556 UZP65555:UZR65556 VJL65555:VJN65556 VTH65555:VTJ65556 WDD65555:WDF65556 WMZ65555:WNB65556 WWV65555:WWX65556 AN131091:AP131092 KJ131091:KL131092 UF131091:UH131092 AEB131091:AED131092 ANX131091:ANZ131092 AXT131091:AXV131092 BHP131091:BHR131092 BRL131091:BRN131092 CBH131091:CBJ131092 CLD131091:CLF131092 CUZ131091:CVB131092 DEV131091:DEX131092 DOR131091:DOT131092 DYN131091:DYP131092 EIJ131091:EIL131092 ESF131091:ESH131092 FCB131091:FCD131092 FLX131091:FLZ131092 FVT131091:FVV131092 GFP131091:GFR131092 GPL131091:GPN131092 GZH131091:GZJ131092 HJD131091:HJF131092 HSZ131091:HTB131092 ICV131091:ICX131092 IMR131091:IMT131092 IWN131091:IWP131092 JGJ131091:JGL131092 JQF131091:JQH131092 KAB131091:KAD131092 KJX131091:KJZ131092 KTT131091:KTV131092 LDP131091:LDR131092 LNL131091:LNN131092 LXH131091:LXJ131092 MHD131091:MHF131092 MQZ131091:MRB131092 NAV131091:NAX131092 NKR131091:NKT131092 NUN131091:NUP131092 OEJ131091:OEL131092 OOF131091:OOH131092 OYB131091:OYD131092 PHX131091:PHZ131092 PRT131091:PRV131092 QBP131091:QBR131092 QLL131091:QLN131092 QVH131091:QVJ131092 RFD131091:RFF131092 ROZ131091:RPB131092 RYV131091:RYX131092 SIR131091:SIT131092 SSN131091:SSP131092 TCJ131091:TCL131092 TMF131091:TMH131092 TWB131091:TWD131092 UFX131091:UFZ131092 UPT131091:UPV131092 UZP131091:UZR131092 VJL131091:VJN131092 VTH131091:VTJ131092 WDD131091:WDF131092 WMZ131091:WNB131092 WWV131091:WWX131092 AN196627:AP196628 KJ196627:KL196628 UF196627:UH196628 AEB196627:AED196628 ANX196627:ANZ196628 AXT196627:AXV196628 BHP196627:BHR196628 BRL196627:BRN196628 CBH196627:CBJ196628 CLD196627:CLF196628 CUZ196627:CVB196628 DEV196627:DEX196628 DOR196627:DOT196628 DYN196627:DYP196628 EIJ196627:EIL196628 ESF196627:ESH196628 FCB196627:FCD196628 FLX196627:FLZ196628 FVT196627:FVV196628 GFP196627:GFR196628 GPL196627:GPN196628 GZH196627:GZJ196628 HJD196627:HJF196628 HSZ196627:HTB196628 ICV196627:ICX196628 IMR196627:IMT196628 IWN196627:IWP196628 JGJ196627:JGL196628 JQF196627:JQH196628 KAB196627:KAD196628 KJX196627:KJZ196628 KTT196627:KTV196628 LDP196627:LDR196628 LNL196627:LNN196628 LXH196627:LXJ196628 MHD196627:MHF196628 MQZ196627:MRB196628 NAV196627:NAX196628 NKR196627:NKT196628 NUN196627:NUP196628 OEJ196627:OEL196628 OOF196627:OOH196628 OYB196627:OYD196628 PHX196627:PHZ196628 PRT196627:PRV196628 QBP196627:QBR196628 QLL196627:QLN196628 QVH196627:QVJ196628 RFD196627:RFF196628 ROZ196627:RPB196628 RYV196627:RYX196628 SIR196627:SIT196628 SSN196627:SSP196628 TCJ196627:TCL196628 TMF196627:TMH196628 TWB196627:TWD196628 UFX196627:UFZ196628 UPT196627:UPV196628 UZP196627:UZR196628 VJL196627:VJN196628 VTH196627:VTJ196628 WDD196627:WDF196628 WMZ196627:WNB196628 WWV196627:WWX196628 AN262163:AP262164 KJ262163:KL262164 UF262163:UH262164 AEB262163:AED262164 ANX262163:ANZ262164 AXT262163:AXV262164 BHP262163:BHR262164 BRL262163:BRN262164 CBH262163:CBJ262164 CLD262163:CLF262164 CUZ262163:CVB262164 DEV262163:DEX262164 DOR262163:DOT262164 DYN262163:DYP262164 EIJ262163:EIL262164 ESF262163:ESH262164 FCB262163:FCD262164 FLX262163:FLZ262164 FVT262163:FVV262164 GFP262163:GFR262164 GPL262163:GPN262164 GZH262163:GZJ262164 HJD262163:HJF262164 HSZ262163:HTB262164 ICV262163:ICX262164 IMR262163:IMT262164 IWN262163:IWP262164 JGJ262163:JGL262164 JQF262163:JQH262164 KAB262163:KAD262164 KJX262163:KJZ262164 KTT262163:KTV262164 LDP262163:LDR262164 LNL262163:LNN262164 LXH262163:LXJ262164 MHD262163:MHF262164 MQZ262163:MRB262164 NAV262163:NAX262164 NKR262163:NKT262164 NUN262163:NUP262164 OEJ262163:OEL262164 OOF262163:OOH262164 OYB262163:OYD262164 PHX262163:PHZ262164 PRT262163:PRV262164 QBP262163:QBR262164 QLL262163:QLN262164 QVH262163:QVJ262164 RFD262163:RFF262164 ROZ262163:RPB262164 RYV262163:RYX262164 SIR262163:SIT262164 SSN262163:SSP262164 TCJ262163:TCL262164 TMF262163:TMH262164 TWB262163:TWD262164 UFX262163:UFZ262164 UPT262163:UPV262164 UZP262163:UZR262164 VJL262163:VJN262164 VTH262163:VTJ262164 WDD262163:WDF262164 WMZ262163:WNB262164 WWV262163:WWX262164 AN327699:AP327700 KJ327699:KL327700 UF327699:UH327700 AEB327699:AED327700 ANX327699:ANZ327700 AXT327699:AXV327700 BHP327699:BHR327700 BRL327699:BRN327700 CBH327699:CBJ327700 CLD327699:CLF327700 CUZ327699:CVB327700 DEV327699:DEX327700 DOR327699:DOT327700 DYN327699:DYP327700 EIJ327699:EIL327700 ESF327699:ESH327700 FCB327699:FCD327700 FLX327699:FLZ327700 FVT327699:FVV327700 GFP327699:GFR327700 GPL327699:GPN327700 GZH327699:GZJ327700 HJD327699:HJF327700 HSZ327699:HTB327700 ICV327699:ICX327700 IMR327699:IMT327700 IWN327699:IWP327700 JGJ327699:JGL327700 JQF327699:JQH327700 KAB327699:KAD327700 KJX327699:KJZ327700 KTT327699:KTV327700 LDP327699:LDR327700 LNL327699:LNN327700 LXH327699:LXJ327700 MHD327699:MHF327700 MQZ327699:MRB327700 NAV327699:NAX327700 NKR327699:NKT327700 NUN327699:NUP327700 OEJ327699:OEL327700 OOF327699:OOH327700 OYB327699:OYD327700 PHX327699:PHZ327700 PRT327699:PRV327700 QBP327699:QBR327700 QLL327699:QLN327700 QVH327699:QVJ327700 RFD327699:RFF327700 ROZ327699:RPB327700 RYV327699:RYX327700 SIR327699:SIT327700 SSN327699:SSP327700 TCJ327699:TCL327700 TMF327699:TMH327700 TWB327699:TWD327700 UFX327699:UFZ327700 UPT327699:UPV327700 UZP327699:UZR327700 VJL327699:VJN327700 VTH327699:VTJ327700 WDD327699:WDF327700 WMZ327699:WNB327700 WWV327699:WWX327700 AN393235:AP393236 KJ393235:KL393236 UF393235:UH393236 AEB393235:AED393236 ANX393235:ANZ393236 AXT393235:AXV393236 BHP393235:BHR393236 BRL393235:BRN393236 CBH393235:CBJ393236 CLD393235:CLF393236 CUZ393235:CVB393236 DEV393235:DEX393236 DOR393235:DOT393236 DYN393235:DYP393236 EIJ393235:EIL393236 ESF393235:ESH393236 FCB393235:FCD393236 FLX393235:FLZ393236 FVT393235:FVV393236 GFP393235:GFR393236 GPL393235:GPN393236 GZH393235:GZJ393236 HJD393235:HJF393236 HSZ393235:HTB393236 ICV393235:ICX393236 IMR393235:IMT393236 IWN393235:IWP393236 JGJ393235:JGL393236 JQF393235:JQH393236 KAB393235:KAD393236 KJX393235:KJZ393236 KTT393235:KTV393236 LDP393235:LDR393236 LNL393235:LNN393236 LXH393235:LXJ393236 MHD393235:MHF393236 MQZ393235:MRB393236 NAV393235:NAX393236 NKR393235:NKT393236 NUN393235:NUP393236 OEJ393235:OEL393236 OOF393235:OOH393236 OYB393235:OYD393236 PHX393235:PHZ393236 PRT393235:PRV393236 QBP393235:QBR393236 QLL393235:QLN393236 QVH393235:QVJ393236 RFD393235:RFF393236 ROZ393235:RPB393236 RYV393235:RYX393236 SIR393235:SIT393236 SSN393235:SSP393236 TCJ393235:TCL393236 TMF393235:TMH393236 TWB393235:TWD393236 UFX393235:UFZ393236 UPT393235:UPV393236 UZP393235:UZR393236 VJL393235:VJN393236 VTH393235:VTJ393236 WDD393235:WDF393236 WMZ393235:WNB393236 WWV393235:WWX393236 AN458771:AP458772 KJ458771:KL458772 UF458771:UH458772 AEB458771:AED458772 ANX458771:ANZ458772 AXT458771:AXV458772 BHP458771:BHR458772 BRL458771:BRN458772 CBH458771:CBJ458772 CLD458771:CLF458772 CUZ458771:CVB458772 DEV458771:DEX458772 DOR458771:DOT458772 DYN458771:DYP458772 EIJ458771:EIL458772 ESF458771:ESH458772 FCB458771:FCD458772 FLX458771:FLZ458772 FVT458771:FVV458772 GFP458771:GFR458772 GPL458771:GPN458772 GZH458771:GZJ458772 HJD458771:HJF458772 HSZ458771:HTB458772 ICV458771:ICX458772 IMR458771:IMT458772 IWN458771:IWP458772 JGJ458771:JGL458772 JQF458771:JQH458772 KAB458771:KAD458772 KJX458771:KJZ458772 KTT458771:KTV458772 LDP458771:LDR458772 LNL458771:LNN458772 LXH458771:LXJ458772 MHD458771:MHF458772 MQZ458771:MRB458772 NAV458771:NAX458772 NKR458771:NKT458772 NUN458771:NUP458772 OEJ458771:OEL458772 OOF458771:OOH458772 OYB458771:OYD458772 PHX458771:PHZ458772 PRT458771:PRV458772 QBP458771:QBR458772 QLL458771:QLN458772 QVH458771:QVJ458772 RFD458771:RFF458772 ROZ458771:RPB458772 RYV458771:RYX458772 SIR458771:SIT458772 SSN458771:SSP458772 TCJ458771:TCL458772 TMF458771:TMH458772 TWB458771:TWD458772 UFX458771:UFZ458772 UPT458771:UPV458772 UZP458771:UZR458772 VJL458771:VJN458772 VTH458771:VTJ458772 WDD458771:WDF458772 WMZ458771:WNB458772 WWV458771:WWX458772 AN524307:AP524308 KJ524307:KL524308 UF524307:UH524308 AEB524307:AED524308 ANX524307:ANZ524308 AXT524307:AXV524308 BHP524307:BHR524308 BRL524307:BRN524308 CBH524307:CBJ524308 CLD524307:CLF524308 CUZ524307:CVB524308 DEV524307:DEX524308 DOR524307:DOT524308 DYN524307:DYP524308 EIJ524307:EIL524308 ESF524307:ESH524308 FCB524307:FCD524308 FLX524307:FLZ524308 FVT524307:FVV524308 GFP524307:GFR524308 GPL524307:GPN524308 GZH524307:GZJ524308 HJD524307:HJF524308 HSZ524307:HTB524308 ICV524307:ICX524308 IMR524307:IMT524308 IWN524307:IWP524308 JGJ524307:JGL524308 JQF524307:JQH524308 KAB524307:KAD524308 KJX524307:KJZ524308 KTT524307:KTV524308 LDP524307:LDR524308 LNL524307:LNN524308 LXH524307:LXJ524308 MHD524307:MHF524308 MQZ524307:MRB524308 NAV524307:NAX524308 NKR524307:NKT524308 NUN524307:NUP524308 OEJ524307:OEL524308 OOF524307:OOH524308 OYB524307:OYD524308 PHX524307:PHZ524308 PRT524307:PRV524308 QBP524307:QBR524308 QLL524307:QLN524308 QVH524307:QVJ524308 RFD524307:RFF524308 ROZ524307:RPB524308 RYV524307:RYX524308 SIR524307:SIT524308 SSN524307:SSP524308 TCJ524307:TCL524308 TMF524307:TMH524308 TWB524307:TWD524308 UFX524307:UFZ524308 UPT524307:UPV524308 UZP524307:UZR524308 VJL524307:VJN524308 VTH524307:VTJ524308 WDD524307:WDF524308 WMZ524307:WNB524308 WWV524307:WWX524308 AN589843:AP589844 KJ589843:KL589844 UF589843:UH589844 AEB589843:AED589844 ANX589843:ANZ589844 AXT589843:AXV589844 BHP589843:BHR589844 BRL589843:BRN589844 CBH589843:CBJ589844 CLD589843:CLF589844 CUZ589843:CVB589844 DEV589843:DEX589844 DOR589843:DOT589844 DYN589843:DYP589844 EIJ589843:EIL589844 ESF589843:ESH589844 FCB589843:FCD589844 FLX589843:FLZ589844 FVT589843:FVV589844 GFP589843:GFR589844 GPL589843:GPN589844 GZH589843:GZJ589844 HJD589843:HJF589844 HSZ589843:HTB589844 ICV589843:ICX589844 IMR589843:IMT589844 IWN589843:IWP589844 JGJ589843:JGL589844 JQF589843:JQH589844 KAB589843:KAD589844 KJX589843:KJZ589844 KTT589843:KTV589844 LDP589843:LDR589844 LNL589843:LNN589844 LXH589843:LXJ589844 MHD589843:MHF589844 MQZ589843:MRB589844 NAV589843:NAX589844 NKR589843:NKT589844 NUN589843:NUP589844 OEJ589843:OEL589844 OOF589843:OOH589844 OYB589843:OYD589844 PHX589843:PHZ589844 PRT589843:PRV589844 QBP589843:QBR589844 QLL589843:QLN589844 QVH589843:QVJ589844 RFD589843:RFF589844 ROZ589843:RPB589844 RYV589843:RYX589844 SIR589843:SIT589844 SSN589843:SSP589844 TCJ589843:TCL589844 TMF589843:TMH589844 TWB589843:TWD589844 UFX589843:UFZ589844 UPT589843:UPV589844 UZP589843:UZR589844 VJL589843:VJN589844 VTH589843:VTJ589844 WDD589843:WDF589844 WMZ589843:WNB589844 WWV589843:WWX589844 AN655379:AP655380 KJ655379:KL655380 UF655379:UH655380 AEB655379:AED655380 ANX655379:ANZ655380 AXT655379:AXV655380 BHP655379:BHR655380 BRL655379:BRN655380 CBH655379:CBJ655380 CLD655379:CLF655380 CUZ655379:CVB655380 DEV655379:DEX655380 DOR655379:DOT655380 DYN655379:DYP655380 EIJ655379:EIL655380 ESF655379:ESH655380 FCB655379:FCD655380 FLX655379:FLZ655380 FVT655379:FVV655380 GFP655379:GFR655380 GPL655379:GPN655380 GZH655379:GZJ655380 HJD655379:HJF655380 HSZ655379:HTB655380 ICV655379:ICX655380 IMR655379:IMT655380 IWN655379:IWP655380 JGJ655379:JGL655380 JQF655379:JQH655380 KAB655379:KAD655380 KJX655379:KJZ655380 KTT655379:KTV655380 LDP655379:LDR655380 LNL655379:LNN655380 LXH655379:LXJ655380 MHD655379:MHF655380 MQZ655379:MRB655380 NAV655379:NAX655380 NKR655379:NKT655380 NUN655379:NUP655380 OEJ655379:OEL655380 OOF655379:OOH655380 OYB655379:OYD655380 PHX655379:PHZ655380 PRT655379:PRV655380 QBP655379:QBR655380 QLL655379:QLN655380 QVH655379:QVJ655380 RFD655379:RFF655380 ROZ655379:RPB655380 RYV655379:RYX655380 SIR655379:SIT655380 SSN655379:SSP655380 TCJ655379:TCL655380 TMF655379:TMH655380 TWB655379:TWD655380 UFX655379:UFZ655380 UPT655379:UPV655380 UZP655379:UZR655380 VJL655379:VJN655380 VTH655379:VTJ655380 WDD655379:WDF655380 WMZ655379:WNB655380 WWV655379:WWX655380 AN720915:AP720916 KJ720915:KL720916 UF720915:UH720916 AEB720915:AED720916 ANX720915:ANZ720916 AXT720915:AXV720916 BHP720915:BHR720916 BRL720915:BRN720916 CBH720915:CBJ720916 CLD720915:CLF720916 CUZ720915:CVB720916 DEV720915:DEX720916 DOR720915:DOT720916 DYN720915:DYP720916 EIJ720915:EIL720916 ESF720915:ESH720916 FCB720915:FCD720916 FLX720915:FLZ720916 FVT720915:FVV720916 GFP720915:GFR720916 GPL720915:GPN720916 GZH720915:GZJ720916 HJD720915:HJF720916 HSZ720915:HTB720916 ICV720915:ICX720916 IMR720915:IMT720916 IWN720915:IWP720916 JGJ720915:JGL720916 JQF720915:JQH720916 KAB720915:KAD720916 KJX720915:KJZ720916 KTT720915:KTV720916 LDP720915:LDR720916 LNL720915:LNN720916 LXH720915:LXJ720916 MHD720915:MHF720916 MQZ720915:MRB720916 NAV720915:NAX720916 NKR720915:NKT720916 NUN720915:NUP720916 OEJ720915:OEL720916 OOF720915:OOH720916 OYB720915:OYD720916 PHX720915:PHZ720916 PRT720915:PRV720916 QBP720915:QBR720916 QLL720915:QLN720916 QVH720915:QVJ720916 RFD720915:RFF720916 ROZ720915:RPB720916 RYV720915:RYX720916 SIR720915:SIT720916 SSN720915:SSP720916 TCJ720915:TCL720916 TMF720915:TMH720916 TWB720915:TWD720916 UFX720915:UFZ720916 UPT720915:UPV720916 UZP720915:UZR720916 VJL720915:VJN720916 VTH720915:VTJ720916 WDD720915:WDF720916 WMZ720915:WNB720916 WWV720915:WWX720916 AN786451:AP786452 KJ786451:KL786452 UF786451:UH786452 AEB786451:AED786452 ANX786451:ANZ786452 AXT786451:AXV786452 BHP786451:BHR786452 BRL786451:BRN786452 CBH786451:CBJ786452 CLD786451:CLF786452 CUZ786451:CVB786452 DEV786451:DEX786452 DOR786451:DOT786452 DYN786451:DYP786452 EIJ786451:EIL786452 ESF786451:ESH786452 FCB786451:FCD786452 FLX786451:FLZ786452 FVT786451:FVV786452 GFP786451:GFR786452 GPL786451:GPN786452 GZH786451:GZJ786452 HJD786451:HJF786452 HSZ786451:HTB786452 ICV786451:ICX786452 IMR786451:IMT786452 IWN786451:IWP786452 JGJ786451:JGL786452 JQF786451:JQH786452 KAB786451:KAD786452 KJX786451:KJZ786452 KTT786451:KTV786452 LDP786451:LDR786452 LNL786451:LNN786452 LXH786451:LXJ786452 MHD786451:MHF786452 MQZ786451:MRB786452 NAV786451:NAX786452 NKR786451:NKT786452 NUN786451:NUP786452 OEJ786451:OEL786452 OOF786451:OOH786452 OYB786451:OYD786452 PHX786451:PHZ786452 PRT786451:PRV786452 QBP786451:QBR786452 QLL786451:QLN786452 QVH786451:QVJ786452 RFD786451:RFF786452 ROZ786451:RPB786452 RYV786451:RYX786452 SIR786451:SIT786452 SSN786451:SSP786452 TCJ786451:TCL786452 TMF786451:TMH786452 TWB786451:TWD786452 UFX786451:UFZ786452 UPT786451:UPV786452 UZP786451:UZR786452 VJL786451:VJN786452 VTH786451:VTJ786452 WDD786451:WDF786452 WMZ786451:WNB786452 WWV786451:WWX786452 AN851987:AP851988 KJ851987:KL851988 UF851987:UH851988 AEB851987:AED851988 ANX851987:ANZ851988 AXT851987:AXV851988 BHP851987:BHR851988 BRL851987:BRN851988 CBH851987:CBJ851988 CLD851987:CLF851988 CUZ851987:CVB851988 DEV851987:DEX851988 DOR851987:DOT851988 DYN851987:DYP851988 EIJ851987:EIL851988 ESF851987:ESH851988 FCB851987:FCD851988 FLX851987:FLZ851988 FVT851987:FVV851988 GFP851987:GFR851988 GPL851987:GPN851988 GZH851987:GZJ851988 HJD851987:HJF851988 HSZ851987:HTB851988 ICV851987:ICX851988 IMR851987:IMT851988 IWN851987:IWP851988 JGJ851987:JGL851988 JQF851987:JQH851988 KAB851987:KAD851988 KJX851987:KJZ851988 KTT851987:KTV851988 LDP851987:LDR851988 LNL851987:LNN851988 LXH851987:LXJ851988 MHD851987:MHF851988 MQZ851987:MRB851988 NAV851987:NAX851988 NKR851987:NKT851988 NUN851987:NUP851988 OEJ851987:OEL851988 OOF851987:OOH851988 OYB851987:OYD851988 PHX851987:PHZ851988 PRT851987:PRV851988 QBP851987:QBR851988 QLL851987:QLN851988 QVH851987:QVJ851988 RFD851987:RFF851988 ROZ851987:RPB851988 RYV851987:RYX851988 SIR851987:SIT851988 SSN851987:SSP851988 TCJ851987:TCL851988 TMF851987:TMH851988 TWB851987:TWD851988 UFX851987:UFZ851988 UPT851987:UPV851988 UZP851987:UZR851988 VJL851987:VJN851988 VTH851987:VTJ851988 WDD851987:WDF851988 WMZ851987:WNB851988 WWV851987:WWX851988 AN917523:AP917524 KJ917523:KL917524 UF917523:UH917524 AEB917523:AED917524 ANX917523:ANZ917524 AXT917523:AXV917524 BHP917523:BHR917524 BRL917523:BRN917524 CBH917523:CBJ917524 CLD917523:CLF917524 CUZ917523:CVB917524 DEV917523:DEX917524 DOR917523:DOT917524 DYN917523:DYP917524 EIJ917523:EIL917524 ESF917523:ESH917524 FCB917523:FCD917524 FLX917523:FLZ917524 FVT917523:FVV917524 GFP917523:GFR917524 GPL917523:GPN917524 GZH917523:GZJ917524 HJD917523:HJF917524 HSZ917523:HTB917524 ICV917523:ICX917524 IMR917523:IMT917524 IWN917523:IWP917524 JGJ917523:JGL917524 JQF917523:JQH917524 KAB917523:KAD917524 KJX917523:KJZ917524 KTT917523:KTV917524 LDP917523:LDR917524 LNL917523:LNN917524 LXH917523:LXJ917524 MHD917523:MHF917524 MQZ917523:MRB917524 NAV917523:NAX917524 NKR917523:NKT917524 NUN917523:NUP917524 OEJ917523:OEL917524 OOF917523:OOH917524 OYB917523:OYD917524 PHX917523:PHZ917524 PRT917523:PRV917524 QBP917523:QBR917524 QLL917523:QLN917524 QVH917523:QVJ917524 RFD917523:RFF917524 ROZ917523:RPB917524 RYV917523:RYX917524 SIR917523:SIT917524 SSN917523:SSP917524 TCJ917523:TCL917524 TMF917523:TMH917524 TWB917523:TWD917524 UFX917523:UFZ917524 UPT917523:UPV917524 UZP917523:UZR917524 VJL917523:VJN917524 VTH917523:VTJ917524 WDD917523:WDF917524 WMZ917523:WNB917524 WWV917523:WWX917524 AN983059:AP983060 KJ983059:KL983060 UF983059:UH983060 AEB983059:AED983060 ANX983059:ANZ983060 AXT983059:AXV983060 BHP983059:BHR983060 BRL983059:BRN983060 CBH983059:CBJ983060 CLD983059:CLF983060 CUZ983059:CVB983060 DEV983059:DEX983060 DOR983059:DOT983060 DYN983059:DYP983060 EIJ983059:EIL983060 ESF983059:ESH983060 FCB983059:FCD983060 FLX983059:FLZ983060 FVT983059:FVV983060 GFP983059:GFR983060 GPL983059:GPN983060 GZH983059:GZJ983060 HJD983059:HJF983060 HSZ983059:HTB983060 ICV983059:ICX983060 IMR983059:IMT983060 IWN983059:IWP983060 JGJ983059:JGL983060 JQF983059:JQH983060 KAB983059:KAD983060 KJX983059:KJZ983060 KTT983059:KTV983060 LDP983059:LDR983060 LNL983059:LNN983060 LXH983059:LXJ983060 MHD983059:MHF983060 MQZ983059:MRB983060 NAV983059:NAX983060 NKR983059:NKT983060 NUN983059:NUP983060 OEJ983059:OEL983060 OOF983059:OOH983060 OYB983059:OYD983060 PHX983059:PHZ983060 PRT983059:PRV983060 QBP983059:QBR983060 QLL983059:QLN983060 QVH983059:QVJ983060 RFD983059:RFF983060 ROZ983059:RPB983060 RYV983059:RYX983060 SIR983059:SIT983060 SSN983059:SSP983060 TCJ983059:TCL983060 TMF983059:TMH983060 TWB983059:TWD983060 UFX983059:UFZ983060 UPT983059:UPV983060 UZP983059:UZR983060 VJL983059:VJN983060 VTH983059:VTJ983060 WDD983059:WDF983060 WMZ983059:WNB983060 WWV983059:WWX983060 BA15:BC15 KW15:KY15 US15:UU15 AEO15:AEQ15 AOK15:AOM15 AYG15:AYI15 BIC15:BIE15 BRY15:BSA15 CBU15:CBW15 CLQ15:CLS15 CVM15:CVO15 DFI15:DFK15 DPE15:DPG15 DZA15:DZC15 EIW15:EIY15 ESS15:ESU15 FCO15:FCQ15 FMK15:FMM15 FWG15:FWI15 GGC15:GGE15 GPY15:GQA15 GZU15:GZW15 HJQ15:HJS15 HTM15:HTO15 IDI15:IDK15 INE15:ING15 IXA15:IXC15 JGW15:JGY15 JQS15:JQU15 KAO15:KAQ15 KKK15:KKM15 KUG15:KUI15 LEC15:LEE15 LNY15:LOA15 LXU15:LXW15 MHQ15:MHS15 MRM15:MRO15 NBI15:NBK15 NLE15:NLG15 NVA15:NVC15 OEW15:OEY15 OOS15:OOU15 OYO15:OYQ15 PIK15:PIM15 PSG15:PSI15 QCC15:QCE15 QLY15:QMA15 QVU15:QVW15 RFQ15:RFS15 RPM15:RPO15 RZI15:RZK15 SJE15:SJG15 STA15:STC15 TCW15:TCY15 TMS15:TMU15 TWO15:TWQ15 UGK15:UGM15 UQG15:UQI15 VAC15:VAE15 VJY15:VKA15 VTU15:VTW15 WDQ15:WDS15 WNM15:WNO15 WXI15:WXK15 BA65551:BC65551 KW65551:KY65551 US65551:UU65551 AEO65551:AEQ65551 AOK65551:AOM65551 AYG65551:AYI65551 BIC65551:BIE65551 BRY65551:BSA65551 CBU65551:CBW65551 CLQ65551:CLS65551 CVM65551:CVO65551 DFI65551:DFK65551 DPE65551:DPG65551 DZA65551:DZC65551 EIW65551:EIY65551 ESS65551:ESU65551 FCO65551:FCQ65551 FMK65551:FMM65551 FWG65551:FWI65551 GGC65551:GGE65551 GPY65551:GQA65551 GZU65551:GZW65551 HJQ65551:HJS65551 HTM65551:HTO65551 IDI65551:IDK65551 INE65551:ING65551 IXA65551:IXC65551 JGW65551:JGY65551 JQS65551:JQU65551 KAO65551:KAQ65551 KKK65551:KKM65551 KUG65551:KUI65551 LEC65551:LEE65551 LNY65551:LOA65551 LXU65551:LXW65551 MHQ65551:MHS65551 MRM65551:MRO65551 NBI65551:NBK65551 NLE65551:NLG65551 NVA65551:NVC65551 OEW65551:OEY65551 OOS65551:OOU65551 OYO65551:OYQ65551 PIK65551:PIM65551 PSG65551:PSI65551 QCC65551:QCE65551 QLY65551:QMA65551 QVU65551:QVW65551 RFQ65551:RFS65551 RPM65551:RPO65551 RZI65551:RZK65551 SJE65551:SJG65551 STA65551:STC65551 TCW65551:TCY65551 TMS65551:TMU65551 TWO65551:TWQ65551 UGK65551:UGM65551 UQG65551:UQI65551 VAC65551:VAE65551 VJY65551:VKA65551 VTU65551:VTW65551 WDQ65551:WDS65551 WNM65551:WNO65551 WXI65551:WXK65551 BA131087:BC131087 KW131087:KY131087 US131087:UU131087 AEO131087:AEQ131087 AOK131087:AOM131087 AYG131087:AYI131087 BIC131087:BIE131087 BRY131087:BSA131087 CBU131087:CBW131087 CLQ131087:CLS131087 CVM131087:CVO131087 DFI131087:DFK131087 DPE131087:DPG131087 DZA131087:DZC131087 EIW131087:EIY131087 ESS131087:ESU131087 FCO131087:FCQ131087 FMK131087:FMM131087 FWG131087:FWI131087 GGC131087:GGE131087 GPY131087:GQA131087 GZU131087:GZW131087 HJQ131087:HJS131087 HTM131087:HTO131087 IDI131087:IDK131087 INE131087:ING131087 IXA131087:IXC131087 JGW131087:JGY131087 JQS131087:JQU131087 KAO131087:KAQ131087 KKK131087:KKM131087 KUG131087:KUI131087 LEC131087:LEE131087 LNY131087:LOA131087 LXU131087:LXW131087 MHQ131087:MHS131087 MRM131087:MRO131087 NBI131087:NBK131087 NLE131087:NLG131087 NVA131087:NVC131087 OEW131087:OEY131087 OOS131087:OOU131087 OYO131087:OYQ131087 PIK131087:PIM131087 PSG131087:PSI131087 QCC131087:QCE131087 QLY131087:QMA131087 QVU131087:QVW131087 RFQ131087:RFS131087 RPM131087:RPO131087 RZI131087:RZK131087 SJE131087:SJG131087 STA131087:STC131087 TCW131087:TCY131087 TMS131087:TMU131087 TWO131087:TWQ131087 UGK131087:UGM131087 UQG131087:UQI131087 VAC131087:VAE131087 VJY131087:VKA131087 VTU131087:VTW131087 WDQ131087:WDS131087 WNM131087:WNO131087 WXI131087:WXK131087 BA196623:BC196623 KW196623:KY196623 US196623:UU196623 AEO196623:AEQ196623 AOK196623:AOM196623 AYG196623:AYI196623 BIC196623:BIE196623 BRY196623:BSA196623 CBU196623:CBW196623 CLQ196623:CLS196623 CVM196623:CVO196623 DFI196623:DFK196623 DPE196623:DPG196623 DZA196623:DZC196623 EIW196623:EIY196623 ESS196623:ESU196623 FCO196623:FCQ196623 FMK196623:FMM196623 FWG196623:FWI196623 GGC196623:GGE196623 GPY196623:GQA196623 GZU196623:GZW196623 HJQ196623:HJS196623 HTM196623:HTO196623 IDI196623:IDK196623 INE196623:ING196623 IXA196623:IXC196623 JGW196623:JGY196623 JQS196623:JQU196623 KAO196623:KAQ196623 KKK196623:KKM196623 KUG196623:KUI196623 LEC196623:LEE196623 LNY196623:LOA196623 LXU196623:LXW196623 MHQ196623:MHS196623 MRM196623:MRO196623 NBI196623:NBK196623 NLE196623:NLG196623 NVA196623:NVC196623 OEW196623:OEY196623 OOS196623:OOU196623 OYO196623:OYQ196623 PIK196623:PIM196623 PSG196623:PSI196623 QCC196623:QCE196623 QLY196623:QMA196623 QVU196623:QVW196623 RFQ196623:RFS196623 RPM196623:RPO196623 RZI196623:RZK196623 SJE196623:SJG196623 STA196623:STC196623 TCW196623:TCY196623 TMS196623:TMU196623 TWO196623:TWQ196623 UGK196623:UGM196623 UQG196623:UQI196623 VAC196623:VAE196623 VJY196623:VKA196623 VTU196623:VTW196623 WDQ196623:WDS196623 WNM196623:WNO196623 WXI196623:WXK196623 BA262159:BC262159 KW262159:KY262159 US262159:UU262159 AEO262159:AEQ262159 AOK262159:AOM262159 AYG262159:AYI262159 BIC262159:BIE262159 BRY262159:BSA262159 CBU262159:CBW262159 CLQ262159:CLS262159 CVM262159:CVO262159 DFI262159:DFK262159 DPE262159:DPG262159 DZA262159:DZC262159 EIW262159:EIY262159 ESS262159:ESU262159 FCO262159:FCQ262159 FMK262159:FMM262159 FWG262159:FWI262159 GGC262159:GGE262159 GPY262159:GQA262159 GZU262159:GZW262159 HJQ262159:HJS262159 HTM262159:HTO262159 IDI262159:IDK262159 INE262159:ING262159 IXA262159:IXC262159 JGW262159:JGY262159 JQS262159:JQU262159 KAO262159:KAQ262159 KKK262159:KKM262159 KUG262159:KUI262159 LEC262159:LEE262159 LNY262159:LOA262159 LXU262159:LXW262159 MHQ262159:MHS262159 MRM262159:MRO262159 NBI262159:NBK262159 NLE262159:NLG262159 NVA262159:NVC262159 OEW262159:OEY262159 OOS262159:OOU262159 OYO262159:OYQ262159 PIK262159:PIM262159 PSG262159:PSI262159 QCC262159:QCE262159 QLY262159:QMA262159 QVU262159:QVW262159 RFQ262159:RFS262159 RPM262159:RPO262159 RZI262159:RZK262159 SJE262159:SJG262159 STA262159:STC262159 TCW262159:TCY262159 TMS262159:TMU262159 TWO262159:TWQ262159 UGK262159:UGM262159 UQG262159:UQI262159 VAC262159:VAE262159 VJY262159:VKA262159 VTU262159:VTW262159 WDQ262159:WDS262159 WNM262159:WNO262159 WXI262159:WXK262159 BA327695:BC327695 KW327695:KY327695 US327695:UU327695 AEO327695:AEQ327695 AOK327695:AOM327695 AYG327695:AYI327695 BIC327695:BIE327695 BRY327695:BSA327695 CBU327695:CBW327695 CLQ327695:CLS327695 CVM327695:CVO327695 DFI327695:DFK327695 DPE327695:DPG327695 DZA327695:DZC327695 EIW327695:EIY327695 ESS327695:ESU327695 FCO327695:FCQ327695 FMK327695:FMM327695 FWG327695:FWI327695 GGC327695:GGE327695 GPY327695:GQA327695 GZU327695:GZW327695 HJQ327695:HJS327695 HTM327695:HTO327695 IDI327695:IDK327695 INE327695:ING327695 IXA327695:IXC327695 JGW327695:JGY327695 JQS327695:JQU327695 KAO327695:KAQ327695 KKK327695:KKM327695 KUG327695:KUI327695 LEC327695:LEE327695 LNY327695:LOA327695 LXU327695:LXW327695 MHQ327695:MHS327695 MRM327695:MRO327695 NBI327695:NBK327695 NLE327695:NLG327695 NVA327695:NVC327695 OEW327695:OEY327695 OOS327695:OOU327695 OYO327695:OYQ327695 PIK327695:PIM327695 PSG327695:PSI327695 QCC327695:QCE327695 QLY327695:QMA327695 QVU327695:QVW327695 RFQ327695:RFS327695 RPM327695:RPO327695 RZI327695:RZK327695 SJE327695:SJG327695 STA327695:STC327695 TCW327695:TCY327695 TMS327695:TMU327695 TWO327695:TWQ327695 UGK327695:UGM327695 UQG327695:UQI327695 VAC327695:VAE327695 VJY327695:VKA327695 VTU327695:VTW327695 WDQ327695:WDS327695 WNM327695:WNO327695 WXI327695:WXK327695 BA393231:BC393231 KW393231:KY393231 US393231:UU393231 AEO393231:AEQ393231 AOK393231:AOM393231 AYG393231:AYI393231 BIC393231:BIE393231 BRY393231:BSA393231 CBU393231:CBW393231 CLQ393231:CLS393231 CVM393231:CVO393231 DFI393231:DFK393231 DPE393231:DPG393231 DZA393231:DZC393231 EIW393231:EIY393231 ESS393231:ESU393231 FCO393231:FCQ393231 FMK393231:FMM393231 FWG393231:FWI393231 GGC393231:GGE393231 GPY393231:GQA393231 GZU393231:GZW393231 HJQ393231:HJS393231 HTM393231:HTO393231 IDI393231:IDK393231 INE393231:ING393231 IXA393231:IXC393231 JGW393231:JGY393231 JQS393231:JQU393231 KAO393231:KAQ393231 KKK393231:KKM393231 KUG393231:KUI393231 LEC393231:LEE393231 LNY393231:LOA393231 LXU393231:LXW393231 MHQ393231:MHS393231 MRM393231:MRO393231 NBI393231:NBK393231 NLE393231:NLG393231 NVA393231:NVC393231 OEW393231:OEY393231 OOS393231:OOU393231 OYO393231:OYQ393231 PIK393231:PIM393231 PSG393231:PSI393231 QCC393231:QCE393231 QLY393231:QMA393231 QVU393231:QVW393231 RFQ393231:RFS393231 RPM393231:RPO393231 RZI393231:RZK393231 SJE393231:SJG393231 STA393231:STC393231 TCW393231:TCY393231 TMS393231:TMU393231 TWO393231:TWQ393231 UGK393231:UGM393231 UQG393231:UQI393231 VAC393231:VAE393231 VJY393231:VKA393231 VTU393231:VTW393231 WDQ393231:WDS393231 WNM393231:WNO393231 WXI393231:WXK393231 BA458767:BC458767 KW458767:KY458767 US458767:UU458767 AEO458767:AEQ458767 AOK458767:AOM458767 AYG458767:AYI458767 BIC458767:BIE458767 BRY458767:BSA458767 CBU458767:CBW458767 CLQ458767:CLS458767 CVM458767:CVO458767 DFI458767:DFK458767 DPE458767:DPG458767 DZA458767:DZC458767 EIW458767:EIY458767 ESS458767:ESU458767 FCO458767:FCQ458767 FMK458767:FMM458767 FWG458767:FWI458767 GGC458767:GGE458767 GPY458767:GQA458767 GZU458767:GZW458767 HJQ458767:HJS458767 HTM458767:HTO458767 IDI458767:IDK458767 INE458767:ING458767 IXA458767:IXC458767 JGW458767:JGY458767 JQS458767:JQU458767 KAO458767:KAQ458767 KKK458767:KKM458767 KUG458767:KUI458767 LEC458767:LEE458767 LNY458767:LOA458767 LXU458767:LXW458767 MHQ458767:MHS458767 MRM458767:MRO458767 NBI458767:NBK458767 NLE458767:NLG458767 NVA458767:NVC458767 OEW458767:OEY458767 OOS458767:OOU458767 OYO458767:OYQ458767 PIK458767:PIM458767 PSG458767:PSI458767 QCC458767:QCE458767 QLY458767:QMA458767 QVU458767:QVW458767 RFQ458767:RFS458767 RPM458767:RPO458767 RZI458767:RZK458767 SJE458767:SJG458767 STA458767:STC458767 TCW458767:TCY458767 TMS458767:TMU458767 TWO458767:TWQ458767 UGK458767:UGM458767 UQG458767:UQI458767 VAC458767:VAE458767 VJY458767:VKA458767 VTU458767:VTW458767 WDQ458767:WDS458767 WNM458767:WNO458767 WXI458767:WXK458767 BA524303:BC524303 KW524303:KY524303 US524303:UU524303 AEO524303:AEQ524303 AOK524303:AOM524303 AYG524303:AYI524303 BIC524303:BIE524303 BRY524303:BSA524303 CBU524303:CBW524303 CLQ524303:CLS524303 CVM524303:CVO524303 DFI524303:DFK524303 DPE524303:DPG524303 DZA524303:DZC524303 EIW524303:EIY524303 ESS524303:ESU524303 FCO524303:FCQ524303 FMK524303:FMM524303 FWG524303:FWI524303 GGC524303:GGE524303 GPY524303:GQA524303 GZU524303:GZW524303 HJQ524303:HJS524303 HTM524303:HTO524303 IDI524303:IDK524303 INE524303:ING524303 IXA524303:IXC524303 JGW524303:JGY524303 JQS524303:JQU524303 KAO524303:KAQ524303 KKK524303:KKM524303 KUG524303:KUI524303 LEC524303:LEE524303 LNY524303:LOA524303 LXU524303:LXW524303 MHQ524303:MHS524303 MRM524303:MRO524303 NBI524303:NBK524303 NLE524303:NLG524303 NVA524303:NVC524303 OEW524303:OEY524303 OOS524303:OOU524303 OYO524303:OYQ524303 PIK524303:PIM524303 PSG524303:PSI524303 QCC524303:QCE524303 QLY524303:QMA524303 QVU524303:QVW524303 RFQ524303:RFS524303 RPM524303:RPO524303 RZI524303:RZK524303 SJE524303:SJG524303 STA524303:STC524303 TCW524303:TCY524303 TMS524303:TMU524303 TWO524303:TWQ524303 UGK524303:UGM524303 UQG524303:UQI524303 VAC524303:VAE524303 VJY524303:VKA524303 VTU524303:VTW524303 WDQ524303:WDS524303 WNM524303:WNO524303 WXI524303:WXK524303 BA589839:BC589839 KW589839:KY589839 US589839:UU589839 AEO589839:AEQ589839 AOK589839:AOM589839 AYG589839:AYI589839 BIC589839:BIE589839 BRY589839:BSA589839 CBU589839:CBW589839 CLQ589839:CLS589839 CVM589839:CVO589839 DFI589839:DFK589839 DPE589839:DPG589839 DZA589839:DZC589839 EIW589839:EIY589839 ESS589839:ESU589839 FCO589839:FCQ589839 FMK589839:FMM589839 FWG589839:FWI589839 GGC589839:GGE589839 GPY589839:GQA589839 GZU589839:GZW589839 HJQ589839:HJS589839 HTM589839:HTO589839 IDI589839:IDK589839 INE589839:ING589839 IXA589839:IXC589839 JGW589839:JGY589839 JQS589839:JQU589839 KAO589839:KAQ589839 KKK589839:KKM589839 KUG589839:KUI589839 LEC589839:LEE589839 LNY589839:LOA589839 LXU589839:LXW589839 MHQ589839:MHS589839 MRM589839:MRO589839 NBI589839:NBK589839 NLE589839:NLG589839 NVA589839:NVC589839 OEW589839:OEY589839 OOS589839:OOU589839 OYO589839:OYQ589839 PIK589839:PIM589839 PSG589839:PSI589839 QCC589839:QCE589839 QLY589839:QMA589839 QVU589839:QVW589839 RFQ589839:RFS589839 RPM589839:RPO589839 RZI589839:RZK589839 SJE589839:SJG589839 STA589839:STC589839 TCW589839:TCY589839 TMS589839:TMU589839 TWO589839:TWQ589839 UGK589839:UGM589839 UQG589839:UQI589839 VAC589839:VAE589839 VJY589839:VKA589839 VTU589839:VTW589839 WDQ589839:WDS589839 WNM589839:WNO589839 WXI589839:WXK589839 BA655375:BC655375 KW655375:KY655375 US655375:UU655375 AEO655375:AEQ655375 AOK655375:AOM655375 AYG655375:AYI655375 BIC655375:BIE655375 BRY655375:BSA655375 CBU655375:CBW655375 CLQ655375:CLS655375 CVM655375:CVO655375 DFI655375:DFK655375 DPE655375:DPG655375 DZA655375:DZC655375 EIW655375:EIY655375 ESS655375:ESU655375 FCO655375:FCQ655375 FMK655375:FMM655375 FWG655375:FWI655375 GGC655375:GGE655375 GPY655375:GQA655375 GZU655375:GZW655375 HJQ655375:HJS655375 HTM655375:HTO655375 IDI655375:IDK655375 INE655375:ING655375 IXA655375:IXC655375 JGW655375:JGY655375 JQS655375:JQU655375 KAO655375:KAQ655375 KKK655375:KKM655375 KUG655375:KUI655375 LEC655375:LEE655375 LNY655375:LOA655375 LXU655375:LXW655375 MHQ655375:MHS655375 MRM655375:MRO655375 NBI655375:NBK655375 NLE655375:NLG655375 NVA655375:NVC655375 OEW655375:OEY655375 OOS655375:OOU655375 OYO655375:OYQ655375 PIK655375:PIM655375 PSG655375:PSI655375 QCC655375:QCE655375 QLY655375:QMA655375 QVU655375:QVW655375 RFQ655375:RFS655375 RPM655375:RPO655375 RZI655375:RZK655375 SJE655375:SJG655375 STA655375:STC655375 TCW655375:TCY655375 TMS655375:TMU655375 TWO655375:TWQ655375 UGK655375:UGM655375 UQG655375:UQI655375 VAC655375:VAE655375 VJY655375:VKA655375 VTU655375:VTW655375 WDQ655375:WDS655375 WNM655375:WNO655375 WXI655375:WXK655375 BA720911:BC720911 KW720911:KY720911 US720911:UU720911 AEO720911:AEQ720911 AOK720911:AOM720911 AYG720911:AYI720911 BIC720911:BIE720911 BRY720911:BSA720911 CBU720911:CBW720911 CLQ720911:CLS720911 CVM720911:CVO720911 DFI720911:DFK720911 DPE720911:DPG720911 DZA720911:DZC720911 EIW720911:EIY720911 ESS720911:ESU720911 FCO720911:FCQ720911 FMK720911:FMM720911 FWG720911:FWI720911 GGC720911:GGE720911 GPY720911:GQA720911 GZU720911:GZW720911 HJQ720911:HJS720911 HTM720911:HTO720911 IDI720911:IDK720911 INE720911:ING720911 IXA720911:IXC720911 JGW720911:JGY720911 JQS720911:JQU720911 KAO720911:KAQ720911 KKK720911:KKM720911 KUG720911:KUI720911 LEC720911:LEE720911 LNY720911:LOA720911 LXU720911:LXW720911 MHQ720911:MHS720911 MRM720911:MRO720911 NBI720911:NBK720911 NLE720911:NLG720911 NVA720911:NVC720911 OEW720911:OEY720911 OOS720911:OOU720911 OYO720911:OYQ720911 PIK720911:PIM720911 PSG720911:PSI720911 QCC720911:QCE720911 QLY720911:QMA720911 QVU720911:QVW720911 RFQ720911:RFS720911 RPM720911:RPO720911 RZI720911:RZK720911 SJE720911:SJG720911 STA720911:STC720911 TCW720911:TCY720911 TMS720911:TMU720911 TWO720911:TWQ720911 UGK720911:UGM720911 UQG720911:UQI720911 VAC720911:VAE720911 VJY720911:VKA720911 VTU720911:VTW720911 WDQ720911:WDS720911 WNM720911:WNO720911 WXI720911:WXK720911 BA786447:BC786447 KW786447:KY786447 US786447:UU786447 AEO786447:AEQ786447 AOK786447:AOM786447 AYG786447:AYI786447 BIC786447:BIE786447 BRY786447:BSA786447 CBU786447:CBW786447 CLQ786447:CLS786447 CVM786447:CVO786447 DFI786447:DFK786447 DPE786447:DPG786447 DZA786447:DZC786447 EIW786447:EIY786447 ESS786447:ESU786447 FCO786447:FCQ786447 FMK786447:FMM786447 FWG786447:FWI786447 GGC786447:GGE786447 GPY786447:GQA786447 GZU786447:GZW786447 HJQ786447:HJS786447 HTM786447:HTO786447 IDI786447:IDK786447 INE786447:ING786447 IXA786447:IXC786447 JGW786447:JGY786447 JQS786447:JQU786447 KAO786447:KAQ786447 KKK786447:KKM786447 KUG786447:KUI786447 LEC786447:LEE786447 LNY786447:LOA786447 LXU786447:LXW786447 MHQ786447:MHS786447 MRM786447:MRO786447 NBI786447:NBK786447 NLE786447:NLG786447 NVA786447:NVC786447 OEW786447:OEY786447 OOS786447:OOU786447 OYO786447:OYQ786447 PIK786447:PIM786447 PSG786447:PSI786447 QCC786447:QCE786447 QLY786447:QMA786447 QVU786447:QVW786447 RFQ786447:RFS786447 RPM786447:RPO786447 RZI786447:RZK786447 SJE786447:SJG786447 STA786447:STC786447 TCW786447:TCY786447 TMS786447:TMU786447 TWO786447:TWQ786447 UGK786447:UGM786447 UQG786447:UQI786447 VAC786447:VAE786447 VJY786447:VKA786447 VTU786447:VTW786447 WDQ786447:WDS786447 WNM786447:WNO786447 WXI786447:WXK786447 BA851983:BC851983 KW851983:KY851983 US851983:UU851983 AEO851983:AEQ851983 AOK851983:AOM851983 AYG851983:AYI851983 BIC851983:BIE851983 BRY851983:BSA851983 CBU851983:CBW851983 CLQ851983:CLS851983 CVM851983:CVO851983 DFI851983:DFK851983 DPE851983:DPG851983 DZA851983:DZC851983 EIW851983:EIY851983 ESS851983:ESU851983 FCO851983:FCQ851983 FMK851983:FMM851983 FWG851983:FWI851983 GGC851983:GGE851983 GPY851983:GQA851983 GZU851983:GZW851983 HJQ851983:HJS851983 HTM851983:HTO851983 IDI851983:IDK851983 INE851983:ING851983 IXA851983:IXC851983 JGW851983:JGY851983 JQS851983:JQU851983 KAO851983:KAQ851983 KKK851983:KKM851983 KUG851983:KUI851983 LEC851983:LEE851983 LNY851983:LOA851983 LXU851983:LXW851983 MHQ851983:MHS851983 MRM851983:MRO851983 NBI851983:NBK851983 NLE851983:NLG851983 NVA851983:NVC851983 OEW851983:OEY851983 OOS851983:OOU851983 OYO851983:OYQ851983 PIK851983:PIM851983 PSG851983:PSI851983 QCC851983:QCE851983 QLY851983:QMA851983 QVU851983:QVW851983 RFQ851983:RFS851983 RPM851983:RPO851983 RZI851983:RZK851983 SJE851983:SJG851983 STA851983:STC851983 TCW851983:TCY851983 TMS851983:TMU851983 TWO851983:TWQ851983 UGK851983:UGM851983 UQG851983:UQI851983 VAC851983:VAE851983 VJY851983:VKA851983 VTU851983:VTW851983 WDQ851983:WDS851983 WNM851983:WNO851983 WXI851983:WXK851983 BA917519:BC917519 KW917519:KY917519 US917519:UU917519 AEO917519:AEQ917519 AOK917519:AOM917519 AYG917519:AYI917519 BIC917519:BIE917519 BRY917519:BSA917519 CBU917519:CBW917519 CLQ917519:CLS917519 CVM917519:CVO917519 DFI917519:DFK917519 DPE917519:DPG917519 DZA917519:DZC917519 EIW917519:EIY917519 ESS917519:ESU917519 FCO917519:FCQ917519 FMK917519:FMM917519 FWG917519:FWI917519 GGC917519:GGE917519 GPY917519:GQA917519 GZU917519:GZW917519 HJQ917519:HJS917519 HTM917519:HTO917519 IDI917519:IDK917519 INE917519:ING917519 IXA917519:IXC917519 JGW917519:JGY917519 JQS917519:JQU917519 KAO917519:KAQ917519 KKK917519:KKM917519 KUG917519:KUI917519 LEC917519:LEE917519 LNY917519:LOA917519 LXU917519:LXW917519 MHQ917519:MHS917519 MRM917519:MRO917519 NBI917519:NBK917519 NLE917519:NLG917519 NVA917519:NVC917519 OEW917519:OEY917519 OOS917519:OOU917519 OYO917519:OYQ917519 PIK917519:PIM917519 PSG917519:PSI917519 QCC917519:QCE917519 QLY917519:QMA917519 QVU917519:QVW917519 RFQ917519:RFS917519 RPM917519:RPO917519 RZI917519:RZK917519 SJE917519:SJG917519 STA917519:STC917519 TCW917519:TCY917519 TMS917519:TMU917519 TWO917519:TWQ917519 UGK917519:UGM917519 UQG917519:UQI917519 VAC917519:VAE917519 VJY917519:VKA917519 VTU917519:VTW917519 WDQ917519:WDS917519 WNM917519:WNO917519 WXI917519:WXK917519 BA983055:BC983055 KW983055:KY983055 US983055:UU983055 AEO983055:AEQ983055 AOK983055:AOM983055 AYG983055:AYI983055 BIC983055:BIE983055 BRY983055:BSA983055 CBU983055:CBW983055 CLQ983055:CLS983055 CVM983055:CVO983055 DFI983055:DFK983055 DPE983055:DPG983055 DZA983055:DZC983055 EIW983055:EIY983055 ESS983055:ESU983055 FCO983055:FCQ983055 FMK983055:FMM983055 FWG983055:FWI983055 GGC983055:GGE983055 GPY983055:GQA983055 GZU983055:GZW983055 HJQ983055:HJS983055 HTM983055:HTO983055 IDI983055:IDK983055 INE983055:ING983055 IXA983055:IXC983055 JGW983055:JGY983055 JQS983055:JQU983055 KAO983055:KAQ983055 KKK983055:KKM983055 KUG983055:KUI983055 LEC983055:LEE983055 LNY983055:LOA983055 LXU983055:LXW983055 MHQ983055:MHS983055 MRM983055:MRO983055 NBI983055:NBK983055 NLE983055:NLG983055 NVA983055:NVC983055 OEW983055:OEY983055 OOS983055:OOU983055 OYO983055:OYQ983055 PIK983055:PIM983055 PSG983055:PSI983055 QCC983055:QCE983055 QLY983055:QMA983055 QVU983055:QVW983055 RFQ983055:RFS983055 RPM983055:RPO983055 RZI983055:RZK983055 SJE983055:SJG983055 STA983055:STC983055 TCW983055:TCY983055 TMS983055:TMU983055 TWO983055:TWQ983055 UGK983055:UGM983055 UQG983055:UQI983055 VAC983055:VAE983055 VJY983055:VKA983055 VTU983055:VTW983055 WDQ983055:WDS983055 WNM983055:WNO983055 WXI983055:WXK983055 BA19:BC19 KW19:KY19 US19:UU19 AEO19:AEQ19 AOK19:AOM19 AYG19:AYI19 BIC19:BIE19 BRY19:BSA19 CBU19:CBW19 CLQ19:CLS19 CVM19:CVO19 DFI19:DFK19 DPE19:DPG19 DZA19:DZC19 EIW19:EIY19 ESS19:ESU19 FCO19:FCQ19 FMK19:FMM19 FWG19:FWI19 GGC19:GGE19 GPY19:GQA19 GZU19:GZW19 HJQ19:HJS19 HTM19:HTO19 IDI19:IDK19 INE19:ING19 IXA19:IXC19 JGW19:JGY19 JQS19:JQU19 KAO19:KAQ19 KKK19:KKM19 KUG19:KUI19 LEC19:LEE19 LNY19:LOA19 LXU19:LXW19 MHQ19:MHS19 MRM19:MRO19 NBI19:NBK19 NLE19:NLG19 NVA19:NVC19 OEW19:OEY19 OOS19:OOU19 OYO19:OYQ19 PIK19:PIM19 PSG19:PSI19 QCC19:QCE19 QLY19:QMA19 QVU19:QVW19 RFQ19:RFS19 RPM19:RPO19 RZI19:RZK19 SJE19:SJG19 STA19:STC19 TCW19:TCY19 TMS19:TMU19 TWO19:TWQ19 UGK19:UGM19 UQG19:UQI19 VAC19:VAE19 VJY19:VKA19 VTU19:VTW19 WDQ19:WDS19 WNM19:WNO19 WXI19:WXK19 BA65555:BC65555 KW65555:KY65555 US65555:UU65555 AEO65555:AEQ65555 AOK65555:AOM65555 AYG65555:AYI65555 BIC65555:BIE65555 BRY65555:BSA65555 CBU65555:CBW65555 CLQ65555:CLS65555 CVM65555:CVO65555 DFI65555:DFK65555 DPE65555:DPG65555 DZA65555:DZC65555 EIW65555:EIY65555 ESS65555:ESU65555 FCO65555:FCQ65555 FMK65555:FMM65555 FWG65555:FWI65555 GGC65555:GGE65555 GPY65555:GQA65555 GZU65555:GZW65555 HJQ65555:HJS65555 HTM65555:HTO65555 IDI65555:IDK65555 INE65555:ING65555 IXA65555:IXC65555 JGW65555:JGY65555 JQS65555:JQU65555 KAO65555:KAQ65555 KKK65555:KKM65555 KUG65555:KUI65555 LEC65555:LEE65555 LNY65555:LOA65555 LXU65555:LXW65555 MHQ65555:MHS65555 MRM65555:MRO65555 NBI65555:NBK65555 NLE65555:NLG65555 NVA65555:NVC65555 OEW65555:OEY65555 OOS65555:OOU65555 OYO65555:OYQ65555 PIK65555:PIM65555 PSG65555:PSI65555 QCC65555:QCE65555 QLY65555:QMA65555 QVU65555:QVW65555 RFQ65555:RFS65555 RPM65555:RPO65555 RZI65555:RZK65555 SJE65555:SJG65555 STA65555:STC65555 TCW65555:TCY65555 TMS65555:TMU65555 TWO65555:TWQ65555 UGK65555:UGM65555 UQG65555:UQI65555 VAC65555:VAE65555 VJY65555:VKA65555 VTU65555:VTW65555 WDQ65555:WDS65555 WNM65555:WNO65555 WXI65555:WXK65555 BA131091:BC131091 KW131091:KY131091 US131091:UU131091 AEO131091:AEQ131091 AOK131091:AOM131091 AYG131091:AYI131091 BIC131091:BIE131091 BRY131091:BSA131091 CBU131091:CBW131091 CLQ131091:CLS131091 CVM131091:CVO131091 DFI131091:DFK131091 DPE131091:DPG131091 DZA131091:DZC131091 EIW131091:EIY131091 ESS131091:ESU131091 FCO131091:FCQ131091 FMK131091:FMM131091 FWG131091:FWI131091 GGC131091:GGE131091 GPY131091:GQA131091 GZU131091:GZW131091 HJQ131091:HJS131091 HTM131091:HTO131091 IDI131091:IDK131091 INE131091:ING131091 IXA131091:IXC131091 JGW131091:JGY131091 JQS131091:JQU131091 KAO131091:KAQ131091 KKK131091:KKM131091 KUG131091:KUI131091 LEC131091:LEE131091 LNY131091:LOA131091 LXU131091:LXW131091 MHQ131091:MHS131091 MRM131091:MRO131091 NBI131091:NBK131091 NLE131091:NLG131091 NVA131091:NVC131091 OEW131091:OEY131091 OOS131091:OOU131091 OYO131091:OYQ131091 PIK131091:PIM131091 PSG131091:PSI131091 QCC131091:QCE131091 QLY131091:QMA131091 QVU131091:QVW131091 RFQ131091:RFS131091 RPM131091:RPO131091 RZI131091:RZK131091 SJE131091:SJG131091 STA131091:STC131091 TCW131091:TCY131091 TMS131091:TMU131091 TWO131091:TWQ131091 UGK131091:UGM131091 UQG131091:UQI131091 VAC131091:VAE131091 VJY131091:VKA131091 VTU131091:VTW131091 WDQ131091:WDS131091 WNM131091:WNO131091 WXI131091:WXK131091 BA196627:BC196627 KW196627:KY196627 US196627:UU196627 AEO196627:AEQ196627 AOK196627:AOM196627 AYG196627:AYI196627 BIC196627:BIE196627 BRY196627:BSA196627 CBU196627:CBW196627 CLQ196627:CLS196627 CVM196627:CVO196627 DFI196627:DFK196627 DPE196627:DPG196627 DZA196627:DZC196627 EIW196627:EIY196627 ESS196627:ESU196627 FCO196627:FCQ196627 FMK196627:FMM196627 FWG196627:FWI196627 GGC196627:GGE196627 GPY196627:GQA196627 GZU196627:GZW196627 HJQ196627:HJS196627 HTM196627:HTO196627 IDI196627:IDK196627 INE196627:ING196627 IXA196627:IXC196627 JGW196627:JGY196627 JQS196627:JQU196627 KAO196627:KAQ196627 KKK196627:KKM196627 KUG196627:KUI196627 LEC196627:LEE196627 LNY196627:LOA196627 LXU196627:LXW196627 MHQ196627:MHS196627 MRM196627:MRO196627 NBI196627:NBK196627 NLE196627:NLG196627 NVA196627:NVC196627 OEW196627:OEY196627 OOS196627:OOU196627 OYO196627:OYQ196627 PIK196627:PIM196627 PSG196627:PSI196627 QCC196627:QCE196627 QLY196627:QMA196627 QVU196627:QVW196627 RFQ196627:RFS196627 RPM196627:RPO196627 RZI196627:RZK196627 SJE196627:SJG196627 STA196627:STC196627 TCW196627:TCY196627 TMS196627:TMU196627 TWO196627:TWQ196627 UGK196627:UGM196627 UQG196627:UQI196627 VAC196627:VAE196627 VJY196627:VKA196627 VTU196627:VTW196627 WDQ196627:WDS196627 WNM196627:WNO196627 WXI196627:WXK196627 BA262163:BC262163 KW262163:KY262163 US262163:UU262163 AEO262163:AEQ262163 AOK262163:AOM262163 AYG262163:AYI262163 BIC262163:BIE262163 BRY262163:BSA262163 CBU262163:CBW262163 CLQ262163:CLS262163 CVM262163:CVO262163 DFI262163:DFK262163 DPE262163:DPG262163 DZA262163:DZC262163 EIW262163:EIY262163 ESS262163:ESU262163 FCO262163:FCQ262163 FMK262163:FMM262163 FWG262163:FWI262163 GGC262163:GGE262163 GPY262163:GQA262163 GZU262163:GZW262163 HJQ262163:HJS262163 HTM262163:HTO262163 IDI262163:IDK262163 INE262163:ING262163 IXA262163:IXC262163 JGW262163:JGY262163 JQS262163:JQU262163 KAO262163:KAQ262163 KKK262163:KKM262163 KUG262163:KUI262163 LEC262163:LEE262163 LNY262163:LOA262163 LXU262163:LXW262163 MHQ262163:MHS262163 MRM262163:MRO262163 NBI262163:NBK262163 NLE262163:NLG262163 NVA262163:NVC262163 OEW262163:OEY262163 OOS262163:OOU262163 OYO262163:OYQ262163 PIK262163:PIM262163 PSG262163:PSI262163 QCC262163:QCE262163 QLY262163:QMA262163 QVU262163:QVW262163 RFQ262163:RFS262163 RPM262163:RPO262163 RZI262163:RZK262163 SJE262163:SJG262163 STA262163:STC262163 TCW262163:TCY262163 TMS262163:TMU262163 TWO262163:TWQ262163 UGK262163:UGM262163 UQG262163:UQI262163 VAC262163:VAE262163 VJY262163:VKA262163 VTU262163:VTW262163 WDQ262163:WDS262163 WNM262163:WNO262163 WXI262163:WXK262163 BA327699:BC327699 KW327699:KY327699 US327699:UU327699 AEO327699:AEQ327699 AOK327699:AOM327699 AYG327699:AYI327699 BIC327699:BIE327699 BRY327699:BSA327699 CBU327699:CBW327699 CLQ327699:CLS327699 CVM327699:CVO327699 DFI327699:DFK327699 DPE327699:DPG327699 DZA327699:DZC327699 EIW327699:EIY327699 ESS327699:ESU327699 FCO327699:FCQ327699 FMK327699:FMM327699 FWG327699:FWI327699 GGC327699:GGE327699 GPY327699:GQA327699 GZU327699:GZW327699 HJQ327699:HJS327699 HTM327699:HTO327699 IDI327699:IDK327699 INE327699:ING327699 IXA327699:IXC327699 JGW327699:JGY327699 JQS327699:JQU327699 KAO327699:KAQ327699 KKK327699:KKM327699 KUG327699:KUI327699 LEC327699:LEE327699 LNY327699:LOA327699 LXU327699:LXW327699 MHQ327699:MHS327699 MRM327699:MRO327699 NBI327699:NBK327699 NLE327699:NLG327699 NVA327699:NVC327699 OEW327699:OEY327699 OOS327699:OOU327699 OYO327699:OYQ327699 PIK327699:PIM327699 PSG327699:PSI327699 QCC327699:QCE327699 QLY327699:QMA327699 QVU327699:QVW327699 RFQ327699:RFS327699 RPM327699:RPO327699 RZI327699:RZK327699 SJE327699:SJG327699 STA327699:STC327699 TCW327699:TCY327699 TMS327699:TMU327699 TWO327699:TWQ327699 UGK327699:UGM327699 UQG327699:UQI327699 VAC327699:VAE327699 VJY327699:VKA327699 VTU327699:VTW327699 WDQ327699:WDS327699 WNM327699:WNO327699 WXI327699:WXK327699 BA393235:BC393235 KW393235:KY393235 US393235:UU393235 AEO393235:AEQ393235 AOK393235:AOM393235 AYG393235:AYI393235 BIC393235:BIE393235 BRY393235:BSA393235 CBU393235:CBW393235 CLQ393235:CLS393235 CVM393235:CVO393235 DFI393235:DFK393235 DPE393235:DPG393235 DZA393235:DZC393235 EIW393235:EIY393235 ESS393235:ESU393235 FCO393235:FCQ393235 FMK393235:FMM393235 FWG393235:FWI393235 GGC393235:GGE393235 GPY393235:GQA393235 GZU393235:GZW393235 HJQ393235:HJS393235 HTM393235:HTO393235 IDI393235:IDK393235 INE393235:ING393235 IXA393235:IXC393235 JGW393235:JGY393235 JQS393235:JQU393235 KAO393235:KAQ393235 KKK393235:KKM393235 KUG393235:KUI393235 LEC393235:LEE393235 LNY393235:LOA393235 LXU393235:LXW393235 MHQ393235:MHS393235 MRM393235:MRO393235 NBI393235:NBK393235 NLE393235:NLG393235 NVA393235:NVC393235 OEW393235:OEY393235 OOS393235:OOU393235 OYO393235:OYQ393235 PIK393235:PIM393235 PSG393235:PSI393235 QCC393235:QCE393235 QLY393235:QMA393235 QVU393235:QVW393235 RFQ393235:RFS393235 RPM393235:RPO393235 RZI393235:RZK393235 SJE393235:SJG393235 STA393235:STC393235 TCW393235:TCY393235 TMS393235:TMU393235 TWO393235:TWQ393235 UGK393235:UGM393235 UQG393235:UQI393235 VAC393235:VAE393235 VJY393235:VKA393235 VTU393235:VTW393235 WDQ393235:WDS393235 WNM393235:WNO393235 WXI393235:WXK393235 BA458771:BC458771 KW458771:KY458771 US458771:UU458771 AEO458771:AEQ458771 AOK458771:AOM458771 AYG458771:AYI458771 BIC458771:BIE458771 BRY458771:BSA458771 CBU458771:CBW458771 CLQ458771:CLS458771 CVM458771:CVO458771 DFI458771:DFK458771 DPE458771:DPG458771 DZA458771:DZC458771 EIW458771:EIY458771 ESS458771:ESU458771 FCO458771:FCQ458771 FMK458771:FMM458771 FWG458771:FWI458771 GGC458771:GGE458771 GPY458771:GQA458771 GZU458771:GZW458771 HJQ458771:HJS458771 HTM458771:HTO458771 IDI458771:IDK458771 INE458771:ING458771 IXA458771:IXC458771 JGW458771:JGY458771 JQS458771:JQU458771 KAO458771:KAQ458771 KKK458771:KKM458771 KUG458771:KUI458771 LEC458771:LEE458771 LNY458771:LOA458771 LXU458771:LXW458771 MHQ458771:MHS458771 MRM458771:MRO458771 NBI458771:NBK458771 NLE458771:NLG458771 NVA458771:NVC458771 OEW458771:OEY458771 OOS458771:OOU458771 OYO458771:OYQ458771 PIK458771:PIM458771 PSG458771:PSI458771 QCC458771:QCE458771 QLY458771:QMA458771 QVU458771:QVW458771 RFQ458771:RFS458771 RPM458771:RPO458771 RZI458771:RZK458771 SJE458771:SJG458771 STA458771:STC458771 TCW458771:TCY458771 TMS458771:TMU458771 TWO458771:TWQ458771 UGK458771:UGM458771 UQG458771:UQI458771 VAC458771:VAE458771 VJY458771:VKA458771 VTU458771:VTW458771 WDQ458771:WDS458771 WNM458771:WNO458771 WXI458771:WXK458771 BA524307:BC524307 KW524307:KY524307 US524307:UU524307 AEO524307:AEQ524307 AOK524307:AOM524307 AYG524307:AYI524307 BIC524307:BIE524307 BRY524307:BSA524307 CBU524307:CBW524307 CLQ524307:CLS524307 CVM524307:CVO524307 DFI524307:DFK524307 DPE524307:DPG524307 DZA524307:DZC524307 EIW524307:EIY524307 ESS524307:ESU524307 FCO524307:FCQ524307 FMK524307:FMM524307 FWG524307:FWI524307 GGC524307:GGE524307 GPY524307:GQA524307 GZU524307:GZW524307 HJQ524307:HJS524307 HTM524307:HTO524307 IDI524307:IDK524307 INE524307:ING524307 IXA524307:IXC524307 JGW524307:JGY524307 JQS524307:JQU524307 KAO524307:KAQ524307 KKK524307:KKM524307 KUG524307:KUI524307 LEC524307:LEE524307 LNY524307:LOA524307 LXU524307:LXW524307 MHQ524307:MHS524307 MRM524307:MRO524307 NBI524307:NBK524307 NLE524307:NLG524307 NVA524307:NVC524307 OEW524307:OEY524307 OOS524307:OOU524307 OYO524307:OYQ524307 PIK524307:PIM524307 PSG524307:PSI524307 QCC524307:QCE524307 QLY524307:QMA524307 QVU524307:QVW524307 RFQ524307:RFS524307 RPM524307:RPO524307 RZI524307:RZK524307 SJE524307:SJG524307 STA524307:STC524307 TCW524307:TCY524307 TMS524307:TMU524307 TWO524307:TWQ524307 UGK524307:UGM524307 UQG524307:UQI524307 VAC524307:VAE524307 VJY524307:VKA524307 VTU524307:VTW524307 WDQ524307:WDS524307 WNM524307:WNO524307 WXI524307:WXK524307 BA589843:BC589843 KW589843:KY589843 US589843:UU589843 AEO589843:AEQ589843 AOK589843:AOM589843 AYG589843:AYI589843 BIC589843:BIE589843 BRY589843:BSA589843 CBU589843:CBW589843 CLQ589843:CLS589843 CVM589843:CVO589843 DFI589843:DFK589843 DPE589843:DPG589843 DZA589843:DZC589843 EIW589843:EIY589843 ESS589843:ESU589843 FCO589843:FCQ589843 FMK589843:FMM589843 FWG589843:FWI589843 GGC589843:GGE589843 GPY589843:GQA589843 GZU589843:GZW589843 HJQ589843:HJS589843 HTM589843:HTO589843 IDI589843:IDK589843 INE589843:ING589843 IXA589843:IXC589843 JGW589843:JGY589843 JQS589843:JQU589843 KAO589843:KAQ589843 KKK589843:KKM589843 KUG589843:KUI589843 LEC589843:LEE589843 LNY589843:LOA589843 LXU589843:LXW589843 MHQ589843:MHS589843 MRM589843:MRO589843 NBI589843:NBK589843 NLE589843:NLG589843 NVA589843:NVC589843 OEW589843:OEY589843 OOS589843:OOU589843 OYO589843:OYQ589843 PIK589843:PIM589843 PSG589843:PSI589843 QCC589843:QCE589843 QLY589843:QMA589843 QVU589843:QVW589843 RFQ589843:RFS589843 RPM589843:RPO589843 RZI589843:RZK589843 SJE589843:SJG589843 STA589843:STC589843 TCW589843:TCY589843 TMS589843:TMU589843 TWO589843:TWQ589843 UGK589843:UGM589843 UQG589843:UQI589843 VAC589843:VAE589843 VJY589843:VKA589843 VTU589843:VTW589843 WDQ589843:WDS589843 WNM589843:WNO589843 WXI589843:WXK589843 BA655379:BC655379 KW655379:KY655379 US655379:UU655379 AEO655379:AEQ655379 AOK655379:AOM655379 AYG655379:AYI655379 BIC655379:BIE655379 BRY655379:BSA655379 CBU655379:CBW655379 CLQ655379:CLS655379 CVM655379:CVO655379 DFI655379:DFK655379 DPE655379:DPG655379 DZA655379:DZC655379 EIW655379:EIY655379 ESS655379:ESU655379 FCO655379:FCQ655379 FMK655379:FMM655379 FWG655379:FWI655379 GGC655379:GGE655379 GPY655379:GQA655379 GZU655379:GZW655379 HJQ655379:HJS655379 HTM655379:HTO655379 IDI655379:IDK655379 INE655379:ING655379 IXA655379:IXC655379 JGW655379:JGY655379 JQS655379:JQU655379 KAO655379:KAQ655379 KKK655379:KKM655379 KUG655379:KUI655379 LEC655379:LEE655379 LNY655379:LOA655379 LXU655379:LXW655379 MHQ655379:MHS655379 MRM655379:MRO655379 NBI655379:NBK655379 NLE655379:NLG655379 NVA655379:NVC655379 OEW655379:OEY655379 OOS655379:OOU655379 OYO655379:OYQ655379 PIK655379:PIM655379 PSG655379:PSI655379 QCC655379:QCE655379 QLY655379:QMA655379 QVU655379:QVW655379 RFQ655379:RFS655379 RPM655379:RPO655379 RZI655379:RZK655379 SJE655379:SJG655379 STA655379:STC655379 TCW655379:TCY655379 TMS655379:TMU655379 TWO655379:TWQ655379 UGK655379:UGM655379 UQG655379:UQI655379 VAC655379:VAE655379 VJY655379:VKA655379 VTU655379:VTW655379 WDQ655379:WDS655379 WNM655379:WNO655379 WXI655379:WXK655379 BA720915:BC720915 KW720915:KY720915 US720915:UU720915 AEO720915:AEQ720915 AOK720915:AOM720915 AYG720915:AYI720915 BIC720915:BIE720915 BRY720915:BSA720915 CBU720915:CBW720915 CLQ720915:CLS720915 CVM720915:CVO720915 DFI720915:DFK720915 DPE720915:DPG720915 DZA720915:DZC720915 EIW720915:EIY720915 ESS720915:ESU720915 FCO720915:FCQ720915 FMK720915:FMM720915 FWG720915:FWI720915 GGC720915:GGE720915 GPY720915:GQA720915 GZU720915:GZW720915 HJQ720915:HJS720915 HTM720915:HTO720915 IDI720915:IDK720915 INE720915:ING720915 IXA720915:IXC720915 JGW720915:JGY720915 JQS720915:JQU720915 KAO720915:KAQ720915 KKK720915:KKM720915 KUG720915:KUI720915 LEC720915:LEE720915 LNY720915:LOA720915 LXU720915:LXW720915 MHQ720915:MHS720915 MRM720915:MRO720915 NBI720915:NBK720915 NLE720915:NLG720915 NVA720915:NVC720915 OEW720915:OEY720915 OOS720915:OOU720915 OYO720915:OYQ720915 PIK720915:PIM720915 PSG720915:PSI720915 QCC720915:QCE720915 QLY720915:QMA720915 QVU720915:QVW720915 RFQ720915:RFS720915 RPM720915:RPO720915 RZI720915:RZK720915 SJE720915:SJG720915 STA720915:STC720915 TCW720915:TCY720915 TMS720915:TMU720915 TWO720915:TWQ720915 UGK720915:UGM720915 UQG720915:UQI720915 VAC720915:VAE720915 VJY720915:VKA720915 VTU720915:VTW720915 WDQ720915:WDS720915 WNM720915:WNO720915 WXI720915:WXK720915 BA786451:BC786451 KW786451:KY786451 US786451:UU786451 AEO786451:AEQ786451 AOK786451:AOM786451 AYG786451:AYI786451 BIC786451:BIE786451 BRY786451:BSA786451 CBU786451:CBW786451 CLQ786451:CLS786451 CVM786451:CVO786451 DFI786451:DFK786451 DPE786451:DPG786451 DZA786451:DZC786451 EIW786451:EIY786451 ESS786451:ESU786451 FCO786451:FCQ786451 FMK786451:FMM786451 FWG786451:FWI786451 GGC786451:GGE786451 GPY786451:GQA786451 GZU786451:GZW786451 HJQ786451:HJS786451 HTM786451:HTO786451 IDI786451:IDK786451 INE786451:ING786451 IXA786451:IXC786451 JGW786451:JGY786451 JQS786451:JQU786451 KAO786451:KAQ786451 KKK786451:KKM786451 KUG786451:KUI786451 LEC786451:LEE786451 LNY786451:LOA786451 LXU786451:LXW786451 MHQ786451:MHS786451 MRM786451:MRO786451 NBI786451:NBK786451 NLE786451:NLG786451 NVA786451:NVC786451 OEW786451:OEY786451 OOS786451:OOU786451 OYO786451:OYQ786451 PIK786451:PIM786451 PSG786451:PSI786451 QCC786451:QCE786451 QLY786451:QMA786451 QVU786451:QVW786451 RFQ786451:RFS786451 RPM786451:RPO786451 RZI786451:RZK786451 SJE786451:SJG786451 STA786451:STC786451 TCW786451:TCY786451 TMS786451:TMU786451 TWO786451:TWQ786451 UGK786451:UGM786451 UQG786451:UQI786451 VAC786451:VAE786451 VJY786451:VKA786451 VTU786451:VTW786451 WDQ786451:WDS786451 WNM786451:WNO786451 WXI786451:WXK786451 BA851987:BC851987 KW851987:KY851987 US851987:UU851987 AEO851987:AEQ851987 AOK851987:AOM851987 AYG851987:AYI851987 BIC851987:BIE851987 BRY851987:BSA851987 CBU851987:CBW851987 CLQ851987:CLS851987 CVM851987:CVO851987 DFI851987:DFK851987 DPE851987:DPG851987 DZA851987:DZC851987 EIW851987:EIY851987 ESS851987:ESU851987 FCO851987:FCQ851987 FMK851987:FMM851987 FWG851987:FWI851987 GGC851987:GGE851987 GPY851987:GQA851987 GZU851987:GZW851987 HJQ851987:HJS851987 HTM851987:HTO851987 IDI851987:IDK851987 INE851987:ING851987 IXA851987:IXC851987 JGW851987:JGY851987 JQS851987:JQU851987 KAO851987:KAQ851987 KKK851987:KKM851987 KUG851987:KUI851987 LEC851987:LEE851987 LNY851987:LOA851987 LXU851987:LXW851987 MHQ851987:MHS851987 MRM851987:MRO851987 NBI851987:NBK851987 NLE851987:NLG851987 NVA851987:NVC851987 OEW851987:OEY851987 OOS851987:OOU851987 OYO851987:OYQ851987 PIK851987:PIM851987 PSG851987:PSI851987 QCC851987:QCE851987 QLY851987:QMA851987 QVU851987:QVW851987 RFQ851987:RFS851987 RPM851987:RPO851987 RZI851987:RZK851987 SJE851987:SJG851987 STA851987:STC851987 TCW851987:TCY851987 TMS851987:TMU851987 TWO851987:TWQ851987 UGK851987:UGM851987 UQG851987:UQI851987 VAC851987:VAE851987 VJY851987:VKA851987 VTU851987:VTW851987 WDQ851987:WDS851987 WNM851987:WNO851987 WXI851987:WXK851987 BA917523:BC917523 KW917523:KY917523 US917523:UU917523 AEO917523:AEQ917523 AOK917523:AOM917523 AYG917523:AYI917523 BIC917523:BIE917523 BRY917523:BSA917523 CBU917523:CBW917523 CLQ917523:CLS917523 CVM917523:CVO917523 DFI917523:DFK917523 DPE917523:DPG917523 DZA917523:DZC917523 EIW917523:EIY917523 ESS917523:ESU917523 FCO917523:FCQ917523 FMK917523:FMM917523 FWG917523:FWI917523 GGC917523:GGE917523 GPY917523:GQA917523 GZU917523:GZW917523 HJQ917523:HJS917523 HTM917523:HTO917523 IDI917523:IDK917523 INE917523:ING917523 IXA917523:IXC917523 JGW917523:JGY917523 JQS917523:JQU917523 KAO917523:KAQ917523 KKK917523:KKM917523 KUG917523:KUI917523 LEC917523:LEE917523 LNY917523:LOA917523 LXU917523:LXW917523 MHQ917523:MHS917523 MRM917523:MRO917523 NBI917523:NBK917523 NLE917523:NLG917523 NVA917523:NVC917523 OEW917523:OEY917523 OOS917523:OOU917523 OYO917523:OYQ917523 PIK917523:PIM917523 PSG917523:PSI917523 QCC917523:QCE917523 QLY917523:QMA917523 QVU917523:QVW917523 RFQ917523:RFS917523 RPM917523:RPO917523 RZI917523:RZK917523 SJE917523:SJG917523 STA917523:STC917523 TCW917523:TCY917523 TMS917523:TMU917523 TWO917523:TWQ917523 UGK917523:UGM917523 UQG917523:UQI917523 VAC917523:VAE917523 VJY917523:VKA917523 VTU917523:VTW917523 WDQ917523:WDS917523 WNM917523:WNO917523 WXI917523:WXK917523 BA983059:BC983059 KW983059:KY983059 US983059:UU983059 AEO983059:AEQ983059 AOK983059:AOM983059 AYG983059:AYI983059 BIC983059:BIE983059 BRY983059:BSA983059 CBU983059:CBW983059 CLQ983059:CLS983059 CVM983059:CVO983059 DFI983059:DFK983059 DPE983059:DPG983059 DZA983059:DZC983059 EIW983059:EIY983059 ESS983059:ESU983059 FCO983059:FCQ983059 FMK983059:FMM983059 FWG983059:FWI983059 GGC983059:GGE983059 GPY983059:GQA983059 GZU983059:GZW983059 HJQ983059:HJS983059 HTM983059:HTO983059 IDI983059:IDK983059 INE983059:ING983059 IXA983059:IXC983059 JGW983059:JGY983059 JQS983059:JQU983059 KAO983059:KAQ983059 KKK983059:KKM983059 KUG983059:KUI983059 LEC983059:LEE983059 LNY983059:LOA983059 LXU983059:LXW983059 MHQ983059:MHS983059 MRM983059:MRO983059 NBI983059:NBK983059 NLE983059:NLG983059 NVA983059:NVC983059 OEW983059:OEY983059 OOS983059:OOU983059 OYO983059:OYQ983059 PIK983059:PIM983059 PSG983059:PSI983059 QCC983059:QCE983059 QLY983059:QMA983059 QVU983059:QVW983059 RFQ983059:RFS983059 RPM983059:RPO983059 RZI983059:RZK983059 SJE983059:SJG983059 STA983059:STC983059 TCW983059:TCY983059 TMS983059:TMU983059 TWO983059:TWQ983059 UGK983059:UGM983059 UQG983059:UQI983059 VAC983059:VAE983059 VJY983059:VKA983059 VTU983059:VTW983059 WDQ983059:WDS983059 WNM983059:WNO983059 WXI983059:WXK983059 BA23:BC23 KW23:KY23 US23:UU23 AEO23:AEQ23 AOK23:AOM23 AYG23:AYI23 BIC23:BIE23 BRY23:BSA23 CBU23:CBW23 CLQ23:CLS23 CVM23:CVO23 DFI23:DFK23 DPE23:DPG23 DZA23:DZC23 EIW23:EIY23 ESS23:ESU23 FCO23:FCQ23 FMK23:FMM23 FWG23:FWI23 GGC23:GGE23 GPY23:GQA23 GZU23:GZW23 HJQ23:HJS23 HTM23:HTO23 IDI23:IDK23 INE23:ING23 IXA23:IXC23 JGW23:JGY23 JQS23:JQU23 KAO23:KAQ23 KKK23:KKM23 KUG23:KUI23 LEC23:LEE23 LNY23:LOA23 LXU23:LXW23 MHQ23:MHS23 MRM23:MRO23 NBI23:NBK23 NLE23:NLG23 NVA23:NVC23 OEW23:OEY23 OOS23:OOU23 OYO23:OYQ23 PIK23:PIM23 PSG23:PSI23 QCC23:QCE23 QLY23:QMA23 QVU23:QVW23 RFQ23:RFS23 RPM23:RPO23 RZI23:RZK23 SJE23:SJG23 STA23:STC23 TCW23:TCY23 TMS23:TMU23 TWO23:TWQ23 UGK23:UGM23 UQG23:UQI23 VAC23:VAE23 VJY23:VKA23 VTU23:VTW23 WDQ23:WDS23 WNM23:WNO23 WXI23:WXK23 BA65559:BC65559 KW65559:KY65559 US65559:UU65559 AEO65559:AEQ65559 AOK65559:AOM65559 AYG65559:AYI65559 BIC65559:BIE65559 BRY65559:BSA65559 CBU65559:CBW65559 CLQ65559:CLS65559 CVM65559:CVO65559 DFI65559:DFK65559 DPE65559:DPG65559 DZA65559:DZC65559 EIW65559:EIY65559 ESS65559:ESU65559 FCO65559:FCQ65559 FMK65559:FMM65559 FWG65559:FWI65559 GGC65559:GGE65559 GPY65559:GQA65559 GZU65559:GZW65559 HJQ65559:HJS65559 HTM65559:HTO65559 IDI65559:IDK65559 INE65559:ING65559 IXA65559:IXC65559 JGW65559:JGY65559 JQS65559:JQU65559 KAO65559:KAQ65559 KKK65559:KKM65559 KUG65559:KUI65559 LEC65559:LEE65559 LNY65559:LOA65559 LXU65559:LXW65559 MHQ65559:MHS65559 MRM65559:MRO65559 NBI65559:NBK65559 NLE65559:NLG65559 NVA65559:NVC65559 OEW65559:OEY65559 OOS65559:OOU65559 OYO65559:OYQ65559 PIK65559:PIM65559 PSG65559:PSI65559 QCC65559:QCE65559 QLY65559:QMA65559 QVU65559:QVW65559 RFQ65559:RFS65559 RPM65559:RPO65559 RZI65559:RZK65559 SJE65559:SJG65559 STA65559:STC65559 TCW65559:TCY65559 TMS65559:TMU65559 TWO65559:TWQ65559 UGK65559:UGM65559 UQG65559:UQI65559 VAC65559:VAE65559 VJY65559:VKA65559 VTU65559:VTW65559 WDQ65559:WDS65559 WNM65559:WNO65559 WXI65559:WXK65559 BA131095:BC131095 KW131095:KY131095 US131095:UU131095 AEO131095:AEQ131095 AOK131095:AOM131095 AYG131095:AYI131095 BIC131095:BIE131095 BRY131095:BSA131095 CBU131095:CBW131095 CLQ131095:CLS131095 CVM131095:CVO131095 DFI131095:DFK131095 DPE131095:DPG131095 DZA131095:DZC131095 EIW131095:EIY131095 ESS131095:ESU131095 FCO131095:FCQ131095 FMK131095:FMM131095 FWG131095:FWI131095 GGC131095:GGE131095 GPY131095:GQA131095 GZU131095:GZW131095 HJQ131095:HJS131095 HTM131095:HTO131095 IDI131095:IDK131095 INE131095:ING131095 IXA131095:IXC131095 JGW131095:JGY131095 JQS131095:JQU131095 KAO131095:KAQ131095 KKK131095:KKM131095 KUG131095:KUI131095 LEC131095:LEE131095 LNY131095:LOA131095 LXU131095:LXW131095 MHQ131095:MHS131095 MRM131095:MRO131095 NBI131095:NBK131095 NLE131095:NLG131095 NVA131095:NVC131095 OEW131095:OEY131095 OOS131095:OOU131095 OYO131095:OYQ131095 PIK131095:PIM131095 PSG131095:PSI131095 QCC131095:QCE131095 QLY131095:QMA131095 QVU131095:QVW131095 RFQ131095:RFS131095 RPM131095:RPO131095 RZI131095:RZK131095 SJE131095:SJG131095 STA131095:STC131095 TCW131095:TCY131095 TMS131095:TMU131095 TWO131095:TWQ131095 UGK131095:UGM131095 UQG131095:UQI131095 VAC131095:VAE131095 VJY131095:VKA131095 VTU131095:VTW131095 WDQ131095:WDS131095 WNM131095:WNO131095 WXI131095:WXK131095 BA196631:BC196631 KW196631:KY196631 US196631:UU196631 AEO196631:AEQ196631 AOK196631:AOM196631 AYG196631:AYI196631 BIC196631:BIE196631 BRY196631:BSA196631 CBU196631:CBW196631 CLQ196631:CLS196631 CVM196631:CVO196631 DFI196631:DFK196631 DPE196631:DPG196631 DZA196631:DZC196631 EIW196631:EIY196631 ESS196631:ESU196631 FCO196631:FCQ196631 FMK196631:FMM196631 FWG196631:FWI196631 GGC196631:GGE196631 GPY196631:GQA196631 GZU196631:GZW196631 HJQ196631:HJS196631 HTM196631:HTO196631 IDI196631:IDK196631 INE196631:ING196631 IXA196631:IXC196631 JGW196631:JGY196631 JQS196631:JQU196631 KAO196631:KAQ196631 KKK196631:KKM196631 KUG196631:KUI196631 LEC196631:LEE196631 LNY196631:LOA196631 LXU196631:LXW196631 MHQ196631:MHS196631 MRM196631:MRO196631 NBI196631:NBK196631 NLE196631:NLG196631 NVA196631:NVC196631 OEW196631:OEY196631 OOS196631:OOU196631 OYO196631:OYQ196631 PIK196631:PIM196631 PSG196631:PSI196631 QCC196631:QCE196631 QLY196631:QMA196631 QVU196631:QVW196631 RFQ196631:RFS196631 RPM196631:RPO196631 RZI196631:RZK196631 SJE196631:SJG196631 STA196631:STC196631 TCW196631:TCY196631 TMS196631:TMU196631 TWO196631:TWQ196631 UGK196631:UGM196631 UQG196631:UQI196631 VAC196631:VAE196631 VJY196631:VKA196631 VTU196631:VTW196631 WDQ196631:WDS196631 WNM196631:WNO196631 WXI196631:WXK196631 BA262167:BC262167 KW262167:KY262167 US262167:UU262167 AEO262167:AEQ262167 AOK262167:AOM262167 AYG262167:AYI262167 BIC262167:BIE262167 BRY262167:BSA262167 CBU262167:CBW262167 CLQ262167:CLS262167 CVM262167:CVO262167 DFI262167:DFK262167 DPE262167:DPG262167 DZA262167:DZC262167 EIW262167:EIY262167 ESS262167:ESU262167 FCO262167:FCQ262167 FMK262167:FMM262167 FWG262167:FWI262167 GGC262167:GGE262167 GPY262167:GQA262167 GZU262167:GZW262167 HJQ262167:HJS262167 HTM262167:HTO262167 IDI262167:IDK262167 INE262167:ING262167 IXA262167:IXC262167 JGW262167:JGY262167 JQS262167:JQU262167 KAO262167:KAQ262167 KKK262167:KKM262167 KUG262167:KUI262167 LEC262167:LEE262167 LNY262167:LOA262167 LXU262167:LXW262167 MHQ262167:MHS262167 MRM262167:MRO262167 NBI262167:NBK262167 NLE262167:NLG262167 NVA262167:NVC262167 OEW262167:OEY262167 OOS262167:OOU262167 OYO262167:OYQ262167 PIK262167:PIM262167 PSG262167:PSI262167 QCC262167:QCE262167 QLY262167:QMA262167 QVU262167:QVW262167 RFQ262167:RFS262167 RPM262167:RPO262167 RZI262167:RZK262167 SJE262167:SJG262167 STA262167:STC262167 TCW262167:TCY262167 TMS262167:TMU262167 TWO262167:TWQ262167 UGK262167:UGM262167 UQG262167:UQI262167 VAC262167:VAE262167 VJY262167:VKA262167 VTU262167:VTW262167 WDQ262167:WDS262167 WNM262167:WNO262167 WXI262167:WXK262167 BA327703:BC327703 KW327703:KY327703 US327703:UU327703 AEO327703:AEQ327703 AOK327703:AOM327703 AYG327703:AYI327703 BIC327703:BIE327703 BRY327703:BSA327703 CBU327703:CBW327703 CLQ327703:CLS327703 CVM327703:CVO327703 DFI327703:DFK327703 DPE327703:DPG327703 DZA327703:DZC327703 EIW327703:EIY327703 ESS327703:ESU327703 FCO327703:FCQ327703 FMK327703:FMM327703 FWG327703:FWI327703 GGC327703:GGE327703 GPY327703:GQA327703 GZU327703:GZW327703 HJQ327703:HJS327703 HTM327703:HTO327703 IDI327703:IDK327703 INE327703:ING327703 IXA327703:IXC327703 JGW327703:JGY327703 JQS327703:JQU327703 KAO327703:KAQ327703 KKK327703:KKM327703 KUG327703:KUI327703 LEC327703:LEE327703 LNY327703:LOA327703 LXU327703:LXW327703 MHQ327703:MHS327703 MRM327703:MRO327703 NBI327703:NBK327703 NLE327703:NLG327703 NVA327703:NVC327703 OEW327703:OEY327703 OOS327703:OOU327703 OYO327703:OYQ327703 PIK327703:PIM327703 PSG327703:PSI327703 QCC327703:QCE327703 QLY327703:QMA327703 QVU327703:QVW327703 RFQ327703:RFS327703 RPM327703:RPO327703 RZI327703:RZK327703 SJE327703:SJG327703 STA327703:STC327703 TCW327703:TCY327703 TMS327703:TMU327703 TWO327703:TWQ327703 UGK327703:UGM327703 UQG327703:UQI327703 VAC327703:VAE327703 VJY327703:VKA327703 VTU327703:VTW327703 WDQ327703:WDS327703 WNM327703:WNO327703 WXI327703:WXK327703 BA393239:BC393239 KW393239:KY393239 US393239:UU393239 AEO393239:AEQ393239 AOK393239:AOM393239 AYG393239:AYI393239 BIC393239:BIE393239 BRY393239:BSA393239 CBU393239:CBW393239 CLQ393239:CLS393239 CVM393239:CVO393239 DFI393239:DFK393239 DPE393239:DPG393239 DZA393239:DZC393239 EIW393239:EIY393239 ESS393239:ESU393239 FCO393239:FCQ393239 FMK393239:FMM393239 FWG393239:FWI393239 GGC393239:GGE393239 GPY393239:GQA393239 GZU393239:GZW393239 HJQ393239:HJS393239 HTM393239:HTO393239 IDI393239:IDK393239 INE393239:ING393239 IXA393239:IXC393239 JGW393239:JGY393239 JQS393239:JQU393239 KAO393239:KAQ393239 KKK393239:KKM393239 KUG393239:KUI393239 LEC393239:LEE393239 LNY393239:LOA393239 LXU393239:LXW393239 MHQ393239:MHS393239 MRM393239:MRO393239 NBI393239:NBK393239 NLE393239:NLG393239 NVA393239:NVC393239 OEW393239:OEY393239 OOS393239:OOU393239 OYO393239:OYQ393239 PIK393239:PIM393239 PSG393239:PSI393239 QCC393239:QCE393239 QLY393239:QMA393239 QVU393239:QVW393239 RFQ393239:RFS393239 RPM393239:RPO393239 RZI393239:RZK393239 SJE393239:SJG393239 STA393239:STC393239 TCW393239:TCY393239 TMS393239:TMU393239 TWO393239:TWQ393239 UGK393239:UGM393239 UQG393239:UQI393239 VAC393239:VAE393239 VJY393239:VKA393239 VTU393239:VTW393239 WDQ393239:WDS393239 WNM393239:WNO393239 WXI393239:WXK393239 BA458775:BC458775 KW458775:KY458775 US458775:UU458775 AEO458775:AEQ458775 AOK458775:AOM458775 AYG458775:AYI458775 BIC458775:BIE458775 BRY458775:BSA458775 CBU458775:CBW458775 CLQ458775:CLS458775 CVM458775:CVO458775 DFI458775:DFK458775 DPE458775:DPG458775 DZA458775:DZC458775 EIW458775:EIY458775 ESS458775:ESU458775 FCO458775:FCQ458775 FMK458775:FMM458775 FWG458775:FWI458775 GGC458775:GGE458775 GPY458775:GQA458775 GZU458775:GZW458775 HJQ458775:HJS458775 HTM458775:HTO458775 IDI458775:IDK458775 INE458775:ING458775 IXA458775:IXC458775 JGW458775:JGY458775 JQS458775:JQU458775 KAO458775:KAQ458775 KKK458775:KKM458775 KUG458775:KUI458775 LEC458775:LEE458775 LNY458775:LOA458775 LXU458775:LXW458775 MHQ458775:MHS458775 MRM458775:MRO458775 NBI458775:NBK458775 NLE458775:NLG458775 NVA458775:NVC458775 OEW458775:OEY458775 OOS458775:OOU458775 OYO458775:OYQ458775 PIK458775:PIM458775 PSG458775:PSI458775 QCC458775:QCE458775 QLY458775:QMA458775 QVU458775:QVW458775 RFQ458775:RFS458775 RPM458775:RPO458775 RZI458775:RZK458775 SJE458775:SJG458775 STA458775:STC458775 TCW458775:TCY458775 TMS458775:TMU458775 TWO458775:TWQ458775 UGK458775:UGM458775 UQG458775:UQI458775 VAC458775:VAE458775 VJY458775:VKA458775 VTU458775:VTW458775 WDQ458775:WDS458775 WNM458775:WNO458775 WXI458775:WXK458775 BA524311:BC524311 KW524311:KY524311 US524311:UU524311 AEO524311:AEQ524311 AOK524311:AOM524311 AYG524311:AYI524311 BIC524311:BIE524311 BRY524311:BSA524311 CBU524311:CBW524311 CLQ524311:CLS524311 CVM524311:CVO524311 DFI524311:DFK524311 DPE524311:DPG524311 DZA524311:DZC524311 EIW524311:EIY524311 ESS524311:ESU524311 FCO524311:FCQ524311 FMK524311:FMM524311 FWG524311:FWI524311 GGC524311:GGE524311 GPY524311:GQA524311 GZU524311:GZW524311 HJQ524311:HJS524311 HTM524311:HTO524311 IDI524311:IDK524311 INE524311:ING524311 IXA524311:IXC524311 JGW524311:JGY524311 JQS524311:JQU524311 KAO524311:KAQ524311 KKK524311:KKM524311 KUG524311:KUI524311 LEC524311:LEE524311 LNY524311:LOA524311 LXU524311:LXW524311 MHQ524311:MHS524311 MRM524311:MRO524311 NBI524311:NBK524311 NLE524311:NLG524311 NVA524311:NVC524311 OEW524311:OEY524311 OOS524311:OOU524311 OYO524311:OYQ524311 PIK524311:PIM524311 PSG524311:PSI524311 QCC524311:QCE524311 QLY524311:QMA524311 QVU524311:QVW524311 RFQ524311:RFS524311 RPM524311:RPO524311 RZI524311:RZK524311 SJE524311:SJG524311 STA524311:STC524311 TCW524311:TCY524311 TMS524311:TMU524311 TWO524311:TWQ524311 UGK524311:UGM524311 UQG524311:UQI524311 VAC524311:VAE524311 VJY524311:VKA524311 VTU524311:VTW524311 WDQ524311:WDS524311 WNM524311:WNO524311 WXI524311:WXK524311 BA589847:BC589847 KW589847:KY589847 US589847:UU589847 AEO589847:AEQ589847 AOK589847:AOM589847 AYG589847:AYI589847 BIC589847:BIE589847 BRY589847:BSA589847 CBU589847:CBW589847 CLQ589847:CLS589847 CVM589847:CVO589847 DFI589847:DFK589847 DPE589847:DPG589847 DZA589847:DZC589847 EIW589847:EIY589847 ESS589847:ESU589847 FCO589847:FCQ589847 FMK589847:FMM589847 FWG589847:FWI589847 GGC589847:GGE589847 GPY589847:GQA589847 GZU589847:GZW589847 HJQ589847:HJS589847 HTM589847:HTO589847 IDI589847:IDK589847 INE589847:ING589847 IXA589847:IXC589847 JGW589847:JGY589847 JQS589847:JQU589847 KAO589847:KAQ589847 KKK589847:KKM589847 KUG589847:KUI589847 LEC589847:LEE589847 LNY589847:LOA589847 LXU589847:LXW589847 MHQ589847:MHS589847 MRM589847:MRO589847 NBI589847:NBK589847 NLE589847:NLG589847 NVA589847:NVC589847 OEW589847:OEY589847 OOS589847:OOU589847 OYO589847:OYQ589847 PIK589847:PIM589847 PSG589847:PSI589847 QCC589847:QCE589847 QLY589847:QMA589847 QVU589847:QVW589847 RFQ589847:RFS589847 RPM589847:RPO589847 RZI589847:RZK589847 SJE589847:SJG589847 STA589847:STC589847 TCW589847:TCY589847 TMS589847:TMU589847 TWO589847:TWQ589847 UGK589847:UGM589847 UQG589847:UQI589847 VAC589847:VAE589847 VJY589847:VKA589847 VTU589847:VTW589847 WDQ589847:WDS589847 WNM589847:WNO589847 WXI589847:WXK589847 BA655383:BC655383 KW655383:KY655383 US655383:UU655383 AEO655383:AEQ655383 AOK655383:AOM655383 AYG655383:AYI655383 BIC655383:BIE655383 BRY655383:BSA655383 CBU655383:CBW655383 CLQ655383:CLS655383 CVM655383:CVO655383 DFI655383:DFK655383 DPE655383:DPG655383 DZA655383:DZC655383 EIW655383:EIY655383 ESS655383:ESU655383 FCO655383:FCQ655383 FMK655383:FMM655383 FWG655383:FWI655383 GGC655383:GGE655383 GPY655383:GQA655383 GZU655383:GZW655383 HJQ655383:HJS655383 HTM655383:HTO655383 IDI655383:IDK655383 INE655383:ING655383 IXA655383:IXC655383 JGW655383:JGY655383 JQS655383:JQU655383 KAO655383:KAQ655383 KKK655383:KKM655383 KUG655383:KUI655383 LEC655383:LEE655383 LNY655383:LOA655383 LXU655383:LXW655383 MHQ655383:MHS655383 MRM655383:MRO655383 NBI655383:NBK655383 NLE655383:NLG655383 NVA655383:NVC655383 OEW655383:OEY655383 OOS655383:OOU655383 OYO655383:OYQ655383 PIK655383:PIM655383 PSG655383:PSI655383 QCC655383:QCE655383 QLY655383:QMA655383 QVU655383:QVW655383 RFQ655383:RFS655383 RPM655383:RPO655383 RZI655383:RZK655383 SJE655383:SJG655383 STA655383:STC655383 TCW655383:TCY655383 TMS655383:TMU655383 TWO655383:TWQ655383 UGK655383:UGM655383 UQG655383:UQI655383 VAC655383:VAE655383 VJY655383:VKA655383 VTU655383:VTW655383 WDQ655383:WDS655383 WNM655383:WNO655383 WXI655383:WXK655383 BA720919:BC720919 KW720919:KY720919 US720919:UU720919 AEO720919:AEQ720919 AOK720919:AOM720919 AYG720919:AYI720919 BIC720919:BIE720919 BRY720919:BSA720919 CBU720919:CBW720919 CLQ720919:CLS720919 CVM720919:CVO720919 DFI720919:DFK720919 DPE720919:DPG720919 DZA720919:DZC720919 EIW720919:EIY720919 ESS720919:ESU720919 FCO720919:FCQ720919 FMK720919:FMM720919 FWG720919:FWI720919 GGC720919:GGE720919 GPY720919:GQA720919 GZU720919:GZW720919 HJQ720919:HJS720919 HTM720919:HTO720919 IDI720919:IDK720919 INE720919:ING720919 IXA720919:IXC720919 JGW720919:JGY720919 JQS720919:JQU720919 KAO720919:KAQ720919 KKK720919:KKM720919 KUG720919:KUI720919 LEC720919:LEE720919 LNY720919:LOA720919 LXU720919:LXW720919 MHQ720919:MHS720919 MRM720919:MRO720919 NBI720919:NBK720919 NLE720919:NLG720919 NVA720919:NVC720919 OEW720919:OEY720919 OOS720919:OOU720919 OYO720919:OYQ720919 PIK720919:PIM720919 PSG720919:PSI720919 QCC720919:QCE720919 QLY720919:QMA720919 QVU720919:QVW720919 RFQ720919:RFS720919 RPM720919:RPO720919 RZI720919:RZK720919 SJE720919:SJG720919 STA720919:STC720919 TCW720919:TCY720919 TMS720919:TMU720919 TWO720919:TWQ720919 UGK720919:UGM720919 UQG720919:UQI720919 VAC720919:VAE720919 VJY720919:VKA720919 VTU720919:VTW720919 WDQ720919:WDS720919 WNM720919:WNO720919 WXI720919:WXK720919 BA786455:BC786455 KW786455:KY786455 US786455:UU786455 AEO786455:AEQ786455 AOK786455:AOM786455 AYG786455:AYI786455 BIC786455:BIE786455 BRY786455:BSA786455 CBU786455:CBW786455 CLQ786455:CLS786455 CVM786455:CVO786455 DFI786455:DFK786455 DPE786455:DPG786455 DZA786455:DZC786455 EIW786455:EIY786455 ESS786455:ESU786455 FCO786455:FCQ786455 FMK786455:FMM786455 FWG786455:FWI786455 GGC786455:GGE786455 GPY786455:GQA786455 GZU786455:GZW786455 HJQ786455:HJS786455 HTM786455:HTO786455 IDI786455:IDK786455 INE786455:ING786455 IXA786455:IXC786455 JGW786455:JGY786455 JQS786455:JQU786455 KAO786455:KAQ786455 KKK786455:KKM786455 KUG786455:KUI786455 LEC786455:LEE786455 LNY786455:LOA786455 LXU786455:LXW786455 MHQ786455:MHS786455 MRM786455:MRO786455 NBI786455:NBK786455 NLE786455:NLG786455 NVA786455:NVC786455 OEW786455:OEY786455 OOS786455:OOU786455 OYO786455:OYQ786455 PIK786455:PIM786455 PSG786455:PSI786455 QCC786455:QCE786455 QLY786455:QMA786455 QVU786455:QVW786455 RFQ786455:RFS786455 RPM786455:RPO786455 RZI786455:RZK786455 SJE786455:SJG786455 STA786455:STC786455 TCW786455:TCY786455 TMS786455:TMU786455 TWO786455:TWQ786455 UGK786455:UGM786455 UQG786455:UQI786455 VAC786455:VAE786455 VJY786455:VKA786455 VTU786455:VTW786455 WDQ786455:WDS786455 WNM786455:WNO786455 WXI786455:WXK786455 BA851991:BC851991 KW851991:KY851991 US851991:UU851991 AEO851991:AEQ851991 AOK851991:AOM851991 AYG851991:AYI851991 BIC851991:BIE851991 BRY851991:BSA851991 CBU851991:CBW851991 CLQ851991:CLS851991 CVM851991:CVO851991 DFI851991:DFK851991 DPE851991:DPG851991 DZA851991:DZC851991 EIW851991:EIY851991 ESS851991:ESU851991 FCO851991:FCQ851991 FMK851991:FMM851991 FWG851991:FWI851991 GGC851991:GGE851991 GPY851991:GQA851991 GZU851991:GZW851991 HJQ851991:HJS851991 HTM851991:HTO851991 IDI851991:IDK851991 INE851991:ING851991 IXA851991:IXC851991 JGW851991:JGY851991 JQS851991:JQU851991 KAO851991:KAQ851991 KKK851991:KKM851991 KUG851991:KUI851991 LEC851991:LEE851991 LNY851991:LOA851991 LXU851991:LXW851991 MHQ851991:MHS851991 MRM851991:MRO851991 NBI851991:NBK851991 NLE851991:NLG851991 NVA851991:NVC851991 OEW851991:OEY851991 OOS851991:OOU851991 OYO851991:OYQ851991 PIK851991:PIM851991 PSG851991:PSI851991 QCC851991:QCE851991 QLY851991:QMA851991 QVU851991:QVW851991 RFQ851991:RFS851991 RPM851991:RPO851991 RZI851991:RZK851991 SJE851991:SJG851991 STA851991:STC851991 TCW851991:TCY851991 TMS851991:TMU851991 TWO851991:TWQ851991 UGK851991:UGM851991 UQG851991:UQI851991 VAC851991:VAE851991 VJY851991:VKA851991 VTU851991:VTW851991 WDQ851991:WDS851991 WNM851991:WNO851991 WXI851991:WXK851991 BA917527:BC917527 KW917527:KY917527 US917527:UU917527 AEO917527:AEQ917527 AOK917527:AOM917527 AYG917527:AYI917527 BIC917527:BIE917527 BRY917527:BSA917527 CBU917527:CBW917527 CLQ917527:CLS917527 CVM917527:CVO917527 DFI917527:DFK917527 DPE917527:DPG917527 DZA917527:DZC917527 EIW917527:EIY917527 ESS917527:ESU917527 FCO917527:FCQ917527 FMK917527:FMM917527 FWG917527:FWI917527 GGC917527:GGE917527 GPY917527:GQA917527 GZU917527:GZW917527 HJQ917527:HJS917527 HTM917527:HTO917527 IDI917527:IDK917527 INE917527:ING917527 IXA917527:IXC917527 JGW917527:JGY917527 JQS917527:JQU917527 KAO917527:KAQ917527 KKK917527:KKM917527 KUG917527:KUI917527 LEC917527:LEE917527 LNY917527:LOA917527 LXU917527:LXW917527 MHQ917527:MHS917527 MRM917527:MRO917527 NBI917527:NBK917527 NLE917527:NLG917527 NVA917527:NVC917527 OEW917527:OEY917527 OOS917527:OOU917527 OYO917527:OYQ917527 PIK917527:PIM917527 PSG917527:PSI917527 QCC917527:QCE917527 QLY917527:QMA917527 QVU917527:QVW917527 RFQ917527:RFS917527 RPM917527:RPO917527 RZI917527:RZK917527 SJE917527:SJG917527 STA917527:STC917527 TCW917527:TCY917527 TMS917527:TMU917527 TWO917527:TWQ917527 UGK917527:UGM917527 UQG917527:UQI917527 VAC917527:VAE917527 VJY917527:VKA917527 VTU917527:VTW917527 WDQ917527:WDS917527 WNM917527:WNO917527 WXI917527:WXK917527 BA983063:BC983063 KW983063:KY983063 US983063:UU983063 AEO983063:AEQ983063 AOK983063:AOM983063 AYG983063:AYI983063 BIC983063:BIE983063 BRY983063:BSA983063 CBU983063:CBW983063 CLQ983063:CLS983063 CVM983063:CVO983063 DFI983063:DFK983063 DPE983063:DPG983063 DZA983063:DZC983063 EIW983063:EIY983063 ESS983063:ESU983063 FCO983063:FCQ983063 FMK983063:FMM983063 FWG983063:FWI983063 GGC983063:GGE983063 GPY983063:GQA983063 GZU983063:GZW983063 HJQ983063:HJS983063 HTM983063:HTO983063 IDI983063:IDK983063 INE983063:ING983063 IXA983063:IXC983063 JGW983063:JGY983063 JQS983063:JQU983063 KAO983063:KAQ983063 KKK983063:KKM983063 KUG983063:KUI983063 LEC983063:LEE983063 LNY983063:LOA983063 LXU983063:LXW983063 MHQ983063:MHS983063 MRM983063:MRO983063 NBI983063:NBK983063 NLE983063:NLG983063 NVA983063:NVC983063 OEW983063:OEY983063 OOS983063:OOU983063 OYO983063:OYQ983063 PIK983063:PIM983063 PSG983063:PSI983063 QCC983063:QCE983063 QLY983063:QMA983063 QVU983063:QVW983063 RFQ983063:RFS983063 RPM983063:RPO983063 RZI983063:RZK983063 SJE983063:SJG983063 STA983063:STC983063 TCW983063:TCY983063 TMS983063:TMU983063 TWO983063:TWQ983063 UGK983063:UGM983063 UQG983063:UQI983063 VAC983063:VAE983063 VJY983063:VKA983063 VTU983063:VTW983063 WDQ983063:WDS983063 WNM983063:WNO983063 WXI983063:WXK983063 BA21:BC21 KW21:KY21 US21:UU21 AEO21:AEQ21 AOK21:AOM21 AYG21:AYI21 BIC21:BIE21 BRY21:BSA21 CBU21:CBW21 CLQ21:CLS21 CVM21:CVO21 DFI21:DFK21 DPE21:DPG21 DZA21:DZC21 EIW21:EIY21 ESS21:ESU21 FCO21:FCQ21 FMK21:FMM21 FWG21:FWI21 GGC21:GGE21 GPY21:GQA21 GZU21:GZW21 HJQ21:HJS21 HTM21:HTO21 IDI21:IDK21 INE21:ING21 IXA21:IXC21 JGW21:JGY21 JQS21:JQU21 KAO21:KAQ21 KKK21:KKM21 KUG21:KUI21 LEC21:LEE21 LNY21:LOA21 LXU21:LXW21 MHQ21:MHS21 MRM21:MRO21 NBI21:NBK21 NLE21:NLG21 NVA21:NVC21 OEW21:OEY21 OOS21:OOU21 OYO21:OYQ21 PIK21:PIM21 PSG21:PSI21 QCC21:QCE21 QLY21:QMA21 QVU21:QVW21 RFQ21:RFS21 RPM21:RPO21 RZI21:RZK21 SJE21:SJG21 STA21:STC21 TCW21:TCY21 TMS21:TMU21 TWO21:TWQ21 UGK21:UGM21 UQG21:UQI21 VAC21:VAE21 VJY21:VKA21 VTU21:VTW21 WDQ21:WDS21 WNM21:WNO21 WXI21:WXK21 BA65557:BC65557 KW65557:KY65557 US65557:UU65557 AEO65557:AEQ65557 AOK65557:AOM65557 AYG65557:AYI65557 BIC65557:BIE65557 BRY65557:BSA65557 CBU65557:CBW65557 CLQ65557:CLS65557 CVM65557:CVO65557 DFI65557:DFK65557 DPE65557:DPG65557 DZA65557:DZC65557 EIW65557:EIY65557 ESS65557:ESU65557 FCO65557:FCQ65557 FMK65557:FMM65557 FWG65557:FWI65557 GGC65557:GGE65557 GPY65557:GQA65557 GZU65557:GZW65557 HJQ65557:HJS65557 HTM65557:HTO65557 IDI65557:IDK65557 INE65557:ING65557 IXA65557:IXC65557 JGW65557:JGY65557 JQS65557:JQU65557 KAO65557:KAQ65557 KKK65557:KKM65557 KUG65557:KUI65557 LEC65557:LEE65557 LNY65557:LOA65557 LXU65557:LXW65557 MHQ65557:MHS65557 MRM65557:MRO65557 NBI65557:NBK65557 NLE65557:NLG65557 NVA65557:NVC65557 OEW65557:OEY65557 OOS65557:OOU65557 OYO65557:OYQ65557 PIK65557:PIM65557 PSG65557:PSI65557 QCC65557:QCE65557 QLY65557:QMA65557 QVU65557:QVW65557 RFQ65557:RFS65557 RPM65557:RPO65557 RZI65557:RZK65557 SJE65557:SJG65557 STA65557:STC65557 TCW65557:TCY65557 TMS65557:TMU65557 TWO65557:TWQ65557 UGK65557:UGM65557 UQG65557:UQI65557 VAC65557:VAE65557 VJY65557:VKA65557 VTU65557:VTW65557 WDQ65557:WDS65557 WNM65557:WNO65557 WXI65557:WXK65557 BA131093:BC131093 KW131093:KY131093 US131093:UU131093 AEO131093:AEQ131093 AOK131093:AOM131093 AYG131093:AYI131093 BIC131093:BIE131093 BRY131093:BSA131093 CBU131093:CBW131093 CLQ131093:CLS131093 CVM131093:CVO131093 DFI131093:DFK131093 DPE131093:DPG131093 DZA131093:DZC131093 EIW131093:EIY131093 ESS131093:ESU131093 FCO131093:FCQ131093 FMK131093:FMM131093 FWG131093:FWI131093 GGC131093:GGE131093 GPY131093:GQA131093 GZU131093:GZW131093 HJQ131093:HJS131093 HTM131093:HTO131093 IDI131093:IDK131093 INE131093:ING131093 IXA131093:IXC131093 JGW131093:JGY131093 JQS131093:JQU131093 KAO131093:KAQ131093 KKK131093:KKM131093 KUG131093:KUI131093 LEC131093:LEE131093 LNY131093:LOA131093 LXU131093:LXW131093 MHQ131093:MHS131093 MRM131093:MRO131093 NBI131093:NBK131093 NLE131093:NLG131093 NVA131093:NVC131093 OEW131093:OEY131093 OOS131093:OOU131093 OYO131093:OYQ131093 PIK131093:PIM131093 PSG131093:PSI131093 QCC131093:QCE131093 QLY131093:QMA131093 QVU131093:QVW131093 RFQ131093:RFS131093 RPM131093:RPO131093 RZI131093:RZK131093 SJE131093:SJG131093 STA131093:STC131093 TCW131093:TCY131093 TMS131093:TMU131093 TWO131093:TWQ131093 UGK131093:UGM131093 UQG131093:UQI131093 VAC131093:VAE131093 VJY131093:VKA131093 VTU131093:VTW131093 WDQ131093:WDS131093 WNM131093:WNO131093 WXI131093:WXK131093 BA196629:BC196629 KW196629:KY196629 US196629:UU196629 AEO196629:AEQ196629 AOK196629:AOM196629 AYG196629:AYI196629 BIC196629:BIE196629 BRY196629:BSA196629 CBU196629:CBW196629 CLQ196629:CLS196629 CVM196629:CVO196629 DFI196629:DFK196629 DPE196629:DPG196629 DZA196629:DZC196629 EIW196629:EIY196629 ESS196629:ESU196629 FCO196629:FCQ196629 FMK196629:FMM196629 FWG196629:FWI196629 GGC196629:GGE196629 GPY196629:GQA196629 GZU196629:GZW196629 HJQ196629:HJS196629 HTM196629:HTO196629 IDI196629:IDK196629 INE196629:ING196629 IXA196629:IXC196629 JGW196629:JGY196629 JQS196629:JQU196629 KAO196629:KAQ196629 KKK196629:KKM196629 KUG196629:KUI196629 LEC196629:LEE196629 LNY196629:LOA196629 LXU196629:LXW196629 MHQ196629:MHS196629 MRM196629:MRO196629 NBI196629:NBK196629 NLE196629:NLG196629 NVA196629:NVC196629 OEW196629:OEY196629 OOS196629:OOU196629 OYO196629:OYQ196629 PIK196629:PIM196629 PSG196629:PSI196629 QCC196629:QCE196629 QLY196629:QMA196629 QVU196629:QVW196629 RFQ196629:RFS196629 RPM196629:RPO196629 RZI196629:RZK196629 SJE196629:SJG196629 STA196629:STC196629 TCW196629:TCY196629 TMS196629:TMU196629 TWO196629:TWQ196629 UGK196629:UGM196629 UQG196629:UQI196629 VAC196629:VAE196629 VJY196629:VKA196629 VTU196629:VTW196629 WDQ196629:WDS196629 WNM196629:WNO196629 WXI196629:WXK196629 BA262165:BC262165 KW262165:KY262165 US262165:UU262165 AEO262165:AEQ262165 AOK262165:AOM262165 AYG262165:AYI262165 BIC262165:BIE262165 BRY262165:BSA262165 CBU262165:CBW262165 CLQ262165:CLS262165 CVM262165:CVO262165 DFI262165:DFK262165 DPE262165:DPG262165 DZA262165:DZC262165 EIW262165:EIY262165 ESS262165:ESU262165 FCO262165:FCQ262165 FMK262165:FMM262165 FWG262165:FWI262165 GGC262165:GGE262165 GPY262165:GQA262165 GZU262165:GZW262165 HJQ262165:HJS262165 HTM262165:HTO262165 IDI262165:IDK262165 INE262165:ING262165 IXA262165:IXC262165 JGW262165:JGY262165 JQS262165:JQU262165 KAO262165:KAQ262165 KKK262165:KKM262165 KUG262165:KUI262165 LEC262165:LEE262165 LNY262165:LOA262165 LXU262165:LXW262165 MHQ262165:MHS262165 MRM262165:MRO262165 NBI262165:NBK262165 NLE262165:NLG262165 NVA262165:NVC262165 OEW262165:OEY262165 OOS262165:OOU262165 OYO262165:OYQ262165 PIK262165:PIM262165 PSG262165:PSI262165 QCC262165:QCE262165 QLY262165:QMA262165 QVU262165:QVW262165 RFQ262165:RFS262165 RPM262165:RPO262165 RZI262165:RZK262165 SJE262165:SJG262165 STA262165:STC262165 TCW262165:TCY262165 TMS262165:TMU262165 TWO262165:TWQ262165 UGK262165:UGM262165 UQG262165:UQI262165 VAC262165:VAE262165 VJY262165:VKA262165 VTU262165:VTW262165 WDQ262165:WDS262165 WNM262165:WNO262165 WXI262165:WXK262165 BA327701:BC327701 KW327701:KY327701 US327701:UU327701 AEO327701:AEQ327701 AOK327701:AOM327701 AYG327701:AYI327701 BIC327701:BIE327701 BRY327701:BSA327701 CBU327701:CBW327701 CLQ327701:CLS327701 CVM327701:CVO327701 DFI327701:DFK327701 DPE327701:DPG327701 DZA327701:DZC327701 EIW327701:EIY327701 ESS327701:ESU327701 FCO327701:FCQ327701 FMK327701:FMM327701 FWG327701:FWI327701 GGC327701:GGE327701 GPY327701:GQA327701 GZU327701:GZW327701 HJQ327701:HJS327701 HTM327701:HTO327701 IDI327701:IDK327701 INE327701:ING327701 IXA327701:IXC327701 JGW327701:JGY327701 JQS327701:JQU327701 KAO327701:KAQ327701 KKK327701:KKM327701 KUG327701:KUI327701 LEC327701:LEE327701 LNY327701:LOA327701 LXU327701:LXW327701 MHQ327701:MHS327701 MRM327701:MRO327701 NBI327701:NBK327701 NLE327701:NLG327701 NVA327701:NVC327701 OEW327701:OEY327701 OOS327701:OOU327701 OYO327701:OYQ327701 PIK327701:PIM327701 PSG327701:PSI327701 QCC327701:QCE327701 QLY327701:QMA327701 QVU327701:QVW327701 RFQ327701:RFS327701 RPM327701:RPO327701 RZI327701:RZK327701 SJE327701:SJG327701 STA327701:STC327701 TCW327701:TCY327701 TMS327701:TMU327701 TWO327701:TWQ327701 UGK327701:UGM327701 UQG327701:UQI327701 VAC327701:VAE327701 VJY327701:VKA327701 VTU327701:VTW327701 WDQ327701:WDS327701 WNM327701:WNO327701 WXI327701:WXK327701 BA393237:BC393237 KW393237:KY393237 US393237:UU393237 AEO393237:AEQ393237 AOK393237:AOM393237 AYG393237:AYI393237 BIC393237:BIE393237 BRY393237:BSA393237 CBU393237:CBW393237 CLQ393237:CLS393237 CVM393237:CVO393237 DFI393237:DFK393237 DPE393237:DPG393237 DZA393237:DZC393237 EIW393237:EIY393237 ESS393237:ESU393237 FCO393237:FCQ393237 FMK393237:FMM393237 FWG393237:FWI393237 GGC393237:GGE393237 GPY393237:GQA393237 GZU393237:GZW393237 HJQ393237:HJS393237 HTM393237:HTO393237 IDI393237:IDK393237 INE393237:ING393237 IXA393237:IXC393237 JGW393237:JGY393237 JQS393237:JQU393237 KAO393237:KAQ393237 KKK393237:KKM393237 KUG393237:KUI393237 LEC393237:LEE393237 LNY393237:LOA393237 LXU393237:LXW393237 MHQ393237:MHS393237 MRM393237:MRO393237 NBI393237:NBK393237 NLE393237:NLG393237 NVA393237:NVC393237 OEW393237:OEY393237 OOS393237:OOU393237 OYO393237:OYQ393237 PIK393237:PIM393237 PSG393237:PSI393237 QCC393237:QCE393237 QLY393237:QMA393237 QVU393237:QVW393237 RFQ393237:RFS393237 RPM393237:RPO393237 RZI393237:RZK393237 SJE393237:SJG393237 STA393237:STC393237 TCW393237:TCY393237 TMS393237:TMU393237 TWO393237:TWQ393237 UGK393237:UGM393237 UQG393237:UQI393237 VAC393237:VAE393237 VJY393237:VKA393237 VTU393237:VTW393237 WDQ393237:WDS393237 WNM393237:WNO393237 WXI393237:WXK393237 BA458773:BC458773 KW458773:KY458773 US458773:UU458773 AEO458773:AEQ458773 AOK458773:AOM458773 AYG458773:AYI458773 BIC458773:BIE458773 BRY458773:BSA458773 CBU458773:CBW458773 CLQ458773:CLS458773 CVM458773:CVO458773 DFI458773:DFK458773 DPE458773:DPG458773 DZA458773:DZC458773 EIW458773:EIY458773 ESS458773:ESU458773 FCO458773:FCQ458773 FMK458773:FMM458773 FWG458773:FWI458773 GGC458773:GGE458773 GPY458773:GQA458773 GZU458773:GZW458773 HJQ458773:HJS458773 HTM458773:HTO458773 IDI458773:IDK458773 INE458773:ING458773 IXA458773:IXC458773 JGW458773:JGY458773 JQS458773:JQU458773 KAO458773:KAQ458773 KKK458773:KKM458773 KUG458773:KUI458773 LEC458773:LEE458773 LNY458773:LOA458773 LXU458773:LXW458773 MHQ458773:MHS458773 MRM458773:MRO458773 NBI458773:NBK458773 NLE458773:NLG458773 NVA458773:NVC458773 OEW458773:OEY458773 OOS458773:OOU458773 OYO458773:OYQ458773 PIK458773:PIM458773 PSG458773:PSI458773 QCC458773:QCE458773 QLY458773:QMA458773 QVU458773:QVW458773 RFQ458773:RFS458773 RPM458773:RPO458773 RZI458773:RZK458773 SJE458773:SJG458773 STA458773:STC458773 TCW458773:TCY458773 TMS458773:TMU458773 TWO458773:TWQ458773 UGK458773:UGM458773 UQG458773:UQI458773 VAC458773:VAE458773 VJY458773:VKA458773 VTU458773:VTW458773 WDQ458773:WDS458773 WNM458773:WNO458773 WXI458773:WXK458773 BA524309:BC524309 KW524309:KY524309 US524309:UU524309 AEO524309:AEQ524309 AOK524309:AOM524309 AYG524309:AYI524309 BIC524309:BIE524309 BRY524309:BSA524309 CBU524309:CBW524309 CLQ524309:CLS524309 CVM524309:CVO524309 DFI524309:DFK524309 DPE524309:DPG524309 DZA524309:DZC524309 EIW524309:EIY524309 ESS524309:ESU524309 FCO524309:FCQ524309 FMK524309:FMM524309 FWG524309:FWI524309 GGC524309:GGE524309 GPY524309:GQA524309 GZU524309:GZW524309 HJQ524309:HJS524309 HTM524309:HTO524309 IDI524309:IDK524309 INE524309:ING524309 IXA524309:IXC524309 JGW524309:JGY524309 JQS524309:JQU524309 KAO524309:KAQ524309 KKK524309:KKM524309 KUG524309:KUI524309 LEC524309:LEE524309 LNY524309:LOA524309 LXU524309:LXW524309 MHQ524309:MHS524309 MRM524309:MRO524309 NBI524309:NBK524309 NLE524309:NLG524309 NVA524309:NVC524309 OEW524309:OEY524309 OOS524309:OOU524309 OYO524309:OYQ524309 PIK524309:PIM524309 PSG524309:PSI524309 QCC524309:QCE524309 QLY524309:QMA524309 QVU524309:QVW524309 RFQ524309:RFS524309 RPM524309:RPO524309 RZI524309:RZK524309 SJE524309:SJG524309 STA524309:STC524309 TCW524309:TCY524309 TMS524309:TMU524309 TWO524309:TWQ524309 UGK524309:UGM524309 UQG524309:UQI524309 VAC524309:VAE524309 VJY524309:VKA524309 VTU524309:VTW524309 WDQ524309:WDS524309 WNM524309:WNO524309 WXI524309:WXK524309 BA589845:BC589845 KW589845:KY589845 US589845:UU589845 AEO589845:AEQ589845 AOK589845:AOM589845 AYG589845:AYI589845 BIC589845:BIE589845 BRY589845:BSA589845 CBU589845:CBW589845 CLQ589845:CLS589845 CVM589845:CVO589845 DFI589845:DFK589845 DPE589845:DPG589845 DZA589845:DZC589845 EIW589845:EIY589845 ESS589845:ESU589845 FCO589845:FCQ589845 FMK589845:FMM589845 FWG589845:FWI589845 GGC589845:GGE589845 GPY589845:GQA589845 GZU589845:GZW589845 HJQ589845:HJS589845 HTM589845:HTO589845 IDI589845:IDK589845 INE589845:ING589845 IXA589845:IXC589845 JGW589845:JGY589845 JQS589845:JQU589845 KAO589845:KAQ589845 KKK589845:KKM589845 KUG589845:KUI589845 LEC589845:LEE589845 LNY589845:LOA589845 LXU589845:LXW589845 MHQ589845:MHS589845 MRM589845:MRO589845 NBI589845:NBK589845 NLE589845:NLG589845 NVA589845:NVC589845 OEW589845:OEY589845 OOS589845:OOU589845 OYO589845:OYQ589845 PIK589845:PIM589845 PSG589845:PSI589845 QCC589845:QCE589845 QLY589845:QMA589845 QVU589845:QVW589845 RFQ589845:RFS589845 RPM589845:RPO589845 RZI589845:RZK589845 SJE589845:SJG589845 STA589845:STC589845 TCW589845:TCY589845 TMS589845:TMU589845 TWO589845:TWQ589845 UGK589845:UGM589845 UQG589845:UQI589845 VAC589845:VAE589845 VJY589845:VKA589845 VTU589845:VTW589845 WDQ589845:WDS589845 WNM589845:WNO589845 WXI589845:WXK589845 BA655381:BC655381 KW655381:KY655381 US655381:UU655381 AEO655381:AEQ655381 AOK655381:AOM655381 AYG655381:AYI655381 BIC655381:BIE655381 BRY655381:BSA655381 CBU655381:CBW655381 CLQ655381:CLS655381 CVM655381:CVO655381 DFI655381:DFK655381 DPE655381:DPG655381 DZA655381:DZC655381 EIW655381:EIY655381 ESS655381:ESU655381 FCO655381:FCQ655381 FMK655381:FMM655381 FWG655381:FWI655381 GGC655381:GGE655381 GPY655381:GQA655381 GZU655381:GZW655381 HJQ655381:HJS655381 HTM655381:HTO655381 IDI655381:IDK655381 INE655381:ING655381 IXA655381:IXC655381 JGW655381:JGY655381 JQS655381:JQU655381 KAO655381:KAQ655381 KKK655381:KKM655381 KUG655381:KUI655381 LEC655381:LEE655381 LNY655381:LOA655381 LXU655381:LXW655381 MHQ655381:MHS655381 MRM655381:MRO655381 NBI655381:NBK655381 NLE655381:NLG655381 NVA655381:NVC655381 OEW655381:OEY655381 OOS655381:OOU655381 OYO655381:OYQ655381 PIK655381:PIM655381 PSG655381:PSI655381 QCC655381:QCE655381 QLY655381:QMA655381 QVU655381:QVW655381 RFQ655381:RFS655381 RPM655381:RPO655381 RZI655381:RZK655381 SJE655381:SJG655381 STA655381:STC655381 TCW655381:TCY655381 TMS655381:TMU655381 TWO655381:TWQ655381 UGK655381:UGM655381 UQG655381:UQI655381 VAC655381:VAE655381 VJY655381:VKA655381 VTU655381:VTW655381 WDQ655381:WDS655381 WNM655381:WNO655381 WXI655381:WXK655381 BA720917:BC720917 KW720917:KY720917 US720917:UU720917 AEO720917:AEQ720917 AOK720917:AOM720917 AYG720917:AYI720917 BIC720917:BIE720917 BRY720917:BSA720917 CBU720917:CBW720917 CLQ720917:CLS720917 CVM720917:CVO720917 DFI720917:DFK720917 DPE720917:DPG720917 DZA720917:DZC720917 EIW720917:EIY720917 ESS720917:ESU720917 FCO720917:FCQ720917 FMK720917:FMM720917 FWG720917:FWI720917 GGC720917:GGE720917 GPY720917:GQA720917 GZU720917:GZW720917 HJQ720917:HJS720917 HTM720917:HTO720917 IDI720917:IDK720917 INE720917:ING720917 IXA720917:IXC720917 JGW720917:JGY720917 JQS720917:JQU720917 KAO720917:KAQ720917 KKK720917:KKM720917 KUG720917:KUI720917 LEC720917:LEE720917 LNY720917:LOA720917 LXU720917:LXW720917 MHQ720917:MHS720917 MRM720917:MRO720917 NBI720917:NBK720917 NLE720917:NLG720917 NVA720917:NVC720917 OEW720917:OEY720917 OOS720917:OOU720917 OYO720917:OYQ720917 PIK720917:PIM720917 PSG720917:PSI720917 QCC720917:QCE720917 QLY720917:QMA720917 QVU720917:QVW720917 RFQ720917:RFS720917 RPM720917:RPO720917 RZI720917:RZK720917 SJE720917:SJG720917 STA720917:STC720917 TCW720917:TCY720917 TMS720917:TMU720917 TWO720917:TWQ720917 UGK720917:UGM720917 UQG720917:UQI720917 VAC720917:VAE720917 VJY720917:VKA720917 VTU720917:VTW720917 WDQ720917:WDS720917 WNM720917:WNO720917 WXI720917:WXK720917 BA786453:BC786453 KW786453:KY786453 US786453:UU786453 AEO786453:AEQ786453 AOK786453:AOM786453 AYG786453:AYI786453 BIC786453:BIE786453 BRY786453:BSA786453 CBU786453:CBW786453 CLQ786453:CLS786453 CVM786453:CVO786453 DFI786453:DFK786453 DPE786453:DPG786453 DZA786453:DZC786453 EIW786453:EIY786453 ESS786453:ESU786453 FCO786453:FCQ786453 FMK786453:FMM786453 FWG786453:FWI786453 GGC786453:GGE786453 GPY786453:GQA786453 GZU786453:GZW786453 HJQ786453:HJS786453 HTM786453:HTO786453 IDI786453:IDK786453 INE786453:ING786453 IXA786453:IXC786453 JGW786453:JGY786453 JQS786453:JQU786453 KAO786453:KAQ786453 KKK786453:KKM786453 KUG786453:KUI786453 LEC786453:LEE786453 LNY786453:LOA786453 LXU786453:LXW786453 MHQ786453:MHS786453 MRM786453:MRO786453 NBI786453:NBK786453 NLE786453:NLG786453 NVA786453:NVC786453 OEW786453:OEY786453 OOS786453:OOU786453 OYO786453:OYQ786453 PIK786453:PIM786453 PSG786453:PSI786453 QCC786453:QCE786453 QLY786453:QMA786453 QVU786453:QVW786453 RFQ786453:RFS786453 RPM786453:RPO786453 RZI786453:RZK786453 SJE786453:SJG786453 STA786453:STC786453 TCW786453:TCY786453 TMS786453:TMU786453 TWO786453:TWQ786453 UGK786453:UGM786453 UQG786453:UQI786453 VAC786453:VAE786453 VJY786453:VKA786453 VTU786453:VTW786453 WDQ786453:WDS786453 WNM786453:WNO786453 WXI786453:WXK786453 BA851989:BC851989 KW851989:KY851989 US851989:UU851989 AEO851989:AEQ851989 AOK851989:AOM851989 AYG851989:AYI851989 BIC851989:BIE851989 BRY851989:BSA851989 CBU851989:CBW851989 CLQ851989:CLS851989 CVM851989:CVO851989 DFI851989:DFK851989 DPE851989:DPG851989 DZA851989:DZC851989 EIW851989:EIY851989 ESS851989:ESU851989 FCO851989:FCQ851989 FMK851989:FMM851989 FWG851989:FWI851989 GGC851989:GGE851989 GPY851989:GQA851989 GZU851989:GZW851989 HJQ851989:HJS851989 HTM851989:HTO851989 IDI851989:IDK851989 INE851989:ING851989 IXA851989:IXC851989 JGW851989:JGY851989 JQS851989:JQU851989 KAO851989:KAQ851989 KKK851989:KKM851989 KUG851989:KUI851989 LEC851989:LEE851989 LNY851989:LOA851989 LXU851989:LXW851989 MHQ851989:MHS851989 MRM851989:MRO851989 NBI851989:NBK851989 NLE851989:NLG851989 NVA851989:NVC851989 OEW851989:OEY851989 OOS851989:OOU851989 OYO851989:OYQ851989 PIK851989:PIM851989 PSG851989:PSI851989 QCC851989:QCE851989 QLY851989:QMA851989 QVU851989:QVW851989 RFQ851989:RFS851989 RPM851989:RPO851989 RZI851989:RZK851989 SJE851989:SJG851989 STA851989:STC851989 TCW851989:TCY851989 TMS851989:TMU851989 TWO851989:TWQ851989 UGK851989:UGM851989 UQG851989:UQI851989 VAC851989:VAE851989 VJY851989:VKA851989 VTU851989:VTW851989 WDQ851989:WDS851989 WNM851989:WNO851989 WXI851989:WXK851989 BA917525:BC917525 KW917525:KY917525 US917525:UU917525 AEO917525:AEQ917525 AOK917525:AOM917525 AYG917525:AYI917525 BIC917525:BIE917525 BRY917525:BSA917525 CBU917525:CBW917525 CLQ917525:CLS917525 CVM917525:CVO917525 DFI917525:DFK917525 DPE917525:DPG917525 DZA917525:DZC917525 EIW917525:EIY917525 ESS917525:ESU917525 FCO917525:FCQ917525 FMK917525:FMM917525 FWG917525:FWI917525 GGC917525:GGE917525 GPY917525:GQA917525 GZU917525:GZW917525 HJQ917525:HJS917525 HTM917525:HTO917525 IDI917525:IDK917525 INE917525:ING917525 IXA917525:IXC917525 JGW917525:JGY917525 JQS917525:JQU917525 KAO917525:KAQ917525 KKK917525:KKM917525 KUG917525:KUI917525 LEC917525:LEE917525 LNY917525:LOA917525 LXU917525:LXW917525 MHQ917525:MHS917525 MRM917525:MRO917525 NBI917525:NBK917525 NLE917525:NLG917525 NVA917525:NVC917525 OEW917525:OEY917525 OOS917525:OOU917525 OYO917525:OYQ917525 PIK917525:PIM917525 PSG917525:PSI917525 QCC917525:QCE917525 QLY917525:QMA917525 QVU917525:QVW917525 RFQ917525:RFS917525 RPM917525:RPO917525 RZI917525:RZK917525 SJE917525:SJG917525 STA917525:STC917525 TCW917525:TCY917525 TMS917525:TMU917525 TWO917525:TWQ917525 UGK917525:UGM917525 UQG917525:UQI917525 VAC917525:VAE917525 VJY917525:VKA917525 VTU917525:VTW917525 WDQ917525:WDS917525 WNM917525:WNO917525 WXI917525:WXK917525 BA983061:BC983061 KW983061:KY983061 US983061:UU983061 AEO983061:AEQ983061 AOK983061:AOM983061 AYG983061:AYI983061 BIC983061:BIE983061 BRY983061:BSA983061 CBU983061:CBW983061 CLQ983061:CLS983061 CVM983061:CVO983061 DFI983061:DFK983061 DPE983061:DPG983061 DZA983061:DZC983061 EIW983061:EIY983061 ESS983061:ESU983061 FCO983061:FCQ983061 FMK983061:FMM983061 FWG983061:FWI983061 GGC983061:GGE983061 GPY983061:GQA983061 GZU983061:GZW983061 HJQ983061:HJS983061 HTM983061:HTO983061 IDI983061:IDK983061 INE983061:ING983061 IXA983061:IXC983061 JGW983061:JGY983061 JQS983061:JQU983061 KAO983061:KAQ983061 KKK983061:KKM983061 KUG983061:KUI983061 LEC983061:LEE983061 LNY983061:LOA983061 LXU983061:LXW983061 MHQ983061:MHS983061 MRM983061:MRO983061 NBI983061:NBK983061 NLE983061:NLG983061 NVA983061:NVC983061 OEW983061:OEY983061 OOS983061:OOU983061 OYO983061:OYQ983061 PIK983061:PIM983061 PSG983061:PSI983061 QCC983061:QCE983061 QLY983061:QMA983061 QVU983061:QVW983061 RFQ983061:RFS983061 RPM983061:RPO983061 RZI983061:RZK983061 SJE983061:SJG983061 STA983061:STC983061 TCW983061:TCY983061 TMS983061:TMU983061 TWO983061:TWQ983061 UGK983061:UGM983061 UQG983061:UQI983061 VAC983061:VAE983061 VJY983061:VKA983061 VTU983061:VTW983061 WDQ983061:WDS983061 WNM983061:WNO983061 WXI983061:WXK983061 BG9:BH9 LC9:LD9 UY9:UZ9 AEU9:AEV9 AOQ9:AOR9 AYM9:AYN9 BII9:BIJ9 BSE9:BSF9 CCA9:CCB9 CLW9:CLX9 CVS9:CVT9 DFO9:DFP9 DPK9:DPL9 DZG9:DZH9 EJC9:EJD9 ESY9:ESZ9 FCU9:FCV9 FMQ9:FMR9 FWM9:FWN9 GGI9:GGJ9 GQE9:GQF9 HAA9:HAB9 HJW9:HJX9 HTS9:HTT9 IDO9:IDP9 INK9:INL9 IXG9:IXH9 JHC9:JHD9 JQY9:JQZ9 KAU9:KAV9 KKQ9:KKR9 KUM9:KUN9 LEI9:LEJ9 LOE9:LOF9 LYA9:LYB9 MHW9:MHX9 MRS9:MRT9 NBO9:NBP9 NLK9:NLL9 NVG9:NVH9 OFC9:OFD9 OOY9:OOZ9 OYU9:OYV9 PIQ9:PIR9 PSM9:PSN9 QCI9:QCJ9 QME9:QMF9 QWA9:QWB9 RFW9:RFX9 RPS9:RPT9 RZO9:RZP9 SJK9:SJL9 STG9:STH9 TDC9:TDD9 TMY9:TMZ9 TWU9:TWV9 UGQ9:UGR9 UQM9:UQN9 VAI9:VAJ9 VKE9:VKF9 VUA9:VUB9 WDW9:WDX9 WNS9:WNT9 WXO9:WXP9 BG65545:BH65545 LC65545:LD65545 UY65545:UZ65545 AEU65545:AEV65545 AOQ65545:AOR65545 AYM65545:AYN65545 BII65545:BIJ65545 BSE65545:BSF65545 CCA65545:CCB65545 CLW65545:CLX65545 CVS65545:CVT65545 DFO65545:DFP65545 DPK65545:DPL65545 DZG65545:DZH65545 EJC65545:EJD65545 ESY65545:ESZ65545 FCU65545:FCV65545 FMQ65545:FMR65545 FWM65545:FWN65545 GGI65545:GGJ65545 GQE65545:GQF65545 HAA65545:HAB65545 HJW65545:HJX65545 HTS65545:HTT65545 IDO65545:IDP65545 INK65545:INL65545 IXG65545:IXH65545 JHC65545:JHD65545 JQY65545:JQZ65545 KAU65545:KAV65545 KKQ65545:KKR65545 KUM65545:KUN65545 LEI65545:LEJ65545 LOE65545:LOF65545 LYA65545:LYB65545 MHW65545:MHX65545 MRS65545:MRT65545 NBO65545:NBP65545 NLK65545:NLL65545 NVG65545:NVH65545 OFC65545:OFD65545 OOY65545:OOZ65545 OYU65545:OYV65545 PIQ65545:PIR65545 PSM65545:PSN65545 QCI65545:QCJ65545 QME65545:QMF65545 QWA65545:QWB65545 RFW65545:RFX65545 RPS65545:RPT65545 RZO65545:RZP65545 SJK65545:SJL65545 STG65545:STH65545 TDC65545:TDD65545 TMY65545:TMZ65545 TWU65545:TWV65545 UGQ65545:UGR65545 UQM65545:UQN65545 VAI65545:VAJ65545 VKE65545:VKF65545 VUA65545:VUB65545 WDW65545:WDX65545 WNS65545:WNT65545 WXO65545:WXP65545 BG131081:BH131081 LC131081:LD131081 UY131081:UZ131081 AEU131081:AEV131081 AOQ131081:AOR131081 AYM131081:AYN131081 BII131081:BIJ131081 BSE131081:BSF131081 CCA131081:CCB131081 CLW131081:CLX131081 CVS131081:CVT131081 DFO131081:DFP131081 DPK131081:DPL131081 DZG131081:DZH131081 EJC131081:EJD131081 ESY131081:ESZ131081 FCU131081:FCV131081 FMQ131081:FMR131081 FWM131081:FWN131081 GGI131081:GGJ131081 GQE131081:GQF131081 HAA131081:HAB131081 HJW131081:HJX131081 HTS131081:HTT131081 IDO131081:IDP131081 INK131081:INL131081 IXG131081:IXH131081 JHC131081:JHD131081 JQY131081:JQZ131081 KAU131081:KAV131081 KKQ131081:KKR131081 KUM131081:KUN131081 LEI131081:LEJ131081 LOE131081:LOF131081 LYA131081:LYB131081 MHW131081:MHX131081 MRS131081:MRT131081 NBO131081:NBP131081 NLK131081:NLL131081 NVG131081:NVH131081 OFC131081:OFD131081 OOY131081:OOZ131081 OYU131081:OYV131081 PIQ131081:PIR131081 PSM131081:PSN131081 QCI131081:QCJ131081 QME131081:QMF131081 QWA131081:QWB131081 RFW131081:RFX131081 RPS131081:RPT131081 RZO131081:RZP131081 SJK131081:SJL131081 STG131081:STH131081 TDC131081:TDD131081 TMY131081:TMZ131081 TWU131081:TWV131081 UGQ131081:UGR131081 UQM131081:UQN131081 VAI131081:VAJ131081 VKE131081:VKF131081 VUA131081:VUB131081 WDW131081:WDX131081 WNS131081:WNT131081 WXO131081:WXP131081 BG196617:BH196617 LC196617:LD196617 UY196617:UZ196617 AEU196617:AEV196617 AOQ196617:AOR196617 AYM196617:AYN196617 BII196617:BIJ196617 BSE196617:BSF196617 CCA196617:CCB196617 CLW196617:CLX196617 CVS196617:CVT196617 DFO196617:DFP196617 DPK196617:DPL196617 DZG196617:DZH196617 EJC196617:EJD196617 ESY196617:ESZ196617 FCU196617:FCV196617 FMQ196617:FMR196617 FWM196617:FWN196617 GGI196617:GGJ196617 GQE196617:GQF196617 HAA196617:HAB196617 HJW196617:HJX196617 HTS196617:HTT196617 IDO196617:IDP196617 INK196617:INL196617 IXG196617:IXH196617 JHC196617:JHD196617 JQY196617:JQZ196617 KAU196617:KAV196617 KKQ196617:KKR196617 KUM196617:KUN196617 LEI196617:LEJ196617 LOE196617:LOF196617 LYA196617:LYB196617 MHW196617:MHX196617 MRS196617:MRT196617 NBO196617:NBP196617 NLK196617:NLL196617 NVG196617:NVH196617 OFC196617:OFD196617 OOY196617:OOZ196617 OYU196617:OYV196617 PIQ196617:PIR196617 PSM196617:PSN196617 QCI196617:QCJ196617 QME196617:QMF196617 QWA196617:QWB196617 RFW196617:RFX196617 RPS196617:RPT196617 RZO196617:RZP196617 SJK196617:SJL196617 STG196617:STH196617 TDC196617:TDD196617 TMY196617:TMZ196617 TWU196617:TWV196617 UGQ196617:UGR196617 UQM196617:UQN196617 VAI196617:VAJ196617 VKE196617:VKF196617 VUA196617:VUB196617 WDW196617:WDX196617 WNS196617:WNT196617 WXO196617:WXP196617 BG262153:BH262153 LC262153:LD262153 UY262153:UZ262153 AEU262153:AEV262153 AOQ262153:AOR262153 AYM262153:AYN262153 BII262153:BIJ262153 BSE262153:BSF262153 CCA262153:CCB262153 CLW262153:CLX262153 CVS262153:CVT262153 DFO262153:DFP262153 DPK262153:DPL262153 DZG262153:DZH262153 EJC262153:EJD262153 ESY262153:ESZ262153 FCU262153:FCV262153 FMQ262153:FMR262153 FWM262153:FWN262153 GGI262153:GGJ262153 GQE262153:GQF262153 HAA262153:HAB262153 HJW262153:HJX262153 HTS262153:HTT262153 IDO262153:IDP262153 INK262153:INL262153 IXG262153:IXH262153 JHC262153:JHD262153 JQY262153:JQZ262153 KAU262153:KAV262153 KKQ262153:KKR262153 KUM262153:KUN262153 LEI262153:LEJ262153 LOE262153:LOF262153 LYA262153:LYB262153 MHW262153:MHX262153 MRS262153:MRT262153 NBO262153:NBP262153 NLK262153:NLL262153 NVG262153:NVH262153 OFC262153:OFD262153 OOY262153:OOZ262153 OYU262153:OYV262153 PIQ262153:PIR262153 PSM262153:PSN262153 QCI262153:QCJ262153 QME262153:QMF262153 QWA262153:QWB262153 RFW262153:RFX262153 RPS262153:RPT262153 RZO262153:RZP262153 SJK262153:SJL262153 STG262153:STH262153 TDC262153:TDD262153 TMY262153:TMZ262153 TWU262153:TWV262153 UGQ262153:UGR262153 UQM262153:UQN262153 VAI262153:VAJ262153 VKE262153:VKF262153 VUA262153:VUB262153 WDW262153:WDX262153 WNS262153:WNT262153 WXO262153:WXP262153 BG327689:BH327689 LC327689:LD327689 UY327689:UZ327689 AEU327689:AEV327689 AOQ327689:AOR327689 AYM327689:AYN327689 BII327689:BIJ327689 BSE327689:BSF327689 CCA327689:CCB327689 CLW327689:CLX327689 CVS327689:CVT327689 DFO327689:DFP327689 DPK327689:DPL327689 DZG327689:DZH327689 EJC327689:EJD327689 ESY327689:ESZ327689 FCU327689:FCV327689 FMQ327689:FMR327689 FWM327689:FWN327689 GGI327689:GGJ327689 GQE327689:GQF327689 HAA327689:HAB327689 HJW327689:HJX327689 HTS327689:HTT327689 IDO327689:IDP327689 INK327689:INL327689 IXG327689:IXH327689 JHC327689:JHD327689 JQY327689:JQZ327689 KAU327689:KAV327689 KKQ327689:KKR327689 KUM327689:KUN327689 LEI327689:LEJ327689 LOE327689:LOF327689 LYA327689:LYB327689 MHW327689:MHX327689 MRS327689:MRT327689 NBO327689:NBP327689 NLK327689:NLL327689 NVG327689:NVH327689 OFC327689:OFD327689 OOY327689:OOZ327689 OYU327689:OYV327689 PIQ327689:PIR327689 PSM327689:PSN327689 QCI327689:QCJ327689 QME327689:QMF327689 QWA327689:QWB327689 RFW327689:RFX327689 RPS327689:RPT327689 RZO327689:RZP327689 SJK327689:SJL327689 STG327689:STH327689 TDC327689:TDD327689 TMY327689:TMZ327689 TWU327689:TWV327689 UGQ327689:UGR327689 UQM327689:UQN327689 VAI327689:VAJ327689 VKE327689:VKF327689 VUA327689:VUB327689 WDW327689:WDX327689 WNS327689:WNT327689 WXO327689:WXP327689 BG393225:BH393225 LC393225:LD393225 UY393225:UZ393225 AEU393225:AEV393225 AOQ393225:AOR393225 AYM393225:AYN393225 BII393225:BIJ393225 BSE393225:BSF393225 CCA393225:CCB393225 CLW393225:CLX393225 CVS393225:CVT393225 DFO393225:DFP393225 DPK393225:DPL393225 DZG393225:DZH393225 EJC393225:EJD393225 ESY393225:ESZ393225 FCU393225:FCV393225 FMQ393225:FMR393225 FWM393225:FWN393225 GGI393225:GGJ393225 GQE393225:GQF393225 HAA393225:HAB393225 HJW393225:HJX393225 HTS393225:HTT393225 IDO393225:IDP393225 INK393225:INL393225 IXG393225:IXH393225 JHC393225:JHD393225 JQY393225:JQZ393225 KAU393225:KAV393225 KKQ393225:KKR393225 KUM393225:KUN393225 LEI393225:LEJ393225 LOE393225:LOF393225 LYA393225:LYB393225 MHW393225:MHX393225 MRS393225:MRT393225 NBO393225:NBP393225 NLK393225:NLL393225 NVG393225:NVH393225 OFC393225:OFD393225 OOY393225:OOZ393225 OYU393225:OYV393225 PIQ393225:PIR393225 PSM393225:PSN393225 QCI393225:QCJ393225 QME393225:QMF393225 QWA393225:QWB393225 RFW393225:RFX393225 RPS393225:RPT393225 RZO393225:RZP393225 SJK393225:SJL393225 STG393225:STH393225 TDC393225:TDD393225 TMY393225:TMZ393225 TWU393225:TWV393225 UGQ393225:UGR393225 UQM393225:UQN393225 VAI393225:VAJ393225 VKE393225:VKF393225 VUA393225:VUB393225 WDW393225:WDX393225 WNS393225:WNT393225 WXO393225:WXP393225 BG458761:BH458761 LC458761:LD458761 UY458761:UZ458761 AEU458761:AEV458761 AOQ458761:AOR458761 AYM458761:AYN458761 BII458761:BIJ458761 BSE458761:BSF458761 CCA458761:CCB458761 CLW458761:CLX458761 CVS458761:CVT458761 DFO458761:DFP458761 DPK458761:DPL458761 DZG458761:DZH458761 EJC458761:EJD458761 ESY458761:ESZ458761 FCU458761:FCV458761 FMQ458761:FMR458761 FWM458761:FWN458761 GGI458761:GGJ458761 GQE458761:GQF458761 HAA458761:HAB458761 HJW458761:HJX458761 HTS458761:HTT458761 IDO458761:IDP458761 INK458761:INL458761 IXG458761:IXH458761 JHC458761:JHD458761 JQY458761:JQZ458761 KAU458761:KAV458761 KKQ458761:KKR458761 KUM458761:KUN458761 LEI458761:LEJ458761 LOE458761:LOF458761 LYA458761:LYB458761 MHW458761:MHX458761 MRS458761:MRT458761 NBO458761:NBP458761 NLK458761:NLL458761 NVG458761:NVH458761 OFC458761:OFD458761 OOY458761:OOZ458761 OYU458761:OYV458761 PIQ458761:PIR458761 PSM458761:PSN458761 QCI458761:QCJ458761 QME458761:QMF458761 QWA458761:QWB458761 RFW458761:RFX458761 RPS458761:RPT458761 RZO458761:RZP458761 SJK458761:SJL458761 STG458761:STH458761 TDC458761:TDD458761 TMY458761:TMZ458761 TWU458761:TWV458761 UGQ458761:UGR458761 UQM458761:UQN458761 VAI458761:VAJ458761 VKE458761:VKF458761 VUA458761:VUB458761 WDW458761:WDX458761 WNS458761:WNT458761 WXO458761:WXP458761 BG524297:BH524297 LC524297:LD524297 UY524297:UZ524297 AEU524297:AEV524297 AOQ524297:AOR524297 AYM524297:AYN524297 BII524297:BIJ524297 BSE524297:BSF524297 CCA524297:CCB524297 CLW524297:CLX524297 CVS524297:CVT524297 DFO524297:DFP524297 DPK524297:DPL524297 DZG524297:DZH524297 EJC524297:EJD524297 ESY524297:ESZ524297 FCU524297:FCV524297 FMQ524297:FMR524297 FWM524297:FWN524297 GGI524297:GGJ524297 GQE524297:GQF524297 HAA524297:HAB524297 HJW524297:HJX524297 HTS524297:HTT524297 IDO524297:IDP524297 INK524297:INL524297 IXG524297:IXH524297 JHC524297:JHD524297 JQY524297:JQZ524297 KAU524297:KAV524297 KKQ524297:KKR524297 KUM524297:KUN524297 LEI524297:LEJ524297 LOE524297:LOF524297 LYA524297:LYB524297 MHW524297:MHX524297 MRS524297:MRT524297 NBO524297:NBP524297 NLK524297:NLL524297 NVG524297:NVH524297 OFC524297:OFD524297 OOY524297:OOZ524297 OYU524297:OYV524297 PIQ524297:PIR524297 PSM524297:PSN524297 QCI524297:QCJ524297 QME524297:QMF524297 QWA524297:QWB524297 RFW524297:RFX524297 RPS524297:RPT524297 RZO524297:RZP524297 SJK524297:SJL524297 STG524297:STH524297 TDC524297:TDD524297 TMY524297:TMZ524297 TWU524297:TWV524297 UGQ524297:UGR524297 UQM524297:UQN524297 VAI524297:VAJ524297 VKE524297:VKF524297 VUA524297:VUB524297 WDW524297:WDX524297 WNS524297:WNT524297 WXO524297:WXP524297 BG589833:BH589833 LC589833:LD589833 UY589833:UZ589833 AEU589833:AEV589833 AOQ589833:AOR589833 AYM589833:AYN589833 BII589833:BIJ589833 BSE589833:BSF589833 CCA589833:CCB589833 CLW589833:CLX589833 CVS589833:CVT589833 DFO589833:DFP589833 DPK589833:DPL589833 DZG589833:DZH589833 EJC589833:EJD589833 ESY589833:ESZ589833 FCU589833:FCV589833 FMQ589833:FMR589833 FWM589833:FWN589833 GGI589833:GGJ589833 GQE589833:GQF589833 HAA589833:HAB589833 HJW589833:HJX589833 HTS589833:HTT589833 IDO589833:IDP589833 INK589833:INL589833 IXG589833:IXH589833 JHC589833:JHD589833 JQY589833:JQZ589833 KAU589833:KAV589833 KKQ589833:KKR589833 KUM589833:KUN589833 LEI589833:LEJ589833 LOE589833:LOF589833 LYA589833:LYB589833 MHW589833:MHX589833 MRS589833:MRT589833 NBO589833:NBP589833 NLK589833:NLL589833 NVG589833:NVH589833 OFC589833:OFD589833 OOY589833:OOZ589833 OYU589833:OYV589833 PIQ589833:PIR589833 PSM589833:PSN589833 QCI589833:QCJ589833 QME589833:QMF589833 QWA589833:QWB589833 RFW589833:RFX589833 RPS589833:RPT589833 RZO589833:RZP589833 SJK589833:SJL589833 STG589833:STH589833 TDC589833:TDD589833 TMY589833:TMZ589833 TWU589833:TWV589833 UGQ589833:UGR589833 UQM589833:UQN589833 VAI589833:VAJ589833 VKE589833:VKF589833 VUA589833:VUB589833 WDW589833:WDX589833 WNS589833:WNT589833 WXO589833:WXP589833 BG655369:BH655369 LC655369:LD655369 UY655369:UZ655369 AEU655369:AEV655369 AOQ655369:AOR655369 AYM655369:AYN655369 BII655369:BIJ655369 BSE655369:BSF655369 CCA655369:CCB655369 CLW655369:CLX655369 CVS655369:CVT655369 DFO655369:DFP655369 DPK655369:DPL655369 DZG655369:DZH655369 EJC655369:EJD655369 ESY655369:ESZ655369 FCU655369:FCV655369 FMQ655369:FMR655369 FWM655369:FWN655369 GGI655369:GGJ655369 GQE655369:GQF655369 HAA655369:HAB655369 HJW655369:HJX655369 HTS655369:HTT655369 IDO655369:IDP655369 INK655369:INL655369 IXG655369:IXH655369 JHC655369:JHD655369 JQY655369:JQZ655369 KAU655369:KAV655369 KKQ655369:KKR655369 KUM655369:KUN655369 LEI655369:LEJ655369 LOE655369:LOF655369 LYA655369:LYB655369 MHW655369:MHX655369 MRS655369:MRT655369 NBO655369:NBP655369 NLK655369:NLL655369 NVG655369:NVH655369 OFC655369:OFD655369 OOY655369:OOZ655369 OYU655369:OYV655369 PIQ655369:PIR655369 PSM655369:PSN655369 QCI655369:QCJ655369 QME655369:QMF655369 QWA655369:QWB655369 RFW655369:RFX655369 RPS655369:RPT655369 RZO655369:RZP655369 SJK655369:SJL655369 STG655369:STH655369 TDC655369:TDD655369 TMY655369:TMZ655369 TWU655369:TWV655369 UGQ655369:UGR655369 UQM655369:UQN655369 VAI655369:VAJ655369 VKE655369:VKF655369 VUA655369:VUB655369 WDW655369:WDX655369 WNS655369:WNT655369 WXO655369:WXP655369 BG720905:BH720905 LC720905:LD720905 UY720905:UZ720905 AEU720905:AEV720905 AOQ720905:AOR720905 AYM720905:AYN720905 BII720905:BIJ720905 BSE720905:BSF720905 CCA720905:CCB720905 CLW720905:CLX720905 CVS720905:CVT720905 DFO720905:DFP720905 DPK720905:DPL720905 DZG720905:DZH720905 EJC720905:EJD720905 ESY720905:ESZ720905 FCU720905:FCV720905 FMQ720905:FMR720905 FWM720905:FWN720905 GGI720905:GGJ720905 GQE720905:GQF720905 HAA720905:HAB720905 HJW720905:HJX720905 HTS720905:HTT720905 IDO720905:IDP720905 INK720905:INL720905 IXG720905:IXH720905 JHC720905:JHD720905 JQY720905:JQZ720905 KAU720905:KAV720905 KKQ720905:KKR720905 KUM720905:KUN720905 LEI720905:LEJ720905 LOE720905:LOF720905 LYA720905:LYB720905 MHW720905:MHX720905 MRS720905:MRT720905 NBO720905:NBP720905 NLK720905:NLL720905 NVG720905:NVH720905 OFC720905:OFD720905 OOY720905:OOZ720905 OYU720905:OYV720905 PIQ720905:PIR720905 PSM720905:PSN720905 QCI720905:QCJ720905 QME720905:QMF720905 QWA720905:QWB720905 RFW720905:RFX720905 RPS720905:RPT720905 RZO720905:RZP720905 SJK720905:SJL720905 STG720905:STH720905 TDC720905:TDD720905 TMY720905:TMZ720905 TWU720905:TWV720905 UGQ720905:UGR720905 UQM720905:UQN720905 VAI720905:VAJ720905 VKE720905:VKF720905 VUA720905:VUB720905 WDW720905:WDX720905 WNS720905:WNT720905 WXO720905:WXP720905 BG786441:BH786441 LC786441:LD786441 UY786441:UZ786441 AEU786441:AEV786441 AOQ786441:AOR786441 AYM786441:AYN786441 BII786441:BIJ786441 BSE786441:BSF786441 CCA786441:CCB786441 CLW786441:CLX786441 CVS786441:CVT786441 DFO786441:DFP786441 DPK786441:DPL786441 DZG786441:DZH786441 EJC786441:EJD786441 ESY786441:ESZ786441 FCU786441:FCV786441 FMQ786441:FMR786441 FWM786441:FWN786441 GGI786441:GGJ786441 GQE786441:GQF786441 HAA786441:HAB786441 HJW786441:HJX786441 HTS786441:HTT786441 IDO786441:IDP786441 INK786441:INL786441 IXG786441:IXH786441 JHC786441:JHD786441 JQY786441:JQZ786441 KAU786441:KAV786441 KKQ786441:KKR786441 KUM786441:KUN786441 LEI786441:LEJ786441 LOE786441:LOF786441 LYA786441:LYB786441 MHW786441:MHX786441 MRS786441:MRT786441 NBO786441:NBP786441 NLK786441:NLL786441 NVG786441:NVH786441 OFC786441:OFD786441 OOY786441:OOZ786441 OYU786441:OYV786441 PIQ786441:PIR786441 PSM786441:PSN786441 QCI786441:QCJ786441 QME786441:QMF786441 QWA786441:QWB786441 RFW786441:RFX786441 RPS786441:RPT786441 RZO786441:RZP786441 SJK786441:SJL786441 STG786441:STH786441 TDC786441:TDD786441 TMY786441:TMZ786441 TWU786441:TWV786441 UGQ786441:UGR786441 UQM786441:UQN786441 VAI786441:VAJ786441 VKE786441:VKF786441 VUA786441:VUB786441 WDW786441:WDX786441 WNS786441:WNT786441 WXO786441:WXP786441 BG851977:BH851977 LC851977:LD851977 UY851977:UZ851977 AEU851977:AEV851977 AOQ851977:AOR851977 AYM851977:AYN851977 BII851977:BIJ851977 BSE851977:BSF851977 CCA851977:CCB851977 CLW851977:CLX851977 CVS851977:CVT851977 DFO851977:DFP851977 DPK851977:DPL851977 DZG851977:DZH851977 EJC851977:EJD851977 ESY851977:ESZ851977 FCU851977:FCV851977 FMQ851977:FMR851977 FWM851977:FWN851977 GGI851977:GGJ851977 GQE851977:GQF851977 HAA851977:HAB851977 HJW851977:HJX851977 HTS851977:HTT851977 IDO851977:IDP851977 INK851977:INL851977 IXG851977:IXH851977 JHC851977:JHD851977 JQY851977:JQZ851977 KAU851977:KAV851977 KKQ851977:KKR851977 KUM851977:KUN851977 LEI851977:LEJ851977 LOE851977:LOF851977 LYA851977:LYB851977 MHW851977:MHX851977 MRS851977:MRT851977 NBO851977:NBP851977 NLK851977:NLL851977 NVG851977:NVH851977 OFC851977:OFD851977 OOY851977:OOZ851977 OYU851977:OYV851977 PIQ851977:PIR851977 PSM851977:PSN851977 QCI851977:QCJ851977 QME851977:QMF851977 QWA851977:QWB851977 RFW851977:RFX851977 RPS851977:RPT851977 RZO851977:RZP851977 SJK851977:SJL851977 STG851977:STH851977 TDC851977:TDD851977 TMY851977:TMZ851977 TWU851977:TWV851977 UGQ851977:UGR851977 UQM851977:UQN851977 VAI851977:VAJ851977 VKE851977:VKF851977 VUA851977:VUB851977 WDW851977:WDX851977 WNS851977:WNT851977 WXO851977:WXP851977 BG917513:BH917513 LC917513:LD917513 UY917513:UZ917513 AEU917513:AEV917513 AOQ917513:AOR917513 AYM917513:AYN917513 BII917513:BIJ917513 BSE917513:BSF917513 CCA917513:CCB917513 CLW917513:CLX917513 CVS917513:CVT917513 DFO917513:DFP917513 DPK917513:DPL917513 DZG917513:DZH917513 EJC917513:EJD917513 ESY917513:ESZ917513 FCU917513:FCV917513 FMQ917513:FMR917513 FWM917513:FWN917513 GGI917513:GGJ917513 GQE917513:GQF917513 HAA917513:HAB917513 HJW917513:HJX917513 HTS917513:HTT917513 IDO917513:IDP917513 INK917513:INL917513 IXG917513:IXH917513 JHC917513:JHD917513 JQY917513:JQZ917513 KAU917513:KAV917513 KKQ917513:KKR917513 KUM917513:KUN917513 LEI917513:LEJ917513 LOE917513:LOF917513 LYA917513:LYB917513 MHW917513:MHX917513 MRS917513:MRT917513 NBO917513:NBP917513 NLK917513:NLL917513 NVG917513:NVH917513 OFC917513:OFD917513 OOY917513:OOZ917513 OYU917513:OYV917513 PIQ917513:PIR917513 PSM917513:PSN917513 QCI917513:QCJ917513 QME917513:QMF917513 QWA917513:QWB917513 RFW917513:RFX917513 RPS917513:RPT917513 RZO917513:RZP917513 SJK917513:SJL917513 STG917513:STH917513 TDC917513:TDD917513 TMY917513:TMZ917513 TWU917513:TWV917513 UGQ917513:UGR917513 UQM917513:UQN917513 VAI917513:VAJ917513 VKE917513:VKF917513 VUA917513:VUB917513 WDW917513:WDX917513 WNS917513:WNT917513 WXO917513:WXP917513 BG983049:BH983049 LC983049:LD983049 UY983049:UZ983049 AEU983049:AEV983049 AOQ983049:AOR983049 AYM983049:AYN983049 BII983049:BIJ983049 BSE983049:BSF983049 CCA983049:CCB983049 CLW983049:CLX983049 CVS983049:CVT983049 DFO983049:DFP983049 DPK983049:DPL983049 DZG983049:DZH983049 EJC983049:EJD983049 ESY983049:ESZ983049 FCU983049:FCV983049 FMQ983049:FMR983049 FWM983049:FWN983049 GGI983049:GGJ983049 GQE983049:GQF983049 HAA983049:HAB983049 HJW983049:HJX983049 HTS983049:HTT983049 IDO983049:IDP983049 INK983049:INL983049 IXG983049:IXH983049 JHC983049:JHD983049 JQY983049:JQZ983049 KAU983049:KAV983049 KKQ983049:KKR983049 KUM983049:KUN983049 LEI983049:LEJ983049 LOE983049:LOF983049 LYA983049:LYB983049 MHW983049:MHX983049 MRS983049:MRT983049 NBO983049:NBP983049 NLK983049:NLL983049 NVG983049:NVH983049 OFC983049:OFD983049 OOY983049:OOZ983049 OYU983049:OYV983049 PIQ983049:PIR983049 PSM983049:PSN983049 QCI983049:QCJ983049 QME983049:QMF983049 QWA983049:QWB983049 RFW983049:RFX983049 RPS983049:RPT983049 RZO983049:RZP983049 SJK983049:SJL983049 STG983049:STH983049 TDC983049:TDD983049 TMY983049:TMZ983049 TWU983049:TWV983049 UGQ983049:UGR983049 UQM983049:UQN983049 VAI983049:VAJ983049 VKE983049:VKF983049 VUA983049:VUB983049 WDW983049:WDX983049 WNS983049:WNT983049 WXO983049:WXP983049 BG11:BH11 LC11:LD11 UY11:UZ11 AEU11:AEV11 AOQ11:AOR11 AYM11:AYN11 BII11:BIJ11 BSE11:BSF11 CCA11:CCB11 CLW11:CLX11 CVS11:CVT11 DFO11:DFP11 DPK11:DPL11 DZG11:DZH11 EJC11:EJD11 ESY11:ESZ11 FCU11:FCV11 FMQ11:FMR11 FWM11:FWN11 GGI11:GGJ11 GQE11:GQF11 HAA11:HAB11 HJW11:HJX11 HTS11:HTT11 IDO11:IDP11 INK11:INL11 IXG11:IXH11 JHC11:JHD11 JQY11:JQZ11 KAU11:KAV11 KKQ11:KKR11 KUM11:KUN11 LEI11:LEJ11 LOE11:LOF11 LYA11:LYB11 MHW11:MHX11 MRS11:MRT11 NBO11:NBP11 NLK11:NLL11 NVG11:NVH11 OFC11:OFD11 OOY11:OOZ11 OYU11:OYV11 PIQ11:PIR11 PSM11:PSN11 QCI11:QCJ11 QME11:QMF11 QWA11:QWB11 RFW11:RFX11 RPS11:RPT11 RZO11:RZP11 SJK11:SJL11 STG11:STH11 TDC11:TDD11 TMY11:TMZ11 TWU11:TWV11 UGQ11:UGR11 UQM11:UQN11 VAI11:VAJ11 VKE11:VKF11 VUA11:VUB11 WDW11:WDX11 WNS11:WNT11 WXO11:WXP11 BG65547:BH65547 LC65547:LD65547 UY65547:UZ65547 AEU65547:AEV65547 AOQ65547:AOR65547 AYM65547:AYN65547 BII65547:BIJ65547 BSE65547:BSF65547 CCA65547:CCB65547 CLW65547:CLX65547 CVS65547:CVT65547 DFO65547:DFP65547 DPK65547:DPL65547 DZG65547:DZH65547 EJC65547:EJD65547 ESY65547:ESZ65547 FCU65547:FCV65547 FMQ65547:FMR65547 FWM65547:FWN65547 GGI65547:GGJ65547 GQE65547:GQF65547 HAA65547:HAB65547 HJW65547:HJX65547 HTS65547:HTT65547 IDO65547:IDP65547 INK65547:INL65547 IXG65547:IXH65547 JHC65547:JHD65547 JQY65547:JQZ65547 KAU65547:KAV65547 KKQ65547:KKR65547 KUM65547:KUN65547 LEI65547:LEJ65547 LOE65547:LOF65547 LYA65547:LYB65547 MHW65547:MHX65547 MRS65547:MRT65547 NBO65547:NBP65547 NLK65547:NLL65547 NVG65547:NVH65547 OFC65547:OFD65547 OOY65547:OOZ65547 OYU65547:OYV65547 PIQ65547:PIR65547 PSM65547:PSN65547 QCI65547:QCJ65547 QME65547:QMF65547 QWA65547:QWB65547 RFW65547:RFX65547 RPS65547:RPT65547 RZO65547:RZP65547 SJK65547:SJL65547 STG65547:STH65547 TDC65547:TDD65547 TMY65547:TMZ65547 TWU65547:TWV65547 UGQ65547:UGR65547 UQM65547:UQN65547 VAI65547:VAJ65547 VKE65547:VKF65547 VUA65547:VUB65547 WDW65547:WDX65547 WNS65547:WNT65547 WXO65547:WXP65547 BG131083:BH131083 LC131083:LD131083 UY131083:UZ131083 AEU131083:AEV131083 AOQ131083:AOR131083 AYM131083:AYN131083 BII131083:BIJ131083 BSE131083:BSF131083 CCA131083:CCB131083 CLW131083:CLX131083 CVS131083:CVT131083 DFO131083:DFP131083 DPK131083:DPL131083 DZG131083:DZH131083 EJC131083:EJD131083 ESY131083:ESZ131083 FCU131083:FCV131083 FMQ131083:FMR131083 FWM131083:FWN131083 GGI131083:GGJ131083 GQE131083:GQF131083 HAA131083:HAB131083 HJW131083:HJX131083 HTS131083:HTT131083 IDO131083:IDP131083 INK131083:INL131083 IXG131083:IXH131083 JHC131083:JHD131083 JQY131083:JQZ131083 KAU131083:KAV131083 KKQ131083:KKR131083 KUM131083:KUN131083 LEI131083:LEJ131083 LOE131083:LOF131083 LYA131083:LYB131083 MHW131083:MHX131083 MRS131083:MRT131083 NBO131083:NBP131083 NLK131083:NLL131083 NVG131083:NVH131083 OFC131083:OFD131083 OOY131083:OOZ131083 OYU131083:OYV131083 PIQ131083:PIR131083 PSM131083:PSN131083 QCI131083:QCJ131083 QME131083:QMF131083 QWA131083:QWB131083 RFW131083:RFX131083 RPS131083:RPT131083 RZO131083:RZP131083 SJK131083:SJL131083 STG131083:STH131083 TDC131083:TDD131083 TMY131083:TMZ131083 TWU131083:TWV131083 UGQ131083:UGR131083 UQM131083:UQN131083 VAI131083:VAJ131083 VKE131083:VKF131083 VUA131083:VUB131083 WDW131083:WDX131083 WNS131083:WNT131083 WXO131083:WXP131083 BG196619:BH196619 LC196619:LD196619 UY196619:UZ196619 AEU196619:AEV196619 AOQ196619:AOR196619 AYM196619:AYN196619 BII196619:BIJ196619 BSE196619:BSF196619 CCA196619:CCB196619 CLW196619:CLX196619 CVS196619:CVT196619 DFO196619:DFP196619 DPK196619:DPL196619 DZG196619:DZH196619 EJC196619:EJD196619 ESY196619:ESZ196619 FCU196619:FCV196619 FMQ196619:FMR196619 FWM196619:FWN196619 GGI196619:GGJ196619 GQE196619:GQF196619 HAA196619:HAB196619 HJW196619:HJX196619 HTS196619:HTT196619 IDO196619:IDP196619 INK196619:INL196619 IXG196619:IXH196619 JHC196619:JHD196619 JQY196619:JQZ196619 KAU196619:KAV196619 KKQ196619:KKR196619 KUM196619:KUN196619 LEI196619:LEJ196619 LOE196619:LOF196619 LYA196619:LYB196619 MHW196619:MHX196619 MRS196619:MRT196619 NBO196619:NBP196619 NLK196619:NLL196619 NVG196619:NVH196619 OFC196619:OFD196619 OOY196619:OOZ196619 OYU196619:OYV196619 PIQ196619:PIR196619 PSM196619:PSN196619 QCI196619:QCJ196619 QME196619:QMF196619 QWA196619:QWB196619 RFW196619:RFX196619 RPS196619:RPT196619 RZO196619:RZP196619 SJK196619:SJL196619 STG196619:STH196619 TDC196619:TDD196619 TMY196619:TMZ196619 TWU196619:TWV196619 UGQ196619:UGR196619 UQM196619:UQN196619 VAI196619:VAJ196619 VKE196619:VKF196619 VUA196619:VUB196619 WDW196619:WDX196619 WNS196619:WNT196619 WXO196619:WXP196619 BG262155:BH262155 LC262155:LD262155 UY262155:UZ262155 AEU262155:AEV262155 AOQ262155:AOR262155 AYM262155:AYN262155 BII262155:BIJ262155 BSE262155:BSF262155 CCA262155:CCB262155 CLW262155:CLX262155 CVS262155:CVT262155 DFO262155:DFP262155 DPK262155:DPL262155 DZG262155:DZH262155 EJC262155:EJD262155 ESY262155:ESZ262155 FCU262155:FCV262155 FMQ262155:FMR262155 FWM262155:FWN262155 GGI262155:GGJ262155 GQE262155:GQF262155 HAA262155:HAB262155 HJW262155:HJX262155 HTS262155:HTT262155 IDO262155:IDP262155 INK262155:INL262155 IXG262155:IXH262155 JHC262155:JHD262155 JQY262155:JQZ262155 KAU262155:KAV262155 KKQ262155:KKR262155 KUM262155:KUN262155 LEI262155:LEJ262155 LOE262155:LOF262155 LYA262155:LYB262155 MHW262155:MHX262155 MRS262155:MRT262155 NBO262155:NBP262155 NLK262155:NLL262155 NVG262155:NVH262155 OFC262155:OFD262155 OOY262155:OOZ262155 OYU262155:OYV262155 PIQ262155:PIR262155 PSM262155:PSN262155 QCI262155:QCJ262155 QME262155:QMF262155 QWA262155:QWB262155 RFW262155:RFX262155 RPS262155:RPT262155 RZO262155:RZP262155 SJK262155:SJL262155 STG262155:STH262155 TDC262155:TDD262155 TMY262155:TMZ262155 TWU262155:TWV262155 UGQ262155:UGR262155 UQM262155:UQN262155 VAI262155:VAJ262155 VKE262155:VKF262155 VUA262155:VUB262155 WDW262155:WDX262155 WNS262155:WNT262155 WXO262155:WXP262155 BG327691:BH327691 LC327691:LD327691 UY327691:UZ327691 AEU327691:AEV327691 AOQ327691:AOR327691 AYM327691:AYN327691 BII327691:BIJ327691 BSE327691:BSF327691 CCA327691:CCB327691 CLW327691:CLX327691 CVS327691:CVT327691 DFO327691:DFP327691 DPK327691:DPL327691 DZG327691:DZH327691 EJC327691:EJD327691 ESY327691:ESZ327691 FCU327691:FCV327691 FMQ327691:FMR327691 FWM327691:FWN327691 GGI327691:GGJ327691 GQE327691:GQF327691 HAA327691:HAB327691 HJW327691:HJX327691 HTS327691:HTT327691 IDO327691:IDP327691 INK327691:INL327691 IXG327691:IXH327691 JHC327691:JHD327691 JQY327691:JQZ327691 KAU327691:KAV327691 KKQ327691:KKR327691 KUM327691:KUN327691 LEI327691:LEJ327691 LOE327691:LOF327691 LYA327691:LYB327691 MHW327691:MHX327691 MRS327691:MRT327691 NBO327691:NBP327691 NLK327691:NLL327691 NVG327691:NVH327691 OFC327691:OFD327691 OOY327691:OOZ327691 OYU327691:OYV327691 PIQ327691:PIR327691 PSM327691:PSN327691 QCI327691:QCJ327691 QME327691:QMF327691 QWA327691:QWB327691 RFW327691:RFX327691 RPS327691:RPT327691 RZO327691:RZP327691 SJK327691:SJL327691 STG327691:STH327691 TDC327691:TDD327691 TMY327691:TMZ327691 TWU327691:TWV327691 UGQ327691:UGR327691 UQM327691:UQN327691 VAI327691:VAJ327691 VKE327691:VKF327691 VUA327691:VUB327691 WDW327691:WDX327691 WNS327691:WNT327691 WXO327691:WXP327691 BG393227:BH393227 LC393227:LD393227 UY393227:UZ393227 AEU393227:AEV393227 AOQ393227:AOR393227 AYM393227:AYN393227 BII393227:BIJ393227 BSE393227:BSF393227 CCA393227:CCB393227 CLW393227:CLX393227 CVS393227:CVT393227 DFO393227:DFP393227 DPK393227:DPL393227 DZG393227:DZH393227 EJC393227:EJD393227 ESY393227:ESZ393227 FCU393227:FCV393227 FMQ393227:FMR393227 FWM393227:FWN393227 GGI393227:GGJ393227 GQE393227:GQF393227 HAA393227:HAB393227 HJW393227:HJX393227 HTS393227:HTT393227 IDO393227:IDP393227 INK393227:INL393227 IXG393227:IXH393227 JHC393227:JHD393227 JQY393227:JQZ393227 KAU393227:KAV393227 KKQ393227:KKR393227 KUM393227:KUN393227 LEI393227:LEJ393227 LOE393227:LOF393227 LYA393227:LYB393227 MHW393227:MHX393227 MRS393227:MRT393227 NBO393227:NBP393227 NLK393227:NLL393227 NVG393227:NVH393227 OFC393227:OFD393227 OOY393227:OOZ393227 OYU393227:OYV393227 PIQ393227:PIR393227 PSM393227:PSN393227 QCI393227:QCJ393227 QME393227:QMF393227 QWA393227:QWB393227 RFW393227:RFX393227 RPS393227:RPT393227 RZO393227:RZP393227 SJK393227:SJL393227 STG393227:STH393227 TDC393227:TDD393227 TMY393227:TMZ393227 TWU393227:TWV393227 UGQ393227:UGR393227 UQM393227:UQN393227 VAI393227:VAJ393227 VKE393227:VKF393227 VUA393227:VUB393227 WDW393227:WDX393227 WNS393227:WNT393227 WXO393227:WXP393227 BG458763:BH458763 LC458763:LD458763 UY458763:UZ458763 AEU458763:AEV458763 AOQ458763:AOR458763 AYM458763:AYN458763 BII458763:BIJ458763 BSE458763:BSF458763 CCA458763:CCB458763 CLW458763:CLX458763 CVS458763:CVT458763 DFO458763:DFP458763 DPK458763:DPL458763 DZG458763:DZH458763 EJC458763:EJD458763 ESY458763:ESZ458763 FCU458763:FCV458763 FMQ458763:FMR458763 FWM458763:FWN458763 GGI458763:GGJ458763 GQE458763:GQF458763 HAA458763:HAB458763 HJW458763:HJX458763 HTS458763:HTT458763 IDO458763:IDP458763 INK458763:INL458763 IXG458763:IXH458763 JHC458763:JHD458763 JQY458763:JQZ458763 KAU458763:KAV458763 KKQ458763:KKR458763 KUM458763:KUN458763 LEI458763:LEJ458763 LOE458763:LOF458763 LYA458763:LYB458763 MHW458763:MHX458763 MRS458763:MRT458763 NBO458763:NBP458763 NLK458763:NLL458763 NVG458763:NVH458763 OFC458763:OFD458763 OOY458763:OOZ458763 OYU458763:OYV458763 PIQ458763:PIR458763 PSM458763:PSN458763 QCI458763:QCJ458763 QME458763:QMF458763 QWA458763:QWB458763 RFW458763:RFX458763 RPS458763:RPT458763 RZO458763:RZP458763 SJK458763:SJL458763 STG458763:STH458763 TDC458763:TDD458763 TMY458763:TMZ458763 TWU458763:TWV458763 UGQ458763:UGR458763 UQM458763:UQN458763 VAI458763:VAJ458763 VKE458763:VKF458763 VUA458763:VUB458763 WDW458763:WDX458763 WNS458763:WNT458763 WXO458763:WXP458763 BG524299:BH524299 LC524299:LD524299 UY524299:UZ524299 AEU524299:AEV524299 AOQ524299:AOR524299 AYM524299:AYN524299 BII524299:BIJ524299 BSE524299:BSF524299 CCA524299:CCB524299 CLW524299:CLX524299 CVS524299:CVT524299 DFO524299:DFP524299 DPK524299:DPL524299 DZG524299:DZH524299 EJC524299:EJD524299 ESY524299:ESZ524299 FCU524299:FCV524299 FMQ524299:FMR524299 FWM524299:FWN524299 GGI524299:GGJ524299 GQE524299:GQF524299 HAA524299:HAB524299 HJW524299:HJX524299 HTS524299:HTT524299 IDO524299:IDP524299 INK524299:INL524299 IXG524299:IXH524299 JHC524299:JHD524299 JQY524299:JQZ524299 KAU524299:KAV524299 KKQ524299:KKR524299 KUM524299:KUN524299 LEI524299:LEJ524299 LOE524299:LOF524299 LYA524299:LYB524299 MHW524299:MHX524299 MRS524299:MRT524299 NBO524299:NBP524299 NLK524299:NLL524299 NVG524299:NVH524299 OFC524299:OFD524299 OOY524299:OOZ524299 OYU524299:OYV524299 PIQ524299:PIR524299 PSM524299:PSN524299 QCI524299:QCJ524299 QME524299:QMF524299 QWA524299:QWB524299 RFW524299:RFX524299 RPS524299:RPT524299 RZO524299:RZP524299 SJK524299:SJL524299 STG524299:STH524299 TDC524299:TDD524299 TMY524299:TMZ524299 TWU524299:TWV524299 UGQ524299:UGR524299 UQM524299:UQN524299 VAI524299:VAJ524299 VKE524299:VKF524299 VUA524299:VUB524299 WDW524299:WDX524299 WNS524299:WNT524299 WXO524299:WXP524299 BG589835:BH589835 LC589835:LD589835 UY589835:UZ589835 AEU589835:AEV589835 AOQ589835:AOR589835 AYM589835:AYN589835 BII589835:BIJ589835 BSE589835:BSF589835 CCA589835:CCB589835 CLW589835:CLX589835 CVS589835:CVT589835 DFO589835:DFP589835 DPK589835:DPL589835 DZG589835:DZH589835 EJC589835:EJD589835 ESY589835:ESZ589835 FCU589835:FCV589835 FMQ589835:FMR589835 FWM589835:FWN589835 GGI589835:GGJ589835 GQE589835:GQF589835 HAA589835:HAB589835 HJW589835:HJX589835 HTS589835:HTT589835 IDO589835:IDP589835 INK589835:INL589835 IXG589835:IXH589835 JHC589835:JHD589835 JQY589835:JQZ589835 KAU589835:KAV589835 KKQ589835:KKR589835 KUM589835:KUN589835 LEI589835:LEJ589835 LOE589835:LOF589835 LYA589835:LYB589835 MHW589835:MHX589835 MRS589835:MRT589835 NBO589835:NBP589835 NLK589835:NLL589835 NVG589835:NVH589835 OFC589835:OFD589835 OOY589835:OOZ589835 OYU589835:OYV589835 PIQ589835:PIR589835 PSM589835:PSN589835 QCI589835:QCJ589835 QME589835:QMF589835 QWA589835:QWB589835 RFW589835:RFX589835 RPS589835:RPT589835 RZO589835:RZP589835 SJK589835:SJL589835 STG589835:STH589835 TDC589835:TDD589835 TMY589835:TMZ589835 TWU589835:TWV589835 UGQ589835:UGR589835 UQM589835:UQN589835 VAI589835:VAJ589835 VKE589835:VKF589835 VUA589835:VUB589835 WDW589835:WDX589835 WNS589835:WNT589835 WXO589835:WXP589835 BG655371:BH655371 LC655371:LD655371 UY655371:UZ655371 AEU655371:AEV655371 AOQ655371:AOR655371 AYM655371:AYN655371 BII655371:BIJ655371 BSE655371:BSF655371 CCA655371:CCB655371 CLW655371:CLX655371 CVS655371:CVT655371 DFO655371:DFP655371 DPK655371:DPL655371 DZG655371:DZH655371 EJC655371:EJD655371 ESY655371:ESZ655371 FCU655371:FCV655371 FMQ655371:FMR655371 FWM655371:FWN655371 GGI655371:GGJ655371 GQE655371:GQF655371 HAA655371:HAB655371 HJW655371:HJX655371 HTS655371:HTT655371 IDO655371:IDP655371 INK655371:INL655371 IXG655371:IXH655371 JHC655371:JHD655371 JQY655371:JQZ655371 KAU655371:KAV655371 KKQ655371:KKR655371 KUM655371:KUN655371 LEI655371:LEJ655371 LOE655371:LOF655371 LYA655371:LYB655371 MHW655371:MHX655371 MRS655371:MRT655371 NBO655371:NBP655371 NLK655371:NLL655371 NVG655371:NVH655371 OFC655371:OFD655371 OOY655371:OOZ655371 OYU655371:OYV655371 PIQ655371:PIR655371 PSM655371:PSN655371 QCI655371:QCJ655371 QME655371:QMF655371 QWA655371:QWB655371 RFW655371:RFX655371 RPS655371:RPT655371 RZO655371:RZP655371 SJK655371:SJL655371 STG655371:STH655371 TDC655371:TDD655371 TMY655371:TMZ655371 TWU655371:TWV655371 UGQ655371:UGR655371 UQM655371:UQN655371 VAI655371:VAJ655371 VKE655371:VKF655371 VUA655371:VUB655371 WDW655371:WDX655371 WNS655371:WNT655371 WXO655371:WXP655371 BG720907:BH720907 LC720907:LD720907 UY720907:UZ720907 AEU720907:AEV720907 AOQ720907:AOR720907 AYM720907:AYN720907 BII720907:BIJ720907 BSE720907:BSF720907 CCA720907:CCB720907 CLW720907:CLX720907 CVS720907:CVT720907 DFO720907:DFP720907 DPK720907:DPL720907 DZG720907:DZH720907 EJC720907:EJD720907 ESY720907:ESZ720907 FCU720907:FCV720907 FMQ720907:FMR720907 FWM720907:FWN720907 GGI720907:GGJ720907 GQE720907:GQF720907 HAA720907:HAB720907 HJW720907:HJX720907 HTS720907:HTT720907 IDO720907:IDP720907 INK720907:INL720907 IXG720907:IXH720907 JHC720907:JHD720907 JQY720907:JQZ720907 KAU720907:KAV720907 KKQ720907:KKR720907 KUM720907:KUN720907 LEI720907:LEJ720907 LOE720907:LOF720907 LYA720907:LYB720907 MHW720907:MHX720907 MRS720907:MRT720907 NBO720907:NBP720907 NLK720907:NLL720907 NVG720907:NVH720907 OFC720907:OFD720907 OOY720907:OOZ720907 OYU720907:OYV720907 PIQ720907:PIR720907 PSM720907:PSN720907 QCI720907:QCJ720907 QME720907:QMF720907 QWA720907:QWB720907 RFW720907:RFX720907 RPS720907:RPT720907 RZO720907:RZP720907 SJK720907:SJL720907 STG720907:STH720907 TDC720907:TDD720907 TMY720907:TMZ720907 TWU720907:TWV720907 UGQ720907:UGR720907 UQM720907:UQN720907 VAI720907:VAJ720907 VKE720907:VKF720907 VUA720907:VUB720907 WDW720907:WDX720907 WNS720907:WNT720907 WXO720907:WXP720907 BG786443:BH786443 LC786443:LD786443 UY786443:UZ786443 AEU786443:AEV786443 AOQ786443:AOR786443 AYM786443:AYN786443 BII786443:BIJ786443 BSE786443:BSF786443 CCA786443:CCB786443 CLW786443:CLX786443 CVS786443:CVT786443 DFO786443:DFP786443 DPK786443:DPL786443 DZG786443:DZH786443 EJC786443:EJD786443 ESY786443:ESZ786443 FCU786443:FCV786443 FMQ786443:FMR786443 FWM786443:FWN786443 GGI786443:GGJ786443 GQE786443:GQF786443 HAA786443:HAB786443 HJW786443:HJX786443 HTS786443:HTT786443 IDO786443:IDP786443 INK786443:INL786443 IXG786443:IXH786443 JHC786443:JHD786443 JQY786443:JQZ786443 KAU786443:KAV786443 KKQ786443:KKR786443 KUM786443:KUN786443 LEI786443:LEJ786443 LOE786443:LOF786443 LYA786443:LYB786443 MHW786443:MHX786443 MRS786443:MRT786443 NBO786443:NBP786443 NLK786443:NLL786443 NVG786443:NVH786443 OFC786443:OFD786443 OOY786443:OOZ786443 OYU786443:OYV786443 PIQ786443:PIR786443 PSM786443:PSN786443 QCI786443:QCJ786443 QME786443:QMF786443 QWA786443:QWB786443 RFW786443:RFX786443 RPS786443:RPT786443 RZO786443:RZP786443 SJK786443:SJL786443 STG786443:STH786443 TDC786443:TDD786443 TMY786443:TMZ786443 TWU786443:TWV786443 UGQ786443:UGR786443 UQM786443:UQN786443 VAI786443:VAJ786443 VKE786443:VKF786443 VUA786443:VUB786443 WDW786443:WDX786443 WNS786443:WNT786443 WXO786443:WXP786443 BG851979:BH851979 LC851979:LD851979 UY851979:UZ851979 AEU851979:AEV851979 AOQ851979:AOR851979 AYM851979:AYN851979 BII851979:BIJ851979 BSE851979:BSF851979 CCA851979:CCB851979 CLW851979:CLX851979 CVS851979:CVT851979 DFO851979:DFP851979 DPK851979:DPL851979 DZG851979:DZH851979 EJC851979:EJD851979 ESY851979:ESZ851979 FCU851979:FCV851979 FMQ851979:FMR851979 FWM851979:FWN851979 GGI851979:GGJ851979 GQE851979:GQF851979 HAA851979:HAB851979 HJW851979:HJX851979 HTS851979:HTT851979 IDO851979:IDP851979 INK851979:INL851979 IXG851979:IXH851979 JHC851979:JHD851979 JQY851979:JQZ851979 KAU851979:KAV851979 KKQ851979:KKR851979 KUM851979:KUN851979 LEI851979:LEJ851979 LOE851979:LOF851979 LYA851979:LYB851979 MHW851979:MHX851979 MRS851979:MRT851979 NBO851979:NBP851979 NLK851979:NLL851979 NVG851979:NVH851979 OFC851979:OFD851979 OOY851979:OOZ851979 OYU851979:OYV851979 PIQ851979:PIR851979 PSM851979:PSN851979 QCI851979:QCJ851979 QME851979:QMF851979 QWA851979:QWB851979 RFW851979:RFX851979 RPS851979:RPT851979 RZO851979:RZP851979 SJK851979:SJL851979 STG851979:STH851979 TDC851979:TDD851979 TMY851979:TMZ851979 TWU851979:TWV851979 UGQ851979:UGR851979 UQM851979:UQN851979 VAI851979:VAJ851979 VKE851979:VKF851979 VUA851979:VUB851979 WDW851979:WDX851979 WNS851979:WNT851979 WXO851979:WXP851979 BG917515:BH917515 LC917515:LD917515 UY917515:UZ917515 AEU917515:AEV917515 AOQ917515:AOR917515 AYM917515:AYN917515 BII917515:BIJ917515 BSE917515:BSF917515 CCA917515:CCB917515 CLW917515:CLX917515 CVS917515:CVT917515 DFO917515:DFP917515 DPK917515:DPL917515 DZG917515:DZH917515 EJC917515:EJD917515 ESY917515:ESZ917515 FCU917515:FCV917515 FMQ917515:FMR917515 FWM917515:FWN917515 GGI917515:GGJ917515 GQE917515:GQF917515 HAA917515:HAB917515 HJW917515:HJX917515 HTS917515:HTT917515 IDO917515:IDP917515 INK917515:INL917515 IXG917515:IXH917515 JHC917515:JHD917515 JQY917515:JQZ917515 KAU917515:KAV917515 KKQ917515:KKR917515 KUM917515:KUN917515 LEI917515:LEJ917515 LOE917515:LOF917515 LYA917515:LYB917515 MHW917515:MHX917515 MRS917515:MRT917515 NBO917515:NBP917515 NLK917515:NLL917515 NVG917515:NVH917515 OFC917515:OFD917515 OOY917515:OOZ917515 OYU917515:OYV917515 PIQ917515:PIR917515 PSM917515:PSN917515 QCI917515:QCJ917515 QME917515:QMF917515 QWA917515:QWB917515 RFW917515:RFX917515 RPS917515:RPT917515 RZO917515:RZP917515 SJK917515:SJL917515 STG917515:STH917515 TDC917515:TDD917515 TMY917515:TMZ917515 TWU917515:TWV917515 UGQ917515:UGR917515 UQM917515:UQN917515 VAI917515:VAJ917515 VKE917515:VKF917515 VUA917515:VUB917515 WDW917515:WDX917515 WNS917515:WNT917515 WXO917515:WXP917515 BG983051:BH983051 LC983051:LD983051 UY983051:UZ983051 AEU983051:AEV983051 AOQ983051:AOR983051 AYM983051:AYN983051 BII983051:BIJ983051 BSE983051:BSF983051 CCA983051:CCB983051 CLW983051:CLX983051 CVS983051:CVT983051 DFO983051:DFP983051 DPK983051:DPL983051 DZG983051:DZH983051 EJC983051:EJD983051 ESY983051:ESZ983051 FCU983051:FCV983051 FMQ983051:FMR983051 FWM983051:FWN983051 GGI983051:GGJ983051 GQE983051:GQF983051 HAA983051:HAB983051 HJW983051:HJX983051 HTS983051:HTT983051 IDO983051:IDP983051 INK983051:INL983051 IXG983051:IXH983051 JHC983051:JHD983051 JQY983051:JQZ983051 KAU983051:KAV983051 KKQ983051:KKR983051 KUM983051:KUN983051 LEI983051:LEJ983051 LOE983051:LOF983051 LYA983051:LYB983051 MHW983051:MHX983051 MRS983051:MRT983051 NBO983051:NBP983051 NLK983051:NLL983051 NVG983051:NVH983051 OFC983051:OFD983051 OOY983051:OOZ983051 OYU983051:OYV983051 PIQ983051:PIR983051 PSM983051:PSN983051 QCI983051:QCJ983051 QME983051:QMF983051 QWA983051:QWB983051 RFW983051:RFX983051 RPS983051:RPT983051 RZO983051:RZP983051 SJK983051:SJL983051 STG983051:STH983051 TDC983051:TDD983051 TMY983051:TMZ983051 TWU983051:TWV983051 UGQ983051:UGR983051 UQM983051:UQN983051 VAI983051:VAJ983051 VKE983051:VKF983051 VUA983051:VUB983051 WDW983051:WDX983051 WNS983051:WNT983051 WXO983051:WXP983051 BG13:BH13 LC13:LD13 UY13:UZ13 AEU13:AEV13 AOQ13:AOR13 AYM13:AYN13 BII13:BIJ13 BSE13:BSF13 CCA13:CCB13 CLW13:CLX13 CVS13:CVT13 DFO13:DFP13 DPK13:DPL13 DZG13:DZH13 EJC13:EJD13 ESY13:ESZ13 FCU13:FCV13 FMQ13:FMR13 FWM13:FWN13 GGI13:GGJ13 GQE13:GQF13 HAA13:HAB13 HJW13:HJX13 HTS13:HTT13 IDO13:IDP13 INK13:INL13 IXG13:IXH13 JHC13:JHD13 JQY13:JQZ13 KAU13:KAV13 KKQ13:KKR13 KUM13:KUN13 LEI13:LEJ13 LOE13:LOF13 LYA13:LYB13 MHW13:MHX13 MRS13:MRT13 NBO13:NBP13 NLK13:NLL13 NVG13:NVH13 OFC13:OFD13 OOY13:OOZ13 OYU13:OYV13 PIQ13:PIR13 PSM13:PSN13 QCI13:QCJ13 QME13:QMF13 QWA13:QWB13 RFW13:RFX13 RPS13:RPT13 RZO13:RZP13 SJK13:SJL13 STG13:STH13 TDC13:TDD13 TMY13:TMZ13 TWU13:TWV13 UGQ13:UGR13 UQM13:UQN13 VAI13:VAJ13 VKE13:VKF13 VUA13:VUB13 WDW13:WDX13 WNS13:WNT13 WXO13:WXP13 BG65549:BH65549 LC65549:LD65549 UY65549:UZ65549 AEU65549:AEV65549 AOQ65549:AOR65549 AYM65549:AYN65549 BII65549:BIJ65549 BSE65549:BSF65549 CCA65549:CCB65549 CLW65549:CLX65549 CVS65549:CVT65549 DFO65549:DFP65549 DPK65549:DPL65549 DZG65549:DZH65549 EJC65549:EJD65549 ESY65549:ESZ65549 FCU65549:FCV65549 FMQ65549:FMR65549 FWM65549:FWN65549 GGI65549:GGJ65549 GQE65549:GQF65549 HAA65549:HAB65549 HJW65549:HJX65549 HTS65549:HTT65549 IDO65549:IDP65549 INK65549:INL65549 IXG65549:IXH65549 JHC65549:JHD65549 JQY65549:JQZ65549 KAU65549:KAV65549 KKQ65549:KKR65549 KUM65549:KUN65549 LEI65549:LEJ65549 LOE65549:LOF65549 LYA65549:LYB65549 MHW65549:MHX65549 MRS65549:MRT65549 NBO65549:NBP65549 NLK65549:NLL65549 NVG65549:NVH65549 OFC65549:OFD65549 OOY65549:OOZ65549 OYU65549:OYV65549 PIQ65549:PIR65549 PSM65549:PSN65549 QCI65549:QCJ65549 QME65549:QMF65549 QWA65549:QWB65549 RFW65549:RFX65549 RPS65549:RPT65549 RZO65549:RZP65549 SJK65549:SJL65549 STG65549:STH65549 TDC65549:TDD65549 TMY65549:TMZ65549 TWU65549:TWV65549 UGQ65549:UGR65549 UQM65549:UQN65549 VAI65549:VAJ65549 VKE65549:VKF65549 VUA65549:VUB65549 WDW65549:WDX65549 WNS65549:WNT65549 WXO65549:WXP65549 BG131085:BH131085 LC131085:LD131085 UY131085:UZ131085 AEU131085:AEV131085 AOQ131085:AOR131085 AYM131085:AYN131085 BII131085:BIJ131085 BSE131085:BSF131085 CCA131085:CCB131085 CLW131085:CLX131085 CVS131085:CVT131085 DFO131085:DFP131085 DPK131085:DPL131085 DZG131085:DZH131085 EJC131085:EJD131085 ESY131085:ESZ131085 FCU131085:FCV131085 FMQ131085:FMR131085 FWM131085:FWN131085 GGI131085:GGJ131085 GQE131085:GQF131085 HAA131085:HAB131085 HJW131085:HJX131085 HTS131085:HTT131085 IDO131085:IDP131085 INK131085:INL131085 IXG131085:IXH131085 JHC131085:JHD131085 JQY131085:JQZ131085 KAU131085:KAV131085 KKQ131085:KKR131085 KUM131085:KUN131085 LEI131085:LEJ131085 LOE131085:LOF131085 LYA131085:LYB131085 MHW131085:MHX131085 MRS131085:MRT131085 NBO131085:NBP131085 NLK131085:NLL131085 NVG131085:NVH131085 OFC131085:OFD131085 OOY131085:OOZ131085 OYU131085:OYV131085 PIQ131085:PIR131085 PSM131085:PSN131085 QCI131085:QCJ131085 QME131085:QMF131085 QWA131085:QWB131085 RFW131085:RFX131085 RPS131085:RPT131085 RZO131085:RZP131085 SJK131085:SJL131085 STG131085:STH131085 TDC131085:TDD131085 TMY131085:TMZ131085 TWU131085:TWV131085 UGQ131085:UGR131085 UQM131085:UQN131085 VAI131085:VAJ131085 VKE131085:VKF131085 VUA131085:VUB131085 WDW131085:WDX131085 WNS131085:WNT131085 WXO131085:WXP131085 BG196621:BH196621 LC196621:LD196621 UY196621:UZ196621 AEU196621:AEV196621 AOQ196621:AOR196621 AYM196621:AYN196621 BII196621:BIJ196621 BSE196621:BSF196621 CCA196621:CCB196621 CLW196621:CLX196621 CVS196621:CVT196621 DFO196621:DFP196621 DPK196621:DPL196621 DZG196621:DZH196621 EJC196621:EJD196621 ESY196621:ESZ196621 FCU196621:FCV196621 FMQ196621:FMR196621 FWM196621:FWN196621 GGI196621:GGJ196621 GQE196621:GQF196621 HAA196621:HAB196621 HJW196621:HJX196621 HTS196621:HTT196621 IDO196621:IDP196621 INK196621:INL196621 IXG196621:IXH196621 JHC196621:JHD196621 JQY196621:JQZ196621 KAU196621:KAV196621 KKQ196621:KKR196621 KUM196621:KUN196621 LEI196621:LEJ196621 LOE196621:LOF196621 LYA196621:LYB196621 MHW196621:MHX196621 MRS196621:MRT196621 NBO196621:NBP196621 NLK196621:NLL196621 NVG196621:NVH196621 OFC196621:OFD196621 OOY196621:OOZ196621 OYU196621:OYV196621 PIQ196621:PIR196621 PSM196621:PSN196621 QCI196621:QCJ196621 QME196621:QMF196621 QWA196621:QWB196621 RFW196621:RFX196621 RPS196621:RPT196621 RZO196621:RZP196621 SJK196621:SJL196621 STG196621:STH196621 TDC196621:TDD196621 TMY196621:TMZ196621 TWU196621:TWV196621 UGQ196621:UGR196621 UQM196621:UQN196621 VAI196621:VAJ196621 VKE196621:VKF196621 VUA196621:VUB196621 WDW196621:WDX196621 WNS196621:WNT196621 WXO196621:WXP196621 BG262157:BH262157 LC262157:LD262157 UY262157:UZ262157 AEU262157:AEV262157 AOQ262157:AOR262157 AYM262157:AYN262157 BII262157:BIJ262157 BSE262157:BSF262157 CCA262157:CCB262157 CLW262157:CLX262157 CVS262157:CVT262157 DFO262157:DFP262157 DPK262157:DPL262157 DZG262157:DZH262157 EJC262157:EJD262157 ESY262157:ESZ262157 FCU262157:FCV262157 FMQ262157:FMR262157 FWM262157:FWN262157 GGI262157:GGJ262157 GQE262157:GQF262157 HAA262157:HAB262157 HJW262157:HJX262157 HTS262157:HTT262157 IDO262157:IDP262157 INK262157:INL262157 IXG262157:IXH262157 JHC262157:JHD262157 JQY262157:JQZ262157 KAU262157:KAV262157 KKQ262157:KKR262157 KUM262157:KUN262157 LEI262157:LEJ262157 LOE262157:LOF262157 LYA262157:LYB262157 MHW262157:MHX262157 MRS262157:MRT262157 NBO262157:NBP262157 NLK262157:NLL262157 NVG262157:NVH262157 OFC262157:OFD262157 OOY262157:OOZ262157 OYU262157:OYV262157 PIQ262157:PIR262157 PSM262157:PSN262157 QCI262157:QCJ262157 QME262157:QMF262157 QWA262157:QWB262157 RFW262157:RFX262157 RPS262157:RPT262157 RZO262157:RZP262157 SJK262157:SJL262157 STG262157:STH262157 TDC262157:TDD262157 TMY262157:TMZ262157 TWU262157:TWV262157 UGQ262157:UGR262157 UQM262157:UQN262157 VAI262157:VAJ262157 VKE262157:VKF262157 VUA262157:VUB262157 WDW262157:WDX262157 WNS262157:WNT262157 WXO262157:WXP262157 BG327693:BH327693 LC327693:LD327693 UY327693:UZ327693 AEU327693:AEV327693 AOQ327693:AOR327693 AYM327693:AYN327693 BII327693:BIJ327693 BSE327693:BSF327693 CCA327693:CCB327693 CLW327693:CLX327693 CVS327693:CVT327693 DFO327693:DFP327693 DPK327693:DPL327693 DZG327693:DZH327693 EJC327693:EJD327693 ESY327693:ESZ327693 FCU327693:FCV327693 FMQ327693:FMR327693 FWM327693:FWN327693 GGI327693:GGJ327693 GQE327693:GQF327693 HAA327693:HAB327693 HJW327693:HJX327693 HTS327693:HTT327693 IDO327693:IDP327693 INK327693:INL327693 IXG327693:IXH327693 JHC327693:JHD327693 JQY327693:JQZ327693 KAU327693:KAV327693 KKQ327693:KKR327693 KUM327693:KUN327693 LEI327693:LEJ327693 LOE327693:LOF327693 LYA327693:LYB327693 MHW327693:MHX327693 MRS327693:MRT327693 NBO327693:NBP327693 NLK327693:NLL327693 NVG327693:NVH327693 OFC327693:OFD327693 OOY327693:OOZ327693 OYU327693:OYV327693 PIQ327693:PIR327693 PSM327693:PSN327693 QCI327693:QCJ327693 QME327693:QMF327693 QWA327693:QWB327693 RFW327693:RFX327693 RPS327693:RPT327693 RZO327693:RZP327693 SJK327693:SJL327693 STG327693:STH327693 TDC327693:TDD327693 TMY327693:TMZ327693 TWU327693:TWV327693 UGQ327693:UGR327693 UQM327693:UQN327693 VAI327693:VAJ327693 VKE327693:VKF327693 VUA327693:VUB327693 WDW327693:WDX327693 WNS327693:WNT327693 WXO327693:WXP327693 BG393229:BH393229 LC393229:LD393229 UY393229:UZ393229 AEU393229:AEV393229 AOQ393229:AOR393229 AYM393229:AYN393229 BII393229:BIJ393229 BSE393229:BSF393229 CCA393229:CCB393229 CLW393229:CLX393229 CVS393229:CVT393229 DFO393229:DFP393229 DPK393229:DPL393229 DZG393229:DZH393229 EJC393229:EJD393229 ESY393229:ESZ393229 FCU393229:FCV393229 FMQ393229:FMR393229 FWM393229:FWN393229 GGI393229:GGJ393229 GQE393229:GQF393229 HAA393229:HAB393229 HJW393229:HJX393229 HTS393229:HTT393229 IDO393229:IDP393229 INK393229:INL393229 IXG393229:IXH393229 JHC393229:JHD393229 JQY393229:JQZ393229 KAU393229:KAV393229 KKQ393229:KKR393229 KUM393229:KUN393229 LEI393229:LEJ393229 LOE393229:LOF393229 LYA393229:LYB393229 MHW393229:MHX393229 MRS393229:MRT393229 NBO393229:NBP393229 NLK393229:NLL393229 NVG393229:NVH393229 OFC393229:OFD393229 OOY393229:OOZ393229 OYU393229:OYV393229 PIQ393229:PIR393229 PSM393229:PSN393229 QCI393229:QCJ393229 QME393229:QMF393229 QWA393229:QWB393229 RFW393229:RFX393229 RPS393229:RPT393229 RZO393229:RZP393229 SJK393229:SJL393229 STG393229:STH393229 TDC393229:TDD393229 TMY393229:TMZ393229 TWU393229:TWV393229 UGQ393229:UGR393229 UQM393229:UQN393229 VAI393229:VAJ393229 VKE393229:VKF393229 VUA393229:VUB393229 WDW393229:WDX393229 WNS393229:WNT393229 WXO393229:WXP393229 BG458765:BH458765 LC458765:LD458765 UY458765:UZ458765 AEU458765:AEV458765 AOQ458765:AOR458765 AYM458765:AYN458765 BII458765:BIJ458765 BSE458765:BSF458765 CCA458765:CCB458765 CLW458765:CLX458765 CVS458765:CVT458765 DFO458765:DFP458765 DPK458765:DPL458765 DZG458765:DZH458765 EJC458765:EJD458765 ESY458765:ESZ458765 FCU458765:FCV458765 FMQ458765:FMR458765 FWM458765:FWN458765 GGI458765:GGJ458765 GQE458765:GQF458765 HAA458765:HAB458765 HJW458765:HJX458765 HTS458765:HTT458765 IDO458765:IDP458765 INK458765:INL458765 IXG458765:IXH458765 JHC458765:JHD458765 JQY458765:JQZ458765 KAU458765:KAV458765 KKQ458765:KKR458765 KUM458765:KUN458765 LEI458765:LEJ458765 LOE458765:LOF458765 LYA458765:LYB458765 MHW458765:MHX458765 MRS458765:MRT458765 NBO458765:NBP458765 NLK458765:NLL458765 NVG458765:NVH458765 OFC458765:OFD458765 OOY458765:OOZ458765 OYU458765:OYV458765 PIQ458765:PIR458765 PSM458765:PSN458765 QCI458765:QCJ458765 QME458765:QMF458765 QWA458765:QWB458765 RFW458765:RFX458765 RPS458765:RPT458765 RZO458765:RZP458765 SJK458765:SJL458765 STG458765:STH458765 TDC458765:TDD458765 TMY458765:TMZ458765 TWU458765:TWV458765 UGQ458765:UGR458765 UQM458765:UQN458765 VAI458765:VAJ458765 VKE458765:VKF458765 VUA458765:VUB458765 WDW458765:WDX458765 WNS458765:WNT458765 WXO458765:WXP458765 BG524301:BH524301 LC524301:LD524301 UY524301:UZ524301 AEU524301:AEV524301 AOQ524301:AOR524301 AYM524301:AYN524301 BII524301:BIJ524301 BSE524301:BSF524301 CCA524301:CCB524301 CLW524301:CLX524301 CVS524301:CVT524301 DFO524301:DFP524301 DPK524301:DPL524301 DZG524301:DZH524301 EJC524301:EJD524301 ESY524301:ESZ524301 FCU524301:FCV524301 FMQ524301:FMR524301 FWM524301:FWN524301 GGI524301:GGJ524301 GQE524301:GQF524301 HAA524301:HAB524301 HJW524301:HJX524301 HTS524301:HTT524301 IDO524301:IDP524301 INK524301:INL524301 IXG524301:IXH524301 JHC524301:JHD524301 JQY524301:JQZ524301 KAU524301:KAV524301 KKQ524301:KKR524301 KUM524301:KUN524301 LEI524301:LEJ524301 LOE524301:LOF524301 LYA524301:LYB524301 MHW524301:MHX524301 MRS524301:MRT524301 NBO524301:NBP524301 NLK524301:NLL524301 NVG524301:NVH524301 OFC524301:OFD524301 OOY524301:OOZ524301 OYU524301:OYV524301 PIQ524301:PIR524301 PSM524301:PSN524301 QCI524301:QCJ524301 QME524301:QMF524301 QWA524301:QWB524301 RFW524301:RFX524301 RPS524301:RPT524301 RZO524301:RZP524301 SJK524301:SJL524301 STG524301:STH524301 TDC524301:TDD524301 TMY524301:TMZ524301 TWU524301:TWV524301 UGQ524301:UGR524301 UQM524301:UQN524301 VAI524301:VAJ524301 VKE524301:VKF524301 VUA524301:VUB524301 WDW524301:WDX524301 WNS524301:WNT524301 WXO524301:WXP524301 BG589837:BH589837 LC589837:LD589837 UY589837:UZ589837 AEU589837:AEV589837 AOQ589837:AOR589837 AYM589837:AYN589837 BII589837:BIJ589837 BSE589837:BSF589837 CCA589837:CCB589837 CLW589837:CLX589837 CVS589837:CVT589837 DFO589837:DFP589837 DPK589837:DPL589837 DZG589837:DZH589837 EJC589837:EJD589837 ESY589837:ESZ589837 FCU589837:FCV589837 FMQ589837:FMR589837 FWM589837:FWN589837 GGI589837:GGJ589837 GQE589837:GQF589837 HAA589837:HAB589837 HJW589837:HJX589837 HTS589837:HTT589837 IDO589837:IDP589837 INK589837:INL589837 IXG589837:IXH589837 JHC589837:JHD589837 JQY589837:JQZ589837 KAU589837:KAV589837 KKQ589837:KKR589837 KUM589837:KUN589837 LEI589837:LEJ589837 LOE589837:LOF589837 LYA589837:LYB589837 MHW589837:MHX589837 MRS589837:MRT589837 NBO589837:NBP589837 NLK589837:NLL589837 NVG589837:NVH589837 OFC589837:OFD589837 OOY589837:OOZ589837 OYU589837:OYV589837 PIQ589837:PIR589837 PSM589837:PSN589837 QCI589837:QCJ589837 QME589837:QMF589837 QWA589837:QWB589837 RFW589837:RFX589837 RPS589837:RPT589837 RZO589837:RZP589837 SJK589837:SJL589837 STG589837:STH589837 TDC589837:TDD589837 TMY589837:TMZ589837 TWU589837:TWV589837 UGQ589837:UGR589837 UQM589837:UQN589837 VAI589837:VAJ589837 VKE589837:VKF589837 VUA589837:VUB589837 WDW589837:WDX589837 WNS589837:WNT589837 WXO589837:WXP589837 BG655373:BH655373 LC655373:LD655373 UY655373:UZ655373 AEU655373:AEV655373 AOQ655373:AOR655373 AYM655373:AYN655373 BII655373:BIJ655373 BSE655373:BSF655373 CCA655373:CCB655373 CLW655373:CLX655373 CVS655373:CVT655373 DFO655373:DFP655373 DPK655373:DPL655373 DZG655373:DZH655373 EJC655373:EJD655373 ESY655373:ESZ655373 FCU655373:FCV655373 FMQ655373:FMR655373 FWM655373:FWN655373 GGI655373:GGJ655373 GQE655373:GQF655373 HAA655373:HAB655373 HJW655373:HJX655373 HTS655373:HTT655373 IDO655373:IDP655373 INK655373:INL655373 IXG655373:IXH655373 JHC655373:JHD655373 JQY655373:JQZ655373 KAU655373:KAV655373 KKQ655373:KKR655373 KUM655373:KUN655373 LEI655373:LEJ655373 LOE655373:LOF655373 LYA655373:LYB655373 MHW655373:MHX655373 MRS655373:MRT655373 NBO655373:NBP655373 NLK655373:NLL655373 NVG655373:NVH655373 OFC655373:OFD655373 OOY655373:OOZ655373 OYU655373:OYV655373 PIQ655373:PIR655373 PSM655373:PSN655373 QCI655373:QCJ655373 QME655373:QMF655373 QWA655373:QWB655373 RFW655373:RFX655373 RPS655373:RPT655373 RZO655373:RZP655373 SJK655373:SJL655373 STG655373:STH655373 TDC655373:TDD655373 TMY655373:TMZ655373 TWU655373:TWV655373 UGQ655373:UGR655373 UQM655373:UQN655373 VAI655373:VAJ655373 VKE655373:VKF655373 VUA655373:VUB655373 WDW655373:WDX655373 WNS655373:WNT655373 WXO655373:WXP655373 BG720909:BH720909 LC720909:LD720909 UY720909:UZ720909 AEU720909:AEV720909 AOQ720909:AOR720909 AYM720909:AYN720909 BII720909:BIJ720909 BSE720909:BSF720909 CCA720909:CCB720909 CLW720909:CLX720909 CVS720909:CVT720909 DFO720909:DFP720909 DPK720909:DPL720909 DZG720909:DZH720909 EJC720909:EJD720909 ESY720909:ESZ720909 FCU720909:FCV720909 FMQ720909:FMR720909 FWM720909:FWN720909 GGI720909:GGJ720909 GQE720909:GQF720909 HAA720909:HAB720909 HJW720909:HJX720909 HTS720909:HTT720909 IDO720909:IDP720909 INK720909:INL720909 IXG720909:IXH720909 JHC720909:JHD720909 JQY720909:JQZ720909 KAU720909:KAV720909 KKQ720909:KKR720909 KUM720909:KUN720909 LEI720909:LEJ720909 LOE720909:LOF720909 LYA720909:LYB720909 MHW720909:MHX720909 MRS720909:MRT720909 NBO720909:NBP720909 NLK720909:NLL720909 NVG720909:NVH720909 OFC720909:OFD720909 OOY720909:OOZ720909 OYU720909:OYV720909 PIQ720909:PIR720909 PSM720909:PSN720909 QCI720909:QCJ720909 QME720909:QMF720909 QWA720909:QWB720909 RFW720909:RFX720909 RPS720909:RPT720909 RZO720909:RZP720909 SJK720909:SJL720909 STG720909:STH720909 TDC720909:TDD720909 TMY720909:TMZ720909 TWU720909:TWV720909 UGQ720909:UGR720909 UQM720909:UQN720909 VAI720909:VAJ720909 VKE720909:VKF720909 VUA720909:VUB720909 WDW720909:WDX720909 WNS720909:WNT720909 WXO720909:WXP720909 BG786445:BH786445 LC786445:LD786445 UY786445:UZ786445 AEU786445:AEV786445 AOQ786445:AOR786445 AYM786445:AYN786445 BII786445:BIJ786445 BSE786445:BSF786445 CCA786445:CCB786445 CLW786445:CLX786445 CVS786445:CVT786445 DFO786445:DFP786445 DPK786445:DPL786445 DZG786445:DZH786445 EJC786445:EJD786445 ESY786445:ESZ786445 FCU786445:FCV786445 FMQ786445:FMR786445 FWM786445:FWN786445 GGI786445:GGJ786445 GQE786445:GQF786445 HAA786445:HAB786445 HJW786445:HJX786445 HTS786445:HTT786445 IDO786445:IDP786445 INK786445:INL786445 IXG786445:IXH786445 JHC786445:JHD786445 JQY786445:JQZ786445 KAU786445:KAV786445 KKQ786445:KKR786445 KUM786445:KUN786445 LEI786445:LEJ786445 LOE786445:LOF786445 LYA786445:LYB786445 MHW786445:MHX786445 MRS786445:MRT786445 NBO786445:NBP786445 NLK786445:NLL786445 NVG786445:NVH786445 OFC786445:OFD786445 OOY786445:OOZ786445 OYU786445:OYV786445 PIQ786445:PIR786445 PSM786445:PSN786445 QCI786445:QCJ786445 QME786445:QMF786445 QWA786445:QWB786445 RFW786445:RFX786445 RPS786445:RPT786445 RZO786445:RZP786445 SJK786445:SJL786445 STG786445:STH786445 TDC786445:TDD786445 TMY786445:TMZ786445 TWU786445:TWV786445 UGQ786445:UGR786445 UQM786445:UQN786445 VAI786445:VAJ786445 VKE786445:VKF786445 VUA786445:VUB786445 WDW786445:WDX786445 WNS786445:WNT786445 WXO786445:WXP786445 BG851981:BH851981 LC851981:LD851981 UY851981:UZ851981 AEU851981:AEV851981 AOQ851981:AOR851981 AYM851981:AYN851981 BII851981:BIJ851981 BSE851981:BSF851981 CCA851981:CCB851981 CLW851981:CLX851981 CVS851981:CVT851981 DFO851981:DFP851981 DPK851981:DPL851981 DZG851981:DZH851981 EJC851981:EJD851981 ESY851981:ESZ851981 FCU851981:FCV851981 FMQ851981:FMR851981 FWM851981:FWN851981 GGI851981:GGJ851981 GQE851981:GQF851981 HAA851981:HAB851981 HJW851981:HJX851981 HTS851981:HTT851981 IDO851981:IDP851981 INK851981:INL851981 IXG851981:IXH851981 JHC851981:JHD851981 JQY851981:JQZ851981 KAU851981:KAV851981 KKQ851981:KKR851981 KUM851981:KUN851981 LEI851981:LEJ851981 LOE851981:LOF851981 LYA851981:LYB851981 MHW851981:MHX851981 MRS851981:MRT851981 NBO851981:NBP851981 NLK851981:NLL851981 NVG851981:NVH851981 OFC851981:OFD851981 OOY851981:OOZ851981 OYU851981:OYV851981 PIQ851981:PIR851981 PSM851981:PSN851981 QCI851981:QCJ851981 QME851981:QMF851981 QWA851981:QWB851981 RFW851981:RFX851981 RPS851981:RPT851981 RZO851981:RZP851981 SJK851981:SJL851981 STG851981:STH851981 TDC851981:TDD851981 TMY851981:TMZ851981 TWU851981:TWV851981 UGQ851981:UGR851981 UQM851981:UQN851981 VAI851981:VAJ851981 VKE851981:VKF851981 VUA851981:VUB851981 WDW851981:WDX851981 WNS851981:WNT851981 WXO851981:WXP851981 BG917517:BH917517 LC917517:LD917517 UY917517:UZ917517 AEU917517:AEV917517 AOQ917517:AOR917517 AYM917517:AYN917517 BII917517:BIJ917517 BSE917517:BSF917517 CCA917517:CCB917517 CLW917517:CLX917517 CVS917517:CVT917517 DFO917517:DFP917517 DPK917517:DPL917517 DZG917517:DZH917517 EJC917517:EJD917517 ESY917517:ESZ917517 FCU917517:FCV917517 FMQ917517:FMR917517 FWM917517:FWN917517 GGI917517:GGJ917517 GQE917517:GQF917517 HAA917517:HAB917517 HJW917517:HJX917517 HTS917517:HTT917517 IDO917517:IDP917517 INK917517:INL917517 IXG917517:IXH917517 JHC917517:JHD917517 JQY917517:JQZ917517 KAU917517:KAV917517 KKQ917517:KKR917517 KUM917517:KUN917517 LEI917517:LEJ917517 LOE917517:LOF917517 LYA917517:LYB917517 MHW917517:MHX917517 MRS917517:MRT917517 NBO917517:NBP917517 NLK917517:NLL917517 NVG917517:NVH917517 OFC917517:OFD917517 OOY917517:OOZ917517 OYU917517:OYV917517 PIQ917517:PIR917517 PSM917517:PSN917517 QCI917517:QCJ917517 QME917517:QMF917517 QWA917517:QWB917517 RFW917517:RFX917517 RPS917517:RPT917517 RZO917517:RZP917517 SJK917517:SJL917517 STG917517:STH917517 TDC917517:TDD917517 TMY917517:TMZ917517 TWU917517:TWV917517 UGQ917517:UGR917517 UQM917517:UQN917517 VAI917517:VAJ917517 VKE917517:VKF917517 VUA917517:VUB917517 WDW917517:WDX917517 WNS917517:WNT917517 WXO917517:WXP917517 BG983053:BH983053 LC983053:LD983053 UY983053:UZ983053 AEU983053:AEV983053 AOQ983053:AOR983053 AYM983053:AYN983053 BII983053:BIJ983053 BSE983053:BSF983053 CCA983053:CCB983053 CLW983053:CLX983053 CVS983053:CVT983053 DFO983053:DFP983053 DPK983053:DPL983053 DZG983053:DZH983053 EJC983053:EJD983053 ESY983053:ESZ983053 FCU983053:FCV983053 FMQ983053:FMR983053 FWM983053:FWN983053 GGI983053:GGJ983053 GQE983053:GQF983053 HAA983053:HAB983053 HJW983053:HJX983053 HTS983053:HTT983053 IDO983053:IDP983053 INK983053:INL983053 IXG983053:IXH983053 JHC983053:JHD983053 JQY983053:JQZ983053 KAU983053:KAV983053 KKQ983053:KKR983053 KUM983053:KUN983053 LEI983053:LEJ983053 LOE983053:LOF983053 LYA983053:LYB983053 MHW983053:MHX983053 MRS983053:MRT983053 NBO983053:NBP983053 NLK983053:NLL983053 NVG983053:NVH983053 OFC983053:OFD983053 OOY983053:OOZ983053 OYU983053:OYV983053 PIQ983053:PIR983053 PSM983053:PSN983053 QCI983053:QCJ983053 QME983053:QMF983053 QWA983053:QWB983053 RFW983053:RFX983053 RPS983053:RPT983053 RZO983053:RZP983053 SJK983053:SJL983053 STG983053:STH983053 TDC983053:TDD983053 TMY983053:TMZ983053 TWU983053:TWV983053 UGQ983053:UGR983053 UQM983053:UQN983053 VAI983053:VAJ983053 VKE983053:VKF983053 VUA983053:VUB983053 WDW983053:WDX983053 WNS983053:WNT983053 WXO983053:WXP983053 BG15:BH15 LC15:LD15 UY15:UZ15 AEU15:AEV15 AOQ15:AOR15 AYM15:AYN15 BII15:BIJ15 BSE15:BSF15 CCA15:CCB15 CLW15:CLX15 CVS15:CVT15 DFO15:DFP15 DPK15:DPL15 DZG15:DZH15 EJC15:EJD15 ESY15:ESZ15 FCU15:FCV15 FMQ15:FMR15 FWM15:FWN15 GGI15:GGJ15 GQE15:GQF15 HAA15:HAB15 HJW15:HJX15 HTS15:HTT15 IDO15:IDP15 INK15:INL15 IXG15:IXH15 JHC15:JHD15 JQY15:JQZ15 KAU15:KAV15 KKQ15:KKR15 KUM15:KUN15 LEI15:LEJ15 LOE15:LOF15 LYA15:LYB15 MHW15:MHX15 MRS15:MRT15 NBO15:NBP15 NLK15:NLL15 NVG15:NVH15 OFC15:OFD15 OOY15:OOZ15 OYU15:OYV15 PIQ15:PIR15 PSM15:PSN15 QCI15:QCJ15 QME15:QMF15 QWA15:QWB15 RFW15:RFX15 RPS15:RPT15 RZO15:RZP15 SJK15:SJL15 STG15:STH15 TDC15:TDD15 TMY15:TMZ15 TWU15:TWV15 UGQ15:UGR15 UQM15:UQN15 VAI15:VAJ15 VKE15:VKF15 VUA15:VUB15 WDW15:WDX15 WNS15:WNT15 WXO15:WXP15 BG65551:BH65551 LC65551:LD65551 UY65551:UZ65551 AEU65551:AEV65551 AOQ65551:AOR65551 AYM65551:AYN65551 BII65551:BIJ65551 BSE65551:BSF65551 CCA65551:CCB65551 CLW65551:CLX65551 CVS65551:CVT65551 DFO65551:DFP65551 DPK65551:DPL65551 DZG65551:DZH65551 EJC65551:EJD65551 ESY65551:ESZ65551 FCU65551:FCV65551 FMQ65551:FMR65551 FWM65551:FWN65551 GGI65551:GGJ65551 GQE65551:GQF65551 HAA65551:HAB65551 HJW65551:HJX65551 HTS65551:HTT65551 IDO65551:IDP65551 INK65551:INL65551 IXG65551:IXH65551 JHC65551:JHD65551 JQY65551:JQZ65551 KAU65551:KAV65551 KKQ65551:KKR65551 KUM65551:KUN65551 LEI65551:LEJ65551 LOE65551:LOF65551 LYA65551:LYB65551 MHW65551:MHX65551 MRS65551:MRT65551 NBO65551:NBP65551 NLK65551:NLL65551 NVG65551:NVH65551 OFC65551:OFD65551 OOY65551:OOZ65551 OYU65551:OYV65551 PIQ65551:PIR65551 PSM65551:PSN65551 QCI65551:QCJ65551 QME65551:QMF65551 QWA65551:QWB65551 RFW65551:RFX65551 RPS65551:RPT65551 RZO65551:RZP65551 SJK65551:SJL65551 STG65551:STH65551 TDC65551:TDD65551 TMY65551:TMZ65551 TWU65551:TWV65551 UGQ65551:UGR65551 UQM65551:UQN65551 VAI65551:VAJ65551 VKE65551:VKF65551 VUA65551:VUB65551 WDW65551:WDX65551 WNS65551:WNT65551 WXO65551:WXP65551 BG131087:BH131087 LC131087:LD131087 UY131087:UZ131087 AEU131087:AEV131087 AOQ131087:AOR131087 AYM131087:AYN131087 BII131087:BIJ131087 BSE131087:BSF131087 CCA131087:CCB131087 CLW131087:CLX131087 CVS131087:CVT131087 DFO131087:DFP131087 DPK131087:DPL131087 DZG131087:DZH131087 EJC131087:EJD131087 ESY131087:ESZ131087 FCU131087:FCV131087 FMQ131087:FMR131087 FWM131087:FWN131087 GGI131087:GGJ131087 GQE131087:GQF131087 HAA131087:HAB131087 HJW131087:HJX131087 HTS131087:HTT131087 IDO131087:IDP131087 INK131087:INL131087 IXG131087:IXH131087 JHC131087:JHD131087 JQY131087:JQZ131087 KAU131087:KAV131087 KKQ131087:KKR131087 KUM131087:KUN131087 LEI131087:LEJ131087 LOE131087:LOF131087 LYA131087:LYB131087 MHW131087:MHX131087 MRS131087:MRT131087 NBO131087:NBP131087 NLK131087:NLL131087 NVG131087:NVH131087 OFC131087:OFD131087 OOY131087:OOZ131087 OYU131087:OYV131087 PIQ131087:PIR131087 PSM131087:PSN131087 QCI131087:QCJ131087 QME131087:QMF131087 QWA131087:QWB131087 RFW131087:RFX131087 RPS131087:RPT131087 RZO131087:RZP131087 SJK131087:SJL131087 STG131087:STH131087 TDC131087:TDD131087 TMY131087:TMZ131087 TWU131087:TWV131087 UGQ131087:UGR131087 UQM131087:UQN131087 VAI131087:VAJ131087 VKE131087:VKF131087 VUA131087:VUB131087 WDW131087:WDX131087 WNS131087:WNT131087 WXO131087:WXP131087 BG196623:BH196623 LC196623:LD196623 UY196623:UZ196623 AEU196623:AEV196623 AOQ196623:AOR196623 AYM196623:AYN196623 BII196623:BIJ196623 BSE196623:BSF196623 CCA196623:CCB196623 CLW196623:CLX196623 CVS196623:CVT196623 DFO196623:DFP196623 DPK196623:DPL196623 DZG196623:DZH196623 EJC196623:EJD196623 ESY196623:ESZ196623 FCU196623:FCV196623 FMQ196623:FMR196623 FWM196623:FWN196623 GGI196623:GGJ196623 GQE196623:GQF196623 HAA196623:HAB196623 HJW196623:HJX196623 HTS196623:HTT196623 IDO196623:IDP196623 INK196623:INL196623 IXG196623:IXH196623 JHC196623:JHD196623 JQY196623:JQZ196623 KAU196623:KAV196623 KKQ196623:KKR196623 KUM196623:KUN196623 LEI196623:LEJ196623 LOE196623:LOF196623 LYA196623:LYB196623 MHW196623:MHX196623 MRS196623:MRT196623 NBO196623:NBP196623 NLK196623:NLL196623 NVG196623:NVH196623 OFC196623:OFD196623 OOY196623:OOZ196623 OYU196623:OYV196623 PIQ196623:PIR196623 PSM196623:PSN196623 QCI196623:QCJ196623 QME196623:QMF196623 QWA196623:QWB196623 RFW196623:RFX196623 RPS196623:RPT196623 RZO196623:RZP196623 SJK196623:SJL196623 STG196623:STH196623 TDC196623:TDD196623 TMY196623:TMZ196623 TWU196623:TWV196623 UGQ196623:UGR196623 UQM196623:UQN196623 VAI196623:VAJ196623 VKE196623:VKF196623 VUA196623:VUB196623 WDW196623:WDX196623 WNS196623:WNT196623 WXO196623:WXP196623 BG262159:BH262159 LC262159:LD262159 UY262159:UZ262159 AEU262159:AEV262159 AOQ262159:AOR262159 AYM262159:AYN262159 BII262159:BIJ262159 BSE262159:BSF262159 CCA262159:CCB262159 CLW262159:CLX262159 CVS262159:CVT262159 DFO262159:DFP262159 DPK262159:DPL262159 DZG262159:DZH262159 EJC262159:EJD262159 ESY262159:ESZ262159 FCU262159:FCV262159 FMQ262159:FMR262159 FWM262159:FWN262159 GGI262159:GGJ262159 GQE262159:GQF262159 HAA262159:HAB262159 HJW262159:HJX262159 HTS262159:HTT262159 IDO262159:IDP262159 INK262159:INL262159 IXG262159:IXH262159 JHC262159:JHD262159 JQY262159:JQZ262159 KAU262159:KAV262159 KKQ262159:KKR262159 KUM262159:KUN262159 LEI262159:LEJ262159 LOE262159:LOF262159 LYA262159:LYB262159 MHW262159:MHX262159 MRS262159:MRT262159 NBO262159:NBP262159 NLK262159:NLL262159 NVG262159:NVH262159 OFC262159:OFD262159 OOY262159:OOZ262159 OYU262159:OYV262159 PIQ262159:PIR262159 PSM262159:PSN262159 QCI262159:QCJ262159 QME262159:QMF262159 QWA262159:QWB262159 RFW262159:RFX262159 RPS262159:RPT262159 RZO262159:RZP262159 SJK262159:SJL262159 STG262159:STH262159 TDC262159:TDD262159 TMY262159:TMZ262159 TWU262159:TWV262159 UGQ262159:UGR262159 UQM262159:UQN262159 VAI262159:VAJ262159 VKE262159:VKF262159 VUA262159:VUB262159 WDW262159:WDX262159 WNS262159:WNT262159 WXO262159:WXP262159 BG327695:BH327695 LC327695:LD327695 UY327695:UZ327695 AEU327695:AEV327695 AOQ327695:AOR327695 AYM327695:AYN327695 BII327695:BIJ327695 BSE327695:BSF327695 CCA327695:CCB327695 CLW327695:CLX327695 CVS327695:CVT327695 DFO327695:DFP327695 DPK327695:DPL327695 DZG327695:DZH327695 EJC327695:EJD327695 ESY327695:ESZ327695 FCU327695:FCV327695 FMQ327695:FMR327695 FWM327695:FWN327695 GGI327695:GGJ327695 GQE327695:GQF327695 HAA327695:HAB327695 HJW327695:HJX327695 HTS327695:HTT327695 IDO327695:IDP327695 INK327695:INL327695 IXG327695:IXH327695 JHC327695:JHD327695 JQY327695:JQZ327695 KAU327695:KAV327695 KKQ327695:KKR327695 KUM327695:KUN327695 LEI327695:LEJ327695 LOE327695:LOF327695 LYA327695:LYB327695 MHW327695:MHX327695 MRS327695:MRT327695 NBO327695:NBP327695 NLK327695:NLL327695 NVG327695:NVH327695 OFC327695:OFD327695 OOY327695:OOZ327695 OYU327695:OYV327695 PIQ327695:PIR327695 PSM327695:PSN327695 QCI327695:QCJ327695 QME327695:QMF327695 QWA327695:QWB327695 RFW327695:RFX327695 RPS327695:RPT327695 RZO327695:RZP327695 SJK327695:SJL327695 STG327695:STH327695 TDC327695:TDD327695 TMY327695:TMZ327695 TWU327695:TWV327695 UGQ327695:UGR327695 UQM327695:UQN327695 VAI327695:VAJ327695 VKE327695:VKF327695 VUA327695:VUB327695 WDW327695:WDX327695 WNS327695:WNT327695 WXO327695:WXP327695 BG393231:BH393231 LC393231:LD393231 UY393231:UZ393231 AEU393231:AEV393231 AOQ393231:AOR393231 AYM393231:AYN393231 BII393231:BIJ393231 BSE393231:BSF393231 CCA393231:CCB393231 CLW393231:CLX393231 CVS393231:CVT393231 DFO393231:DFP393231 DPK393231:DPL393231 DZG393231:DZH393231 EJC393231:EJD393231 ESY393231:ESZ393231 FCU393231:FCV393231 FMQ393231:FMR393231 FWM393231:FWN393231 GGI393231:GGJ393231 GQE393231:GQF393231 HAA393231:HAB393231 HJW393231:HJX393231 HTS393231:HTT393231 IDO393231:IDP393231 INK393231:INL393231 IXG393231:IXH393231 JHC393231:JHD393231 JQY393231:JQZ393231 KAU393231:KAV393231 KKQ393231:KKR393231 KUM393231:KUN393231 LEI393231:LEJ393231 LOE393231:LOF393231 LYA393231:LYB393231 MHW393231:MHX393231 MRS393231:MRT393231 NBO393231:NBP393231 NLK393231:NLL393231 NVG393231:NVH393231 OFC393231:OFD393231 OOY393231:OOZ393231 OYU393231:OYV393231 PIQ393231:PIR393231 PSM393231:PSN393231 QCI393231:QCJ393231 QME393231:QMF393231 QWA393231:QWB393231 RFW393231:RFX393231 RPS393231:RPT393231 RZO393231:RZP393231 SJK393231:SJL393231 STG393231:STH393231 TDC393231:TDD393231 TMY393231:TMZ393231 TWU393231:TWV393231 UGQ393231:UGR393231 UQM393231:UQN393231 VAI393231:VAJ393231 VKE393231:VKF393231 VUA393231:VUB393231 WDW393231:WDX393231 WNS393231:WNT393231 WXO393231:WXP393231 BG458767:BH458767 LC458767:LD458767 UY458767:UZ458767 AEU458767:AEV458767 AOQ458767:AOR458767 AYM458767:AYN458767 BII458767:BIJ458767 BSE458767:BSF458767 CCA458767:CCB458767 CLW458767:CLX458767 CVS458767:CVT458767 DFO458767:DFP458767 DPK458767:DPL458767 DZG458767:DZH458767 EJC458767:EJD458767 ESY458767:ESZ458767 FCU458767:FCV458767 FMQ458767:FMR458767 FWM458767:FWN458767 GGI458767:GGJ458767 GQE458767:GQF458767 HAA458767:HAB458767 HJW458767:HJX458767 HTS458767:HTT458767 IDO458767:IDP458767 INK458767:INL458767 IXG458767:IXH458767 JHC458767:JHD458767 JQY458767:JQZ458767 KAU458767:KAV458767 KKQ458767:KKR458767 KUM458767:KUN458767 LEI458767:LEJ458767 LOE458767:LOF458767 LYA458767:LYB458767 MHW458767:MHX458767 MRS458767:MRT458767 NBO458767:NBP458767 NLK458767:NLL458767 NVG458767:NVH458767 OFC458767:OFD458767 OOY458767:OOZ458767 OYU458767:OYV458767 PIQ458767:PIR458767 PSM458767:PSN458767 QCI458767:QCJ458767 QME458767:QMF458767 QWA458767:QWB458767 RFW458767:RFX458767 RPS458767:RPT458767 RZO458767:RZP458767 SJK458767:SJL458767 STG458767:STH458767 TDC458767:TDD458767 TMY458767:TMZ458767 TWU458767:TWV458767 UGQ458767:UGR458767 UQM458767:UQN458767 VAI458767:VAJ458767 VKE458767:VKF458767 VUA458767:VUB458767 WDW458767:WDX458767 WNS458767:WNT458767 WXO458767:WXP458767 BG524303:BH524303 LC524303:LD524303 UY524303:UZ524303 AEU524303:AEV524303 AOQ524303:AOR524303 AYM524303:AYN524303 BII524303:BIJ524303 BSE524303:BSF524303 CCA524303:CCB524303 CLW524303:CLX524303 CVS524303:CVT524303 DFO524303:DFP524303 DPK524303:DPL524303 DZG524303:DZH524303 EJC524303:EJD524303 ESY524303:ESZ524303 FCU524303:FCV524303 FMQ524303:FMR524303 FWM524303:FWN524303 GGI524303:GGJ524303 GQE524303:GQF524303 HAA524303:HAB524303 HJW524303:HJX524303 HTS524303:HTT524303 IDO524303:IDP524303 INK524303:INL524303 IXG524303:IXH524303 JHC524303:JHD524303 JQY524303:JQZ524303 KAU524303:KAV524303 KKQ524303:KKR524303 KUM524303:KUN524303 LEI524303:LEJ524303 LOE524303:LOF524303 LYA524303:LYB524303 MHW524303:MHX524303 MRS524303:MRT524303 NBO524303:NBP524303 NLK524303:NLL524303 NVG524303:NVH524303 OFC524303:OFD524303 OOY524303:OOZ524303 OYU524303:OYV524303 PIQ524303:PIR524303 PSM524303:PSN524303 QCI524303:QCJ524303 QME524303:QMF524303 QWA524303:QWB524303 RFW524303:RFX524303 RPS524303:RPT524303 RZO524303:RZP524303 SJK524303:SJL524303 STG524303:STH524303 TDC524303:TDD524303 TMY524303:TMZ524303 TWU524303:TWV524303 UGQ524303:UGR524303 UQM524303:UQN524303 VAI524303:VAJ524303 VKE524303:VKF524303 VUA524303:VUB524303 WDW524303:WDX524303 WNS524303:WNT524303 WXO524303:WXP524303 BG589839:BH589839 LC589839:LD589839 UY589839:UZ589839 AEU589839:AEV589839 AOQ589839:AOR589839 AYM589839:AYN589839 BII589839:BIJ589839 BSE589839:BSF589839 CCA589839:CCB589839 CLW589839:CLX589839 CVS589839:CVT589839 DFO589839:DFP589839 DPK589839:DPL589839 DZG589839:DZH589839 EJC589839:EJD589839 ESY589839:ESZ589839 FCU589839:FCV589839 FMQ589839:FMR589839 FWM589839:FWN589839 GGI589839:GGJ589839 GQE589839:GQF589839 HAA589839:HAB589839 HJW589839:HJX589839 HTS589839:HTT589839 IDO589839:IDP589839 INK589839:INL589839 IXG589839:IXH589839 JHC589839:JHD589839 JQY589839:JQZ589839 KAU589839:KAV589839 KKQ589839:KKR589839 KUM589839:KUN589839 LEI589839:LEJ589839 LOE589839:LOF589839 LYA589839:LYB589839 MHW589839:MHX589839 MRS589839:MRT589839 NBO589839:NBP589839 NLK589839:NLL589839 NVG589839:NVH589839 OFC589839:OFD589839 OOY589839:OOZ589839 OYU589839:OYV589839 PIQ589839:PIR589839 PSM589839:PSN589839 QCI589839:QCJ589839 QME589839:QMF589839 QWA589839:QWB589839 RFW589839:RFX589839 RPS589839:RPT589839 RZO589839:RZP589839 SJK589839:SJL589839 STG589839:STH589839 TDC589839:TDD589839 TMY589839:TMZ589839 TWU589839:TWV589839 UGQ589839:UGR589839 UQM589839:UQN589839 VAI589839:VAJ589839 VKE589839:VKF589839 VUA589839:VUB589839 WDW589839:WDX589839 WNS589839:WNT589839 WXO589839:WXP589839 BG655375:BH655375 LC655375:LD655375 UY655375:UZ655375 AEU655375:AEV655375 AOQ655375:AOR655375 AYM655375:AYN655375 BII655375:BIJ655375 BSE655375:BSF655375 CCA655375:CCB655375 CLW655375:CLX655375 CVS655375:CVT655375 DFO655375:DFP655375 DPK655375:DPL655375 DZG655375:DZH655375 EJC655375:EJD655375 ESY655375:ESZ655375 FCU655375:FCV655375 FMQ655375:FMR655375 FWM655375:FWN655375 GGI655375:GGJ655375 GQE655375:GQF655375 HAA655375:HAB655375 HJW655375:HJX655375 HTS655375:HTT655375 IDO655375:IDP655375 INK655375:INL655375 IXG655375:IXH655375 JHC655375:JHD655375 JQY655375:JQZ655375 KAU655375:KAV655375 KKQ655375:KKR655375 KUM655375:KUN655375 LEI655375:LEJ655375 LOE655375:LOF655375 LYA655375:LYB655375 MHW655375:MHX655375 MRS655375:MRT655375 NBO655375:NBP655375 NLK655375:NLL655375 NVG655375:NVH655375 OFC655375:OFD655375 OOY655375:OOZ655375 OYU655375:OYV655375 PIQ655375:PIR655375 PSM655375:PSN655375 QCI655375:QCJ655375 QME655375:QMF655375 QWA655375:QWB655375 RFW655375:RFX655375 RPS655375:RPT655375 RZO655375:RZP655375 SJK655375:SJL655375 STG655375:STH655375 TDC655375:TDD655375 TMY655375:TMZ655375 TWU655375:TWV655375 UGQ655375:UGR655375 UQM655375:UQN655375 VAI655375:VAJ655375 VKE655375:VKF655375 VUA655375:VUB655375 WDW655375:WDX655375 WNS655375:WNT655375 WXO655375:WXP655375 BG720911:BH720911 LC720911:LD720911 UY720911:UZ720911 AEU720911:AEV720911 AOQ720911:AOR720911 AYM720911:AYN720911 BII720911:BIJ720911 BSE720911:BSF720911 CCA720911:CCB720911 CLW720911:CLX720911 CVS720911:CVT720911 DFO720911:DFP720911 DPK720911:DPL720911 DZG720911:DZH720911 EJC720911:EJD720911 ESY720911:ESZ720911 FCU720911:FCV720911 FMQ720911:FMR720911 FWM720911:FWN720911 GGI720911:GGJ720911 GQE720911:GQF720911 HAA720911:HAB720911 HJW720911:HJX720911 HTS720911:HTT720911 IDO720911:IDP720911 INK720911:INL720911 IXG720911:IXH720911 JHC720911:JHD720911 JQY720911:JQZ720911 KAU720911:KAV720911 KKQ720911:KKR720911 KUM720911:KUN720911 LEI720911:LEJ720911 LOE720911:LOF720911 LYA720911:LYB720911 MHW720911:MHX720911 MRS720911:MRT720911 NBO720911:NBP720911 NLK720911:NLL720911 NVG720911:NVH720911 OFC720911:OFD720911 OOY720911:OOZ720911 OYU720911:OYV720911 PIQ720911:PIR720911 PSM720911:PSN720911 QCI720911:QCJ720911 QME720911:QMF720911 QWA720911:QWB720911 RFW720911:RFX720911 RPS720911:RPT720911 RZO720911:RZP720911 SJK720911:SJL720911 STG720911:STH720911 TDC720911:TDD720911 TMY720911:TMZ720911 TWU720911:TWV720911 UGQ720911:UGR720911 UQM720911:UQN720911 VAI720911:VAJ720911 VKE720911:VKF720911 VUA720911:VUB720911 WDW720911:WDX720911 WNS720911:WNT720911 WXO720911:WXP720911 BG786447:BH786447 LC786447:LD786447 UY786447:UZ786447 AEU786447:AEV786447 AOQ786447:AOR786447 AYM786447:AYN786447 BII786447:BIJ786447 BSE786447:BSF786447 CCA786447:CCB786447 CLW786447:CLX786447 CVS786447:CVT786447 DFO786447:DFP786447 DPK786447:DPL786447 DZG786447:DZH786447 EJC786447:EJD786447 ESY786447:ESZ786447 FCU786447:FCV786447 FMQ786447:FMR786447 FWM786447:FWN786447 GGI786447:GGJ786447 GQE786447:GQF786447 HAA786447:HAB786447 HJW786447:HJX786447 HTS786447:HTT786447 IDO786447:IDP786447 INK786447:INL786447 IXG786447:IXH786447 JHC786447:JHD786447 JQY786447:JQZ786447 KAU786447:KAV786447 KKQ786447:KKR786447 KUM786447:KUN786447 LEI786447:LEJ786447 LOE786447:LOF786447 LYA786447:LYB786447 MHW786447:MHX786447 MRS786447:MRT786447 NBO786447:NBP786447 NLK786447:NLL786447 NVG786447:NVH786447 OFC786447:OFD786447 OOY786447:OOZ786447 OYU786447:OYV786447 PIQ786447:PIR786447 PSM786447:PSN786447 QCI786447:QCJ786447 QME786447:QMF786447 QWA786447:QWB786447 RFW786447:RFX786447 RPS786447:RPT786447 RZO786447:RZP786447 SJK786447:SJL786447 STG786447:STH786447 TDC786447:TDD786447 TMY786447:TMZ786447 TWU786447:TWV786447 UGQ786447:UGR786447 UQM786447:UQN786447 VAI786447:VAJ786447 VKE786447:VKF786447 VUA786447:VUB786447 WDW786447:WDX786447 WNS786447:WNT786447 WXO786447:WXP786447 BG851983:BH851983 LC851983:LD851983 UY851983:UZ851983 AEU851983:AEV851983 AOQ851983:AOR851983 AYM851983:AYN851983 BII851983:BIJ851983 BSE851983:BSF851983 CCA851983:CCB851983 CLW851983:CLX851983 CVS851983:CVT851983 DFO851983:DFP851983 DPK851983:DPL851983 DZG851983:DZH851983 EJC851983:EJD851983 ESY851983:ESZ851983 FCU851983:FCV851983 FMQ851983:FMR851983 FWM851983:FWN851983 GGI851983:GGJ851983 GQE851983:GQF851983 HAA851983:HAB851983 HJW851983:HJX851983 HTS851983:HTT851983 IDO851983:IDP851983 INK851983:INL851983 IXG851983:IXH851983 JHC851983:JHD851983 JQY851983:JQZ851983 KAU851983:KAV851983 KKQ851983:KKR851983 KUM851983:KUN851983 LEI851983:LEJ851983 LOE851983:LOF851983 LYA851983:LYB851983 MHW851983:MHX851983 MRS851983:MRT851983 NBO851983:NBP851983 NLK851983:NLL851983 NVG851983:NVH851983 OFC851983:OFD851983 OOY851983:OOZ851983 OYU851983:OYV851983 PIQ851983:PIR851983 PSM851983:PSN851983 QCI851983:QCJ851983 QME851983:QMF851983 QWA851983:QWB851983 RFW851983:RFX851983 RPS851983:RPT851983 RZO851983:RZP851983 SJK851983:SJL851983 STG851983:STH851983 TDC851983:TDD851983 TMY851983:TMZ851983 TWU851983:TWV851983 UGQ851983:UGR851983 UQM851983:UQN851983 VAI851983:VAJ851983 VKE851983:VKF851983 VUA851983:VUB851983 WDW851983:WDX851983 WNS851983:WNT851983 WXO851983:WXP851983 BG917519:BH917519 LC917519:LD917519 UY917519:UZ917519 AEU917519:AEV917519 AOQ917519:AOR917519 AYM917519:AYN917519 BII917519:BIJ917519 BSE917519:BSF917519 CCA917519:CCB917519 CLW917519:CLX917519 CVS917519:CVT917519 DFO917519:DFP917519 DPK917519:DPL917519 DZG917519:DZH917519 EJC917519:EJD917519 ESY917519:ESZ917519 FCU917519:FCV917519 FMQ917519:FMR917519 FWM917519:FWN917519 GGI917519:GGJ917519 GQE917519:GQF917519 HAA917519:HAB917519 HJW917519:HJX917519 HTS917519:HTT917519 IDO917519:IDP917519 INK917519:INL917519 IXG917519:IXH917519 JHC917519:JHD917519 JQY917519:JQZ917519 KAU917519:KAV917519 KKQ917519:KKR917519 KUM917519:KUN917519 LEI917519:LEJ917519 LOE917519:LOF917519 LYA917519:LYB917519 MHW917519:MHX917519 MRS917519:MRT917519 NBO917519:NBP917519 NLK917519:NLL917519 NVG917519:NVH917519 OFC917519:OFD917519 OOY917519:OOZ917519 OYU917519:OYV917519 PIQ917519:PIR917519 PSM917519:PSN917519 QCI917519:QCJ917519 QME917519:QMF917519 QWA917519:QWB917519 RFW917519:RFX917519 RPS917519:RPT917519 RZO917519:RZP917519 SJK917519:SJL917519 STG917519:STH917519 TDC917519:TDD917519 TMY917519:TMZ917519 TWU917519:TWV917519 UGQ917519:UGR917519 UQM917519:UQN917519 VAI917519:VAJ917519 VKE917519:VKF917519 VUA917519:VUB917519 WDW917519:WDX917519 WNS917519:WNT917519 WXO917519:WXP917519 BG983055:BH983055 LC983055:LD983055 UY983055:UZ983055 AEU983055:AEV983055 AOQ983055:AOR983055 AYM983055:AYN983055 BII983055:BIJ983055 BSE983055:BSF983055 CCA983055:CCB983055 CLW983055:CLX983055 CVS983055:CVT983055 DFO983055:DFP983055 DPK983055:DPL983055 DZG983055:DZH983055 EJC983055:EJD983055 ESY983055:ESZ983055 FCU983055:FCV983055 FMQ983055:FMR983055 FWM983055:FWN983055 GGI983055:GGJ983055 GQE983055:GQF983055 HAA983055:HAB983055 HJW983055:HJX983055 HTS983055:HTT983055 IDO983055:IDP983055 INK983055:INL983055 IXG983055:IXH983055 JHC983055:JHD983055 JQY983055:JQZ983055 KAU983055:KAV983055 KKQ983055:KKR983055 KUM983055:KUN983055 LEI983055:LEJ983055 LOE983055:LOF983055 LYA983055:LYB983055 MHW983055:MHX983055 MRS983055:MRT983055 NBO983055:NBP983055 NLK983055:NLL983055 NVG983055:NVH983055 OFC983055:OFD983055 OOY983055:OOZ983055 OYU983055:OYV983055 PIQ983055:PIR983055 PSM983055:PSN983055 QCI983055:QCJ983055 QME983055:QMF983055 QWA983055:QWB983055 RFW983055:RFX983055 RPS983055:RPT983055 RZO983055:RZP983055 SJK983055:SJL983055 STG983055:STH983055 TDC983055:TDD983055 TMY983055:TMZ983055 TWU983055:TWV983055 UGQ983055:UGR983055 UQM983055:UQN983055 VAI983055:VAJ983055 VKE983055:VKF983055 VUA983055:VUB983055 WDW983055:WDX983055 WNS983055:WNT983055 WXO983055:WXP983055 BG17:BH17 LC17:LD17 UY17:UZ17 AEU17:AEV17 AOQ17:AOR17 AYM17:AYN17 BII17:BIJ17 BSE17:BSF17 CCA17:CCB17 CLW17:CLX17 CVS17:CVT17 DFO17:DFP17 DPK17:DPL17 DZG17:DZH17 EJC17:EJD17 ESY17:ESZ17 FCU17:FCV17 FMQ17:FMR17 FWM17:FWN17 GGI17:GGJ17 GQE17:GQF17 HAA17:HAB17 HJW17:HJX17 HTS17:HTT17 IDO17:IDP17 INK17:INL17 IXG17:IXH17 JHC17:JHD17 JQY17:JQZ17 KAU17:KAV17 KKQ17:KKR17 KUM17:KUN17 LEI17:LEJ17 LOE17:LOF17 LYA17:LYB17 MHW17:MHX17 MRS17:MRT17 NBO17:NBP17 NLK17:NLL17 NVG17:NVH17 OFC17:OFD17 OOY17:OOZ17 OYU17:OYV17 PIQ17:PIR17 PSM17:PSN17 QCI17:QCJ17 QME17:QMF17 QWA17:QWB17 RFW17:RFX17 RPS17:RPT17 RZO17:RZP17 SJK17:SJL17 STG17:STH17 TDC17:TDD17 TMY17:TMZ17 TWU17:TWV17 UGQ17:UGR17 UQM17:UQN17 VAI17:VAJ17 VKE17:VKF17 VUA17:VUB17 WDW17:WDX17 WNS17:WNT17 WXO17:WXP17 BG65553:BH65553 LC65553:LD65553 UY65553:UZ65553 AEU65553:AEV65553 AOQ65553:AOR65553 AYM65553:AYN65553 BII65553:BIJ65553 BSE65553:BSF65553 CCA65553:CCB65553 CLW65553:CLX65553 CVS65553:CVT65553 DFO65553:DFP65553 DPK65553:DPL65553 DZG65553:DZH65553 EJC65553:EJD65553 ESY65553:ESZ65553 FCU65553:FCV65553 FMQ65553:FMR65553 FWM65553:FWN65553 GGI65553:GGJ65553 GQE65553:GQF65553 HAA65553:HAB65553 HJW65553:HJX65553 HTS65553:HTT65553 IDO65553:IDP65553 INK65553:INL65553 IXG65553:IXH65553 JHC65553:JHD65553 JQY65553:JQZ65553 KAU65553:KAV65553 KKQ65553:KKR65553 KUM65553:KUN65553 LEI65553:LEJ65553 LOE65553:LOF65553 LYA65553:LYB65553 MHW65553:MHX65553 MRS65553:MRT65553 NBO65553:NBP65553 NLK65553:NLL65553 NVG65553:NVH65553 OFC65553:OFD65553 OOY65553:OOZ65553 OYU65553:OYV65553 PIQ65553:PIR65553 PSM65553:PSN65553 QCI65553:QCJ65553 QME65553:QMF65553 QWA65553:QWB65553 RFW65553:RFX65553 RPS65553:RPT65553 RZO65553:RZP65553 SJK65553:SJL65553 STG65553:STH65553 TDC65553:TDD65553 TMY65553:TMZ65553 TWU65553:TWV65553 UGQ65553:UGR65553 UQM65553:UQN65553 VAI65553:VAJ65553 VKE65553:VKF65553 VUA65553:VUB65553 WDW65553:WDX65553 WNS65553:WNT65553 WXO65553:WXP65553 BG131089:BH131089 LC131089:LD131089 UY131089:UZ131089 AEU131089:AEV131089 AOQ131089:AOR131089 AYM131089:AYN131089 BII131089:BIJ131089 BSE131089:BSF131089 CCA131089:CCB131089 CLW131089:CLX131089 CVS131089:CVT131089 DFO131089:DFP131089 DPK131089:DPL131089 DZG131089:DZH131089 EJC131089:EJD131089 ESY131089:ESZ131089 FCU131089:FCV131089 FMQ131089:FMR131089 FWM131089:FWN131089 GGI131089:GGJ131089 GQE131089:GQF131089 HAA131089:HAB131089 HJW131089:HJX131089 HTS131089:HTT131089 IDO131089:IDP131089 INK131089:INL131089 IXG131089:IXH131089 JHC131089:JHD131089 JQY131089:JQZ131089 KAU131089:KAV131089 KKQ131089:KKR131089 KUM131089:KUN131089 LEI131089:LEJ131089 LOE131089:LOF131089 LYA131089:LYB131089 MHW131089:MHX131089 MRS131089:MRT131089 NBO131089:NBP131089 NLK131089:NLL131089 NVG131089:NVH131089 OFC131089:OFD131089 OOY131089:OOZ131089 OYU131089:OYV131089 PIQ131089:PIR131089 PSM131089:PSN131089 QCI131089:QCJ131089 QME131089:QMF131089 QWA131089:QWB131089 RFW131089:RFX131089 RPS131089:RPT131089 RZO131089:RZP131089 SJK131089:SJL131089 STG131089:STH131089 TDC131089:TDD131089 TMY131089:TMZ131089 TWU131089:TWV131089 UGQ131089:UGR131089 UQM131089:UQN131089 VAI131089:VAJ131089 VKE131089:VKF131089 VUA131089:VUB131089 WDW131089:WDX131089 WNS131089:WNT131089 WXO131089:WXP131089 BG196625:BH196625 LC196625:LD196625 UY196625:UZ196625 AEU196625:AEV196625 AOQ196625:AOR196625 AYM196625:AYN196625 BII196625:BIJ196625 BSE196625:BSF196625 CCA196625:CCB196625 CLW196625:CLX196625 CVS196625:CVT196625 DFO196625:DFP196625 DPK196625:DPL196625 DZG196625:DZH196625 EJC196625:EJD196625 ESY196625:ESZ196625 FCU196625:FCV196625 FMQ196625:FMR196625 FWM196625:FWN196625 GGI196625:GGJ196625 GQE196625:GQF196625 HAA196625:HAB196625 HJW196625:HJX196625 HTS196625:HTT196625 IDO196625:IDP196625 INK196625:INL196625 IXG196625:IXH196625 JHC196625:JHD196625 JQY196625:JQZ196625 KAU196625:KAV196625 KKQ196625:KKR196625 KUM196625:KUN196625 LEI196625:LEJ196625 LOE196625:LOF196625 LYA196625:LYB196625 MHW196625:MHX196625 MRS196625:MRT196625 NBO196625:NBP196625 NLK196625:NLL196625 NVG196625:NVH196625 OFC196625:OFD196625 OOY196625:OOZ196625 OYU196625:OYV196625 PIQ196625:PIR196625 PSM196625:PSN196625 QCI196625:QCJ196625 QME196625:QMF196625 QWA196625:QWB196625 RFW196625:RFX196625 RPS196625:RPT196625 RZO196625:RZP196625 SJK196625:SJL196625 STG196625:STH196625 TDC196625:TDD196625 TMY196625:TMZ196625 TWU196625:TWV196625 UGQ196625:UGR196625 UQM196625:UQN196625 VAI196625:VAJ196625 VKE196625:VKF196625 VUA196625:VUB196625 WDW196625:WDX196625 WNS196625:WNT196625 WXO196625:WXP196625 BG262161:BH262161 LC262161:LD262161 UY262161:UZ262161 AEU262161:AEV262161 AOQ262161:AOR262161 AYM262161:AYN262161 BII262161:BIJ262161 BSE262161:BSF262161 CCA262161:CCB262161 CLW262161:CLX262161 CVS262161:CVT262161 DFO262161:DFP262161 DPK262161:DPL262161 DZG262161:DZH262161 EJC262161:EJD262161 ESY262161:ESZ262161 FCU262161:FCV262161 FMQ262161:FMR262161 FWM262161:FWN262161 GGI262161:GGJ262161 GQE262161:GQF262161 HAA262161:HAB262161 HJW262161:HJX262161 HTS262161:HTT262161 IDO262161:IDP262161 INK262161:INL262161 IXG262161:IXH262161 JHC262161:JHD262161 JQY262161:JQZ262161 KAU262161:KAV262161 KKQ262161:KKR262161 KUM262161:KUN262161 LEI262161:LEJ262161 LOE262161:LOF262161 LYA262161:LYB262161 MHW262161:MHX262161 MRS262161:MRT262161 NBO262161:NBP262161 NLK262161:NLL262161 NVG262161:NVH262161 OFC262161:OFD262161 OOY262161:OOZ262161 OYU262161:OYV262161 PIQ262161:PIR262161 PSM262161:PSN262161 QCI262161:QCJ262161 QME262161:QMF262161 QWA262161:QWB262161 RFW262161:RFX262161 RPS262161:RPT262161 RZO262161:RZP262161 SJK262161:SJL262161 STG262161:STH262161 TDC262161:TDD262161 TMY262161:TMZ262161 TWU262161:TWV262161 UGQ262161:UGR262161 UQM262161:UQN262161 VAI262161:VAJ262161 VKE262161:VKF262161 VUA262161:VUB262161 WDW262161:WDX262161 WNS262161:WNT262161 WXO262161:WXP262161 BG327697:BH327697 LC327697:LD327697 UY327697:UZ327697 AEU327697:AEV327697 AOQ327697:AOR327697 AYM327697:AYN327697 BII327697:BIJ327697 BSE327697:BSF327697 CCA327697:CCB327697 CLW327697:CLX327697 CVS327697:CVT327697 DFO327697:DFP327697 DPK327697:DPL327697 DZG327697:DZH327697 EJC327697:EJD327697 ESY327697:ESZ327697 FCU327697:FCV327697 FMQ327697:FMR327697 FWM327697:FWN327697 GGI327697:GGJ327697 GQE327697:GQF327697 HAA327697:HAB327697 HJW327697:HJX327697 HTS327697:HTT327697 IDO327697:IDP327697 INK327697:INL327697 IXG327697:IXH327697 JHC327697:JHD327697 JQY327697:JQZ327697 KAU327697:KAV327697 KKQ327697:KKR327697 KUM327697:KUN327697 LEI327697:LEJ327697 LOE327697:LOF327697 LYA327697:LYB327697 MHW327697:MHX327697 MRS327697:MRT327697 NBO327697:NBP327697 NLK327697:NLL327697 NVG327697:NVH327697 OFC327697:OFD327697 OOY327697:OOZ327697 OYU327697:OYV327697 PIQ327697:PIR327697 PSM327697:PSN327697 QCI327697:QCJ327697 QME327697:QMF327697 QWA327697:QWB327697 RFW327697:RFX327697 RPS327697:RPT327697 RZO327697:RZP327697 SJK327697:SJL327697 STG327697:STH327697 TDC327697:TDD327697 TMY327697:TMZ327697 TWU327697:TWV327697 UGQ327697:UGR327697 UQM327697:UQN327697 VAI327697:VAJ327697 VKE327697:VKF327697 VUA327697:VUB327697 WDW327697:WDX327697 WNS327697:WNT327697 WXO327697:WXP327697 BG393233:BH393233 LC393233:LD393233 UY393233:UZ393233 AEU393233:AEV393233 AOQ393233:AOR393233 AYM393233:AYN393233 BII393233:BIJ393233 BSE393233:BSF393233 CCA393233:CCB393233 CLW393233:CLX393233 CVS393233:CVT393233 DFO393233:DFP393233 DPK393233:DPL393233 DZG393233:DZH393233 EJC393233:EJD393233 ESY393233:ESZ393233 FCU393233:FCV393233 FMQ393233:FMR393233 FWM393233:FWN393233 GGI393233:GGJ393233 GQE393233:GQF393233 HAA393233:HAB393233 HJW393233:HJX393233 HTS393233:HTT393233 IDO393233:IDP393233 INK393233:INL393233 IXG393233:IXH393233 JHC393233:JHD393233 JQY393233:JQZ393233 KAU393233:KAV393233 KKQ393233:KKR393233 KUM393233:KUN393233 LEI393233:LEJ393233 LOE393233:LOF393233 LYA393233:LYB393233 MHW393233:MHX393233 MRS393233:MRT393233 NBO393233:NBP393233 NLK393233:NLL393233 NVG393233:NVH393233 OFC393233:OFD393233 OOY393233:OOZ393233 OYU393233:OYV393233 PIQ393233:PIR393233 PSM393233:PSN393233 QCI393233:QCJ393233 QME393233:QMF393233 QWA393233:QWB393233 RFW393233:RFX393233 RPS393233:RPT393233 RZO393233:RZP393233 SJK393233:SJL393233 STG393233:STH393233 TDC393233:TDD393233 TMY393233:TMZ393233 TWU393233:TWV393233 UGQ393233:UGR393233 UQM393233:UQN393233 VAI393233:VAJ393233 VKE393233:VKF393233 VUA393233:VUB393233 WDW393233:WDX393233 WNS393233:WNT393233 WXO393233:WXP393233 BG458769:BH458769 LC458769:LD458769 UY458769:UZ458769 AEU458769:AEV458769 AOQ458769:AOR458769 AYM458769:AYN458769 BII458769:BIJ458769 BSE458769:BSF458769 CCA458769:CCB458769 CLW458769:CLX458769 CVS458769:CVT458769 DFO458769:DFP458769 DPK458769:DPL458769 DZG458769:DZH458769 EJC458769:EJD458769 ESY458769:ESZ458769 FCU458769:FCV458769 FMQ458769:FMR458769 FWM458769:FWN458769 GGI458769:GGJ458769 GQE458769:GQF458769 HAA458769:HAB458769 HJW458769:HJX458769 HTS458769:HTT458769 IDO458769:IDP458769 INK458769:INL458769 IXG458769:IXH458769 JHC458769:JHD458769 JQY458769:JQZ458769 KAU458769:KAV458769 KKQ458769:KKR458769 KUM458769:KUN458769 LEI458769:LEJ458769 LOE458769:LOF458769 LYA458769:LYB458769 MHW458769:MHX458769 MRS458769:MRT458769 NBO458769:NBP458769 NLK458769:NLL458769 NVG458769:NVH458769 OFC458769:OFD458769 OOY458769:OOZ458769 OYU458769:OYV458769 PIQ458769:PIR458769 PSM458769:PSN458769 QCI458769:QCJ458769 QME458769:QMF458769 QWA458769:QWB458769 RFW458769:RFX458769 RPS458769:RPT458769 RZO458769:RZP458769 SJK458769:SJL458769 STG458769:STH458769 TDC458769:TDD458769 TMY458769:TMZ458769 TWU458769:TWV458769 UGQ458769:UGR458769 UQM458769:UQN458769 VAI458769:VAJ458769 VKE458769:VKF458769 VUA458769:VUB458769 WDW458769:WDX458769 WNS458769:WNT458769 WXO458769:WXP458769 BG524305:BH524305 LC524305:LD524305 UY524305:UZ524305 AEU524305:AEV524305 AOQ524305:AOR524305 AYM524305:AYN524305 BII524305:BIJ524305 BSE524305:BSF524305 CCA524305:CCB524305 CLW524305:CLX524305 CVS524305:CVT524305 DFO524305:DFP524305 DPK524305:DPL524305 DZG524305:DZH524305 EJC524305:EJD524305 ESY524305:ESZ524305 FCU524305:FCV524305 FMQ524305:FMR524305 FWM524305:FWN524305 GGI524305:GGJ524305 GQE524305:GQF524305 HAA524305:HAB524305 HJW524305:HJX524305 HTS524305:HTT524305 IDO524305:IDP524305 INK524305:INL524305 IXG524305:IXH524305 JHC524305:JHD524305 JQY524305:JQZ524305 KAU524305:KAV524305 KKQ524305:KKR524305 KUM524305:KUN524305 LEI524305:LEJ524305 LOE524305:LOF524305 LYA524305:LYB524305 MHW524305:MHX524305 MRS524305:MRT524305 NBO524305:NBP524305 NLK524305:NLL524305 NVG524305:NVH524305 OFC524305:OFD524305 OOY524305:OOZ524305 OYU524305:OYV524305 PIQ524305:PIR524305 PSM524305:PSN524305 QCI524305:QCJ524305 QME524305:QMF524305 QWA524305:QWB524305 RFW524305:RFX524305 RPS524305:RPT524305 RZO524305:RZP524305 SJK524305:SJL524305 STG524305:STH524305 TDC524305:TDD524305 TMY524305:TMZ524305 TWU524305:TWV524305 UGQ524305:UGR524305 UQM524305:UQN524305 VAI524305:VAJ524305 VKE524305:VKF524305 VUA524305:VUB524305 WDW524305:WDX524305 WNS524305:WNT524305 WXO524305:WXP524305 BG589841:BH589841 LC589841:LD589841 UY589841:UZ589841 AEU589841:AEV589841 AOQ589841:AOR589841 AYM589841:AYN589841 BII589841:BIJ589841 BSE589841:BSF589841 CCA589841:CCB589841 CLW589841:CLX589841 CVS589841:CVT589841 DFO589841:DFP589841 DPK589841:DPL589841 DZG589841:DZH589841 EJC589841:EJD589841 ESY589841:ESZ589841 FCU589841:FCV589841 FMQ589841:FMR589841 FWM589841:FWN589841 GGI589841:GGJ589841 GQE589841:GQF589841 HAA589841:HAB589841 HJW589841:HJX589841 HTS589841:HTT589841 IDO589841:IDP589841 INK589841:INL589841 IXG589841:IXH589841 JHC589841:JHD589841 JQY589841:JQZ589841 KAU589841:KAV589841 KKQ589841:KKR589841 KUM589841:KUN589841 LEI589841:LEJ589841 LOE589841:LOF589841 LYA589841:LYB589841 MHW589841:MHX589841 MRS589841:MRT589841 NBO589841:NBP589841 NLK589841:NLL589841 NVG589841:NVH589841 OFC589841:OFD589841 OOY589841:OOZ589841 OYU589841:OYV589841 PIQ589841:PIR589841 PSM589841:PSN589841 QCI589841:QCJ589841 QME589841:QMF589841 QWA589841:QWB589841 RFW589841:RFX589841 RPS589841:RPT589841 RZO589841:RZP589841 SJK589841:SJL589841 STG589841:STH589841 TDC589841:TDD589841 TMY589841:TMZ589841 TWU589841:TWV589841 UGQ589841:UGR589841 UQM589841:UQN589841 VAI589841:VAJ589841 VKE589841:VKF589841 VUA589841:VUB589841 WDW589841:WDX589841 WNS589841:WNT589841 WXO589841:WXP589841 BG655377:BH655377 LC655377:LD655377 UY655377:UZ655377 AEU655377:AEV655377 AOQ655377:AOR655377 AYM655377:AYN655377 BII655377:BIJ655377 BSE655377:BSF655377 CCA655377:CCB655377 CLW655377:CLX655377 CVS655377:CVT655377 DFO655377:DFP655377 DPK655377:DPL655377 DZG655377:DZH655377 EJC655377:EJD655377 ESY655377:ESZ655377 FCU655377:FCV655377 FMQ655377:FMR655377 FWM655377:FWN655377 GGI655377:GGJ655377 GQE655377:GQF655377 HAA655377:HAB655377 HJW655377:HJX655377 HTS655377:HTT655377 IDO655377:IDP655377 INK655377:INL655377 IXG655377:IXH655377 JHC655377:JHD655377 JQY655377:JQZ655377 KAU655377:KAV655377 KKQ655377:KKR655377 KUM655377:KUN655377 LEI655377:LEJ655377 LOE655377:LOF655377 LYA655377:LYB655377 MHW655377:MHX655377 MRS655377:MRT655377 NBO655377:NBP655377 NLK655377:NLL655377 NVG655377:NVH655377 OFC655377:OFD655377 OOY655377:OOZ655377 OYU655377:OYV655377 PIQ655377:PIR655377 PSM655377:PSN655377 QCI655377:QCJ655377 QME655377:QMF655377 QWA655377:QWB655377 RFW655377:RFX655377 RPS655377:RPT655377 RZO655377:RZP655377 SJK655377:SJL655377 STG655377:STH655377 TDC655377:TDD655377 TMY655377:TMZ655377 TWU655377:TWV655377 UGQ655377:UGR655377 UQM655377:UQN655377 VAI655377:VAJ655377 VKE655377:VKF655377 VUA655377:VUB655377 WDW655377:WDX655377 WNS655377:WNT655377 WXO655377:WXP655377 BG720913:BH720913 LC720913:LD720913 UY720913:UZ720913 AEU720913:AEV720913 AOQ720913:AOR720913 AYM720913:AYN720913 BII720913:BIJ720913 BSE720913:BSF720913 CCA720913:CCB720913 CLW720913:CLX720913 CVS720913:CVT720913 DFO720913:DFP720913 DPK720913:DPL720913 DZG720913:DZH720913 EJC720913:EJD720913 ESY720913:ESZ720913 FCU720913:FCV720913 FMQ720913:FMR720913 FWM720913:FWN720913 GGI720913:GGJ720913 GQE720913:GQF720913 HAA720913:HAB720913 HJW720913:HJX720913 HTS720913:HTT720913 IDO720913:IDP720913 INK720913:INL720913 IXG720913:IXH720913 JHC720913:JHD720913 JQY720913:JQZ720913 KAU720913:KAV720913 KKQ720913:KKR720913 KUM720913:KUN720913 LEI720913:LEJ720913 LOE720913:LOF720913 LYA720913:LYB720913 MHW720913:MHX720913 MRS720913:MRT720913 NBO720913:NBP720913 NLK720913:NLL720913 NVG720913:NVH720913 OFC720913:OFD720913 OOY720913:OOZ720913 OYU720913:OYV720913 PIQ720913:PIR720913 PSM720913:PSN720913 QCI720913:QCJ720913 QME720913:QMF720913 QWA720913:QWB720913 RFW720913:RFX720913 RPS720913:RPT720913 RZO720913:RZP720913 SJK720913:SJL720913 STG720913:STH720913 TDC720913:TDD720913 TMY720913:TMZ720913 TWU720913:TWV720913 UGQ720913:UGR720913 UQM720913:UQN720913 VAI720913:VAJ720913 VKE720913:VKF720913 VUA720913:VUB720913 WDW720913:WDX720913 WNS720913:WNT720913 WXO720913:WXP720913 BG786449:BH786449 LC786449:LD786449 UY786449:UZ786449 AEU786449:AEV786449 AOQ786449:AOR786449 AYM786449:AYN786449 BII786449:BIJ786449 BSE786449:BSF786449 CCA786449:CCB786449 CLW786449:CLX786449 CVS786449:CVT786449 DFO786449:DFP786449 DPK786449:DPL786449 DZG786449:DZH786449 EJC786449:EJD786449 ESY786449:ESZ786449 FCU786449:FCV786449 FMQ786449:FMR786449 FWM786449:FWN786449 GGI786449:GGJ786449 GQE786449:GQF786449 HAA786449:HAB786449 HJW786449:HJX786449 HTS786449:HTT786449 IDO786449:IDP786449 INK786449:INL786449 IXG786449:IXH786449 JHC786449:JHD786449 JQY786449:JQZ786449 KAU786449:KAV786449 KKQ786449:KKR786449 KUM786449:KUN786449 LEI786449:LEJ786449 LOE786449:LOF786449 LYA786449:LYB786449 MHW786449:MHX786449 MRS786449:MRT786449 NBO786449:NBP786449 NLK786449:NLL786449 NVG786449:NVH786449 OFC786449:OFD786449 OOY786449:OOZ786449 OYU786449:OYV786449 PIQ786449:PIR786449 PSM786449:PSN786449 QCI786449:QCJ786449 QME786449:QMF786449 QWA786449:QWB786449 RFW786449:RFX786449 RPS786449:RPT786449 RZO786449:RZP786449 SJK786449:SJL786449 STG786449:STH786449 TDC786449:TDD786449 TMY786449:TMZ786449 TWU786449:TWV786449 UGQ786449:UGR786449 UQM786449:UQN786449 VAI786449:VAJ786449 VKE786449:VKF786449 VUA786449:VUB786449 WDW786449:WDX786449 WNS786449:WNT786449 WXO786449:WXP786449 BG851985:BH851985 LC851985:LD851985 UY851985:UZ851985 AEU851985:AEV851985 AOQ851985:AOR851985 AYM851985:AYN851985 BII851985:BIJ851985 BSE851985:BSF851985 CCA851985:CCB851985 CLW851985:CLX851985 CVS851985:CVT851985 DFO851985:DFP851985 DPK851985:DPL851985 DZG851985:DZH851985 EJC851985:EJD851985 ESY851985:ESZ851985 FCU851985:FCV851985 FMQ851985:FMR851985 FWM851985:FWN851985 GGI851985:GGJ851985 GQE851985:GQF851985 HAA851985:HAB851985 HJW851985:HJX851985 HTS851985:HTT851985 IDO851985:IDP851985 INK851985:INL851985 IXG851985:IXH851985 JHC851985:JHD851985 JQY851985:JQZ851985 KAU851985:KAV851985 KKQ851985:KKR851985 KUM851985:KUN851985 LEI851985:LEJ851985 LOE851985:LOF851985 LYA851985:LYB851985 MHW851985:MHX851985 MRS851985:MRT851985 NBO851985:NBP851985 NLK851985:NLL851985 NVG851985:NVH851985 OFC851985:OFD851985 OOY851985:OOZ851985 OYU851985:OYV851985 PIQ851985:PIR851985 PSM851985:PSN851985 QCI851985:QCJ851985 QME851985:QMF851985 QWA851985:QWB851985 RFW851985:RFX851985 RPS851985:RPT851985 RZO851985:RZP851985 SJK851985:SJL851985 STG851985:STH851985 TDC851985:TDD851985 TMY851985:TMZ851985 TWU851985:TWV851985 UGQ851985:UGR851985 UQM851985:UQN851985 VAI851985:VAJ851985 VKE851985:VKF851985 VUA851985:VUB851985 WDW851985:WDX851985 WNS851985:WNT851985 WXO851985:WXP851985 BG917521:BH917521 LC917521:LD917521 UY917521:UZ917521 AEU917521:AEV917521 AOQ917521:AOR917521 AYM917521:AYN917521 BII917521:BIJ917521 BSE917521:BSF917521 CCA917521:CCB917521 CLW917521:CLX917521 CVS917521:CVT917521 DFO917521:DFP917521 DPK917521:DPL917521 DZG917521:DZH917521 EJC917521:EJD917521 ESY917521:ESZ917521 FCU917521:FCV917521 FMQ917521:FMR917521 FWM917521:FWN917521 GGI917521:GGJ917521 GQE917521:GQF917521 HAA917521:HAB917521 HJW917521:HJX917521 HTS917521:HTT917521 IDO917521:IDP917521 INK917521:INL917521 IXG917521:IXH917521 JHC917521:JHD917521 JQY917521:JQZ917521 KAU917521:KAV917521 KKQ917521:KKR917521 KUM917521:KUN917521 LEI917521:LEJ917521 LOE917521:LOF917521 LYA917521:LYB917521 MHW917521:MHX917521 MRS917521:MRT917521 NBO917521:NBP917521 NLK917521:NLL917521 NVG917521:NVH917521 OFC917521:OFD917521 OOY917521:OOZ917521 OYU917521:OYV917521 PIQ917521:PIR917521 PSM917521:PSN917521 QCI917521:QCJ917521 QME917521:QMF917521 QWA917521:QWB917521 RFW917521:RFX917521 RPS917521:RPT917521 RZO917521:RZP917521 SJK917521:SJL917521 STG917521:STH917521 TDC917521:TDD917521 TMY917521:TMZ917521 TWU917521:TWV917521 UGQ917521:UGR917521 UQM917521:UQN917521 VAI917521:VAJ917521 VKE917521:VKF917521 VUA917521:VUB917521 WDW917521:WDX917521 WNS917521:WNT917521 WXO917521:WXP917521 BG983057:BH983057 LC983057:LD983057 UY983057:UZ983057 AEU983057:AEV983057 AOQ983057:AOR983057 AYM983057:AYN983057 BII983057:BIJ983057 BSE983057:BSF983057 CCA983057:CCB983057 CLW983057:CLX983057 CVS983057:CVT983057 DFO983057:DFP983057 DPK983057:DPL983057 DZG983057:DZH983057 EJC983057:EJD983057 ESY983057:ESZ983057 FCU983057:FCV983057 FMQ983057:FMR983057 FWM983057:FWN983057 GGI983057:GGJ983057 GQE983057:GQF983057 HAA983057:HAB983057 HJW983057:HJX983057 HTS983057:HTT983057 IDO983057:IDP983057 INK983057:INL983057 IXG983057:IXH983057 JHC983057:JHD983057 JQY983057:JQZ983057 KAU983057:KAV983057 KKQ983057:KKR983057 KUM983057:KUN983057 LEI983057:LEJ983057 LOE983057:LOF983057 LYA983057:LYB983057 MHW983057:MHX983057 MRS983057:MRT983057 NBO983057:NBP983057 NLK983057:NLL983057 NVG983057:NVH983057 OFC983057:OFD983057 OOY983057:OOZ983057 OYU983057:OYV983057 PIQ983057:PIR983057 PSM983057:PSN983057 QCI983057:QCJ983057 QME983057:QMF983057 QWA983057:QWB983057 RFW983057:RFX983057 RPS983057:RPT983057 RZO983057:RZP983057 SJK983057:SJL983057 STG983057:STH983057 TDC983057:TDD983057 TMY983057:TMZ983057 TWU983057:TWV983057 UGQ983057:UGR983057 UQM983057:UQN983057 VAI983057:VAJ983057 VKE983057:VKF983057 VUA983057:VUB983057 WDW983057:WDX983057 WNS983057:WNT983057 WXO983057:WXP983057 BG19:BH19 LC19:LD19 UY19:UZ19 AEU19:AEV19 AOQ19:AOR19 AYM19:AYN19 BII19:BIJ19 BSE19:BSF19 CCA19:CCB19 CLW19:CLX19 CVS19:CVT19 DFO19:DFP19 DPK19:DPL19 DZG19:DZH19 EJC19:EJD19 ESY19:ESZ19 FCU19:FCV19 FMQ19:FMR19 FWM19:FWN19 GGI19:GGJ19 GQE19:GQF19 HAA19:HAB19 HJW19:HJX19 HTS19:HTT19 IDO19:IDP19 INK19:INL19 IXG19:IXH19 JHC19:JHD19 JQY19:JQZ19 KAU19:KAV19 KKQ19:KKR19 KUM19:KUN19 LEI19:LEJ19 LOE19:LOF19 LYA19:LYB19 MHW19:MHX19 MRS19:MRT19 NBO19:NBP19 NLK19:NLL19 NVG19:NVH19 OFC19:OFD19 OOY19:OOZ19 OYU19:OYV19 PIQ19:PIR19 PSM19:PSN19 QCI19:QCJ19 QME19:QMF19 QWA19:QWB19 RFW19:RFX19 RPS19:RPT19 RZO19:RZP19 SJK19:SJL19 STG19:STH19 TDC19:TDD19 TMY19:TMZ19 TWU19:TWV19 UGQ19:UGR19 UQM19:UQN19 VAI19:VAJ19 VKE19:VKF19 VUA19:VUB19 WDW19:WDX19 WNS19:WNT19 WXO19:WXP19 BG65555:BH65555 LC65555:LD65555 UY65555:UZ65555 AEU65555:AEV65555 AOQ65555:AOR65555 AYM65555:AYN65555 BII65555:BIJ65555 BSE65555:BSF65555 CCA65555:CCB65555 CLW65555:CLX65555 CVS65555:CVT65555 DFO65555:DFP65555 DPK65555:DPL65555 DZG65555:DZH65555 EJC65555:EJD65555 ESY65555:ESZ65555 FCU65555:FCV65555 FMQ65555:FMR65555 FWM65555:FWN65555 GGI65555:GGJ65555 GQE65555:GQF65555 HAA65555:HAB65555 HJW65555:HJX65555 HTS65555:HTT65555 IDO65555:IDP65555 INK65555:INL65555 IXG65555:IXH65555 JHC65555:JHD65555 JQY65555:JQZ65555 KAU65555:KAV65555 KKQ65555:KKR65555 KUM65555:KUN65555 LEI65555:LEJ65555 LOE65555:LOF65555 LYA65555:LYB65555 MHW65555:MHX65555 MRS65555:MRT65555 NBO65555:NBP65555 NLK65555:NLL65555 NVG65555:NVH65555 OFC65555:OFD65555 OOY65555:OOZ65555 OYU65555:OYV65555 PIQ65555:PIR65555 PSM65555:PSN65555 QCI65555:QCJ65555 QME65555:QMF65555 QWA65555:QWB65555 RFW65555:RFX65555 RPS65555:RPT65555 RZO65555:RZP65555 SJK65555:SJL65555 STG65555:STH65555 TDC65555:TDD65555 TMY65555:TMZ65555 TWU65555:TWV65555 UGQ65555:UGR65555 UQM65555:UQN65555 VAI65555:VAJ65555 VKE65555:VKF65555 VUA65555:VUB65555 WDW65555:WDX65555 WNS65555:WNT65555 WXO65555:WXP65555 BG131091:BH131091 LC131091:LD131091 UY131091:UZ131091 AEU131091:AEV131091 AOQ131091:AOR131091 AYM131091:AYN131091 BII131091:BIJ131091 BSE131091:BSF131091 CCA131091:CCB131091 CLW131091:CLX131091 CVS131091:CVT131091 DFO131091:DFP131091 DPK131091:DPL131091 DZG131091:DZH131091 EJC131091:EJD131091 ESY131091:ESZ131091 FCU131091:FCV131091 FMQ131091:FMR131091 FWM131091:FWN131091 GGI131091:GGJ131091 GQE131091:GQF131091 HAA131091:HAB131091 HJW131091:HJX131091 HTS131091:HTT131091 IDO131091:IDP131091 INK131091:INL131091 IXG131091:IXH131091 JHC131091:JHD131091 JQY131091:JQZ131091 KAU131091:KAV131091 KKQ131091:KKR131091 KUM131091:KUN131091 LEI131091:LEJ131091 LOE131091:LOF131091 LYA131091:LYB131091 MHW131091:MHX131091 MRS131091:MRT131091 NBO131091:NBP131091 NLK131091:NLL131091 NVG131091:NVH131091 OFC131091:OFD131091 OOY131091:OOZ131091 OYU131091:OYV131091 PIQ131091:PIR131091 PSM131091:PSN131091 QCI131091:QCJ131091 QME131091:QMF131091 QWA131091:QWB131091 RFW131091:RFX131091 RPS131091:RPT131091 RZO131091:RZP131091 SJK131091:SJL131091 STG131091:STH131091 TDC131091:TDD131091 TMY131091:TMZ131091 TWU131091:TWV131091 UGQ131091:UGR131091 UQM131091:UQN131091 VAI131091:VAJ131091 VKE131091:VKF131091 VUA131091:VUB131091 WDW131091:WDX131091 WNS131091:WNT131091 WXO131091:WXP131091 BG196627:BH196627 LC196627:LD196627 UY196627:UZ196627 AEU196627:AEV196627 AOQ196627:AOR196627 AYM196627:AYN196627 BII196627:BIJ196627 BSE196627:BSF196627 CCA196627:CCB196627 CLW196627:CLX196627 CVS196627:CVT196627 DFO196627:DFP196627 DPK196627:DPL196627 DZG196627:DZH196627 EJC196627:EJD196627 ESY196627:ESZ196627 FCU196627:FCV196627 FMQ196627:FMR196627 FWM196627:FWN196627 GGI196627:GGJ196627 GQE196627:GQF196627 HAA196627:HAB196627 HJW196627:HJX196627 HTS196627:HTT196627 IDO196627:IDP196627 INK196627:INL196627 IXG196627:IXH196627 JHC196627:JHD196627 JQY196627:JQZ196627 KAU196627:KAV196627 KKQ196627:KKR196627 KUM196627:KUN196627 LEI196627:LEJ196627 LOE196627:LOF196627 LYA196627:LYB196627 MHW196627:MHX196627 MRS196627:MRT196627 NBO196627:NBP196627 NLK196627:NLL196627 NVG196627:NVH196627 OFC196627:OFD196627 OOY196627:OOZ196627 OYU196627:OYV196627 PIQ196627:PIR196627 PSM196627:PSN196627 QCI196627:QCJ196627 QME196627:QMF196627 QWA196627:QWB196627 RFW196627:RFX196627 RPS196627:RPT196627 RZO196627:RZP196627 SJK196627:SJL196627 STG196627:STH196627 TDC196627:TDD196627 TMY196627:TMZ196627 TWU196627:TWV196627 UGQ196627:UGR196627 UQM196627:UQN196627 VAI196627:VAJ196627 VKE196627:VKF196627 VUA196627:VUB196627 WDW196627:WDX196627 WNS196627:WNT196627 WXO196627:WXP196627 BG262163:BH262163 LC262163:LD262163 UY262163:UZ262163 AEU262163:AEV262163 AOQ262163:AOR262163 AYM262163:AYN262163 BII262163:BIJ262163 BSE262163:BSF262163 CCA262163:CCB262163 CLW262163:CLX262163 CVS262163:CVT262163 DFO262163:DFP262163 DPK262163:DPL262163 DZG262163:DZH262163 EJC262163:EJD262163 ESY262163:ESZ262163 FCU262163:FCV262163 FMQ262163:FMR262163 FWM262163:FWN262163 GGI262163:GGJ262163 GQE262163:GQF262163 HAA262163:HAB262163 HJW262163:HJX262163 HTS262163:HTT262163 IDO262163:IDP262163 INK262163:INL262163 IXG262163:IXH262163 JHC262163:JHD262163 JQY262163:JQZ262163 KAU262163:KAV262163 KKQ262163:KKR262163 KUM262163:KUN262163 LEI262163:LEJ262163 LOE262163:LOF262163 LYA262163:LYB262163 MHW262163:MHX262163 MRS262163:MRT262163 NBO262163:NBP262163 NLK262163:NLL262163 NVG262163:NVH262163 OFC262163:OFD262163 OOY262163:OOZ262163 OYU262163:OYV262163 PIQ262163:PIR262163 PSM262163:PSN262163 QCI262163:QCJ262163 QME262163:QMF262163 QWA262163:QWB262163 RFW262163:RFX262163 RPS262163:RPT262163 RZO262163:RZP262163 SJK262163:SJL262163 STG262163:STH262163 TDC262163:TDD262163 TMY262163:TMZ262163 TWU262163:TWV262163 UGQ262163:UGR262163 UQM262163:UQN262163 VAI262163:VAJ262163 VKE262163:VKF262163 VUA262163:VUB262163 WDW262163:WDX262163 WNS262163:WNT262163 WXO262163:WXP262163 BG327699:BH327699 LC327699:LD327699 UY327699:UZ327699 AEU327699:AEV327699 AOQ327699:AOR327699 AYM327699:AYN327699 BII327699:BIJ327699 BSE327699:BSF327699 CCA327699:CCB327699 CLW327699:CLX327699 CVS327699:CVT327699 DFO327699:DFP327699 DPK327699:DPL327699 DZG327699:DZH327699 EJC327699:EJD327699 ESY327699:ESZ327699 FCU327699:FCV327699 FMQ327699:FMR327699 FWM327699:FWN327699 GGI327699:GGJ327699 GQE327699:GQF327699 HAA327699:HAB327699 HJW327699:HJX327699 HTS327699:HTT327699 IDO327699:IDP327699 INK327699:INL327699 IXG327699:IXH327699 JHC327699:JHD327699 JQY327699:JQZ327699 KAU327699:KAV327699 KKQ327699:KKR327699 KUM327699:KUN327699 LEI327699:LEJ327699 LOE327699:LOF327699 LYA327699:LYB327699 MHW327699:MHX327699 MRS327699:MRT327699 NBO327699:NBP327699 NLK327699:NLL327699 NVG327699:NVH327699 OFC327699:OFD327699 OOY327699:OOZ327699 OYU327699:OYV327699 PIQ327699:PIR327699 PSM327699:PSN327699 QCI327699:QCJ327699 QME327699:QMF327699 QWA327699:QWB327699 RFW327699:RFX327699 RPS327699:RPT327699 RZO327699:RZP327699 SJK327699:SJL327699 STG327699:STH327699 TDC327699:TDD327699 TMY327699:TMZ327699 TWU327699:TWV327699 UGQ327699:UGR327699 UQM327699:UQN327699 VAI327699:VAJ327699 VKE327699:VKF327699 VUA327699:VUB327699 WDW327699:WDX327699 WNS327699:WNT327699 WXO327699:WXP327699 BG393235:BH393235 LC393235:LD393235 UY393235:UZ393235 AEU393235:AEV393235 AOQ393235:AOR393235 AYM393235:AYN393235 BII393235:BIJ393235 BSE393235:BSF393235 CCA393235:CCB393235 CLW393235:CLX393235 CVS393235:CVT393235 DFO393235:DFP393235 DPK393235:DPL393235 DZG393235:DZH393235 EJC393235:EJD393235 ESY393235:ESZ393235 FCU393235:FCV393235 FMQ393235:FMR393235 FWM393235:FWN393235 GGI393235:GGJ393235 GQE393235:GQF393235 HAA393235:HAB393235 HJW393235:HJX393235 HTS393235:HTT393235 IDO393235:IDP393235 INK393235:INL393235 IXG393235:IXH393235 JHC393235:JHD393235 JQY393235:JQZ393235 KAU393235:KAV393235 KKQ393235:KKR393235 KUM393235:KUN393235 LEI393235:LEJ393235 LOE393235:LOF393235 LYA393235:LYB393235 MHW393235:MHX393235 MRS393235:MRT393235 NBO393235:NBP393235 NLK393235:NLL393235 NVG393235:NVH393235 OFC393235:OFD393235 OOY393235:OOZ393235 OYU393235:OYV393235 PIQ393235:PIR393235 PSM393235:PSN393235 QCI393235:QCJ393235 QME393235:QMF393235 QWA393235:QWB393235 RFW393235:RFX393235 RPS393235:RPT393235 RZO393235:RZP393235 SJK393235:SJL393235 STG393235:STH393235 TDC393235:TDD393235 TMY393235:TMZ393235 TWU393235:TWV393235 UGQ393235:UGR393235 UQM393235:UQN393235 VAI393235:VAJ393235 VKE393235:VKF393235 VUA393235:VUB393235 WDW393235:WDX393235 WNS393235:WNT393235 WXO393235:WXP393235 BG458771:BH458771 LC458771:LD458771 UY458771:UZ458771 AEU458771:AEV458771 AOQ458771:AOR458771 AYM458771:AYN458771 BII458771:BIJ458771 BSE458771:BSF458771 CCA458771:CCB458771 CLW458771:CLX458771 CVS458771:CVT458771 DFO458771:DFP458771 DPK458771:DPL458771 DZG458771:DZH458771 EJC458771:EJD458771 ESY458771:ESZ458771 FCU458771:FCV458771 FMQ458771:FMR458771 FWM458771:FWN458771 GGI458771:GGJ458771 GQE458771:GQF458771 HAA458771:HAB458771 HJW458771:HJX458771 HTS458771:HTT458771 IDO458771:IDP458771 INK458771:INL458771 IXG458771:IXH458771 JHC458771:JHD458771 JQY458771:JQZ458771 KAU458771:KAV458771 KKQ458771:KKR458771 KUM458771:KUN458771 LEI458771:LEJ458771 LOE458771:LOF458771 LYA458771:LYB458771 MHW458771:MHX458771 MRS458771:MRT458771 NBO458771:NBP458771 NLK458771:NLL458771 NVG458771:NVH458771 OFC458771:OFD458771 OOY458771:OOZ458771 OYU458771:OYV458771 PIQ458771:PIR458771 PSM458771:PSN458771 QCI458771:QCJ458771 QME458771:QMF458771 QWA458771:QWB458771 RFW458771:RFX458771 RPS458771:RPT458771 RZO458771:RZP458771 SJK458771:SJL458771 STG458771:STH458771 TDC458771:TDD458771 TMY458771:TMZ458771 TWU458771:TWV458771 UGQ458771:UGR458771 UQM458771:UQN458771 VAI458771:VAJ458771 VKE458771:VKF458771 VUA458771:VUB458771 WDW458771:WDX458771 WNS458771:WNT458771 WXO458771:WXP458771 BG524307:BH524307 LC524307:LD524307 UY524307:UZ524307 AEU524307:AEV524307 AOQ524307:AOR524307 AYM524307:AYN524307 BII524307:BIJ524307 BSE524307:BSF524307 CCA524307:CCB524307 CLW524307:CLX524307 CVS524307:CVT524307 DFO524307:DFP524307 DPK524307:DPL524307 DZG524307:DZH524307 EJC524307:EJD524307 ESY524307:ESZ524307 FCU524307:FCV524307 FMQ524307:FMR524307 FWM524307:FWN524307 GGI524307:GGJ524307 GQE524307:GQF524307 HAA524307:HAB524307 HJW524307:HJX524307 HTS524307:HTT524307 IDO524307:IDP524307 INK524307:INL524307 IXG524307:IXH524307 JHC524307:JHD524307 JQY524307:JQZ524307 KAU524307:KAV524307 KKQ524307:KKR524307 KUM524307:KUN524307 LEI524307:LEJ524307 LOE524307:LOF524307 LYA524307:LYB524307 MHW524307:MHX524307 MRS524307:MRT524307 NBO524307:NBP524307 NLK524307:NLL524307 NVG524307:NVH524307 OFC524307:OFD524307 OOY524307:OOZ524307 OYU524307:OYV524307 PIQ524307:PIR524307 PSM524307:PSN524307 QCI524307:QCJ524307 QME524307:QMF524307 QWA524307:QWB524307 RFW524307:RFX524307 RPS524307:RPT524307 RZO524307:RZP524307 SJK524307:SJL524307 STG524307:STH524307 TDC524307:TDD524307 TMY524307:TMZ524307 TWU524307:TWV524307 UGQ524307:UGR524307 UQM524307:UQN524307 VAI524307:VAJ524307 VKE524307:VKF524307 VUA524307:VUB524307 WDW524307:WDX524307 WNS524307:WNT524307 WXO524307:WXP524307 BG589843:BH589843 LC589843:LD589843 UY589843:UZ589843 AEU589843:AEV589843 AOQ589843:AOR589843 AYM589843:AYN589843 BII589843:BIJ589843 BSE589843:BSF589843 CCA589843:CCB589843 CLW589843:CLX589843 CVS589843:CVT589843 DFO589843:DFP589843 DPK589843:DPL589843 DZG589843:DZH589843 EJC589843:EJD589843 ESY589843:ESZ589843 FCU589843:FCV589843 FMQ589843:FMR589843 FWM589843:FWN589843 GGI589843:GGJ589843 GQE589843:GQF589843 HAA589843:HAB589843 HJW589843:HJX589843 HTS589843:HTT589843 IDO589843:IDP589843 INK589843:INL589843 IXG589843:IXH589843 JHC589843:JHD589843 JQY589843:JQZ589843 KAU589843:KAV589843 KKQ589843:KKR589843 KUM589843:KUN589843 LEI589843:LEJ589843 LOE589843:LOF589843 LYA589843:LYB589843 MHW589843:MHX589843 MRS589843:MRT589843 NBO589843:NBP589843 NLK589843:NLL589843 NVG589843:NVH589843 OFC589843:OFD589843 OOY589843:OOZ589843 OYU589843:OYV589843 PIQ589843:PIR589843 PSM589843:PSN589843 QCI589843:QCJ589843 QME589843:QMF589843 QWA589843:QWB589843 RFW589843:RFX589843 RPS589843:RPT589843 RZO589843:RZP589843 SJK589843:SJL589843 STG589843:STH589843 TDC589843:TDD589843 TMY589843:TMZ589843 TWU589843:TWV589843 UGQ589843:UGR589843 UQM589843:UQN589843 VAI589843:VAJ589843 VKE589843:VKF589843 VUA589843:VUB589843 WDW589843:WDX589843 WNS589843:WNT589843 WXO589843:WXP589843 BG655379:BH655379 LC655379:LD655379 UY655379:UZ655379 AEU655379:AEV655379 AOQ655379:AOR655379 AYM655379:AYN655379 BII655379:BIJ655379 BSE655379:BSF655379 CCA655379:CCB655379 CLW655379:CLX655379 CVS655379:CVT655379 DFO655379:DFP655379 DPK655379:DPL655379 DZG655379:DZH655379 EJC655379:EJD655379 ESY655379:ESZ655379 FCU655379:FCV655379 FMQ655379:FMR655379 FWM655379:FWN655379 GGI655379:GGJ655379 GQE655379:GQF655379 HAA655379:HAB655379 HJW655379:HJX655379 HTS655379:HTT655379 IDO655379:IDP655379 INK655379:INL655379 IXG655379:IXH655379 JHC655379:JHD655379 JQY655379:JQZ655379 KAU655379:KAV655379 KKQ655379:KKR655379 KUM655379:KUN655379 LEI655379:LEJ655379 LOE655379:LOF655379 LYA655379:LYB655379 MHW655379:MHX655379 MRS655379:MRT655379 NBO655379:NBP655379 NLK655379:NLL655379 NVG655379:NVH655379 OFC655379:OFD655379 OOY655379:OOZ655379 OYU655379:OYV655379 PIQ655379:PIR655379 PSM655379:PSN655379 QCI655379:QCJ655379 QME655379:QMF655379 QWA655379:QWB655379 RFW655379:RFX655379 RPS655379:RPT655379 RZO655379:RZP655379 SJK655379:SJL655379 STG655379:STH655379 TDC655379:TDD655379 TMY655379:TMZ655379 TWU655379:TWV655379 UGQ655379:UGR655379 UQM655379:UQN655379 VAI655379:VAJ655379 VKE655379:VKF655379 VUA655379:VUB655379 WDW655379:WDX655379 WNS655379:WNT655379 WXO655379:WXP655379 BG720915:BH720915 LC720915:LD720915 UY720915:UZ720915 AEU720915:AEV720915 AOQ720915:AOR720915 AYM720915:AYN720915 BII720915:BIJ720915 BSE720915:BSF720915 CCA720915:CCB720915 CLW720915:CLX720915 CVS720915:CVT720915 DFO720915:DFP720915 DPK720915:DPL720915 DZG720915:DZH720915 EJC720915:EJD720915 ESY720915:ESZ720915 FCU720915:FCV720915 FMQ720915:FMR720915 FWM720915:FWN720915 GGI720915:GGJ720915 GQE720915:GQF720915 HAA720915:HAB720915 HJW720915:HJX720915 HTS720915:HTT720915 IDO720915:IDP720915 INK720915:INL720915 IXG720915:IXH720915 JHC720915:JHD720915 JQY720915:JQZ720915 KAU720915:KAV720915 KKQ720915:KKR720915 KUM720915:KUN720915 LEI720915:LEJ720915 LOE720915:LOF720915 LYA720915:LYB720915 MHW720915:MHX720915 MRS720915:MRT720915 NBO720915:NBP720915 NLK720915:NLL720915 NVG720915:NVH720915 OFC720915:OFD720915 OOY720915:OOZ720915 OYU720915:OYV720915 PIQ720915:PIR720915 PSM720915:PSN720915 QCI720915:QCJ720915 QME720915:QMF720915 QWA720915:QWB720915 RFW720915:RFX720915 RPS720915:RPT720915 RZO720915:RZP720915 SJK720915:SJL720915 STG720915:STH720915 TDC720915:TDD720915 TMY720915:TMZ720915 TWU720915:TWV720915 UGQ720915:UGR720915 UQM720915:UQN720915 VAI720915:VAJ720915 VKE720915:VKF720915 VUA720915:VUB720915 WDW720915:WDX720915 WNS720915:WNT720915 WXO720915:WXP720915 BG786451:BH786451 LC786451:LD786451 UY786451:UZ786451 AEU786451:AEV786451 AOQ786451:AOR786451 AYM786451:AYN786451 BII786451:BIJ786451 BSE786451:BSF786451 CCA786451:CCB786451 CLW786451:CLX786451 CVS786451:CVT786451 DFO786451:DFP786451 DPK786451:DPL786451 DZG786451:DZH786451 EJC786451:EJD786451 ESY786451:ESZ786451 FCU786451:FCV786451 FMQ786451:FMR786451 FWM786451:FWN786451 GGI786451:GGJ786451 GQE786451:GQF786451 HAA786451:HAB786451 HJW786451:HJX786451 HTS786451:HTT786451 IDO786451:IDP786451 INK786451:INL786451 IXG786451:IXH786451 JHC786451:JHD786451 JQY786451:JQZ786451 KAU786451:KAV786451 KKQ786451:KKR786451 KUM786451:KUN786451 LEI786451:LEJ786451 LOE786451:LOF786451 LYA786451:LYB786451 MHW786451:MHX786451 MRS786451:MRT786451 NBO786451:NBP786451 NLK786451:NLL786451 NVG786451:NVH786451 OFC786451:OFD786451 OOY786451:OOZ786451 OYU786451:OYV786451 PIQ786451:PIR786451 PSM786451:PSN786451 QCI786451:QCJ786451 QME786451:QMF786451 QWA786451:QWB786451 RFW786451:RFX786451 RPS786451:RPT786451 RZO786451:RZP786451 SJK786451:SJL786451 STG786451:STH786451 TDC786451:TDD786451 TMY786451:TMZ786451 TWU786451:TWV786451 UGQ786451:UGR786451 UQM786451:UQN786451 VAI786451:VAJ786451 VKE786451:VKF786451 VUA786451:VUB786451 WDW786451:WDX786451 WNS786451:WNT786451 WXO786451:WXP786451 BG851987:BH851987 LC851987:LD851987 UY851987:UZ851987 AEU851987:AEV851987 AOQ851987:AOR851987 AYM851987:AYN851987 BII851987:BIJ851987 BSE851987:BSF851987 CCA851987:CCB851987 CLW851987:CLX851987 CVS851987:CVT851987 DFO851987:DFP851987 DPK851987:DPL851987 DZG851987:DZH851987 EJC851987:EJD851987 ESY851987:ESZ851987 FCU851987:FCV851987 FMQ851987:FMR851987 FWM851987:FWN851987 GGI851987:GGJ851987 GQE851987:GQF851987 HAA851987:HAB851987 HJW851987:HJX851987 HTS851987:HTT851987 IDO851987:IDP851987 INK851987:INL851987 IXG851987:IXH851987 JHC851987:JHD851987 JQY851987:JQZ851987 KAU851987:KAV851987 KKQ851987:KKR851987 KUM851987:KUN851987 LEI851987:LEJ851987 LOE851987:LOF851987 LYA851987:LYB851987 MHW851987:MHX851987 MRS851987:MRT851987 NBO851987:NBP851987 NLK851987:NLL851987 NVG851987:NVH851987 OFC851987:OFD851987 OOY851987:OOZ851987 OYU851987:OYV851987 PIQ851987:PIR851987 PSM851987:PSN851987 QCI851987:QCJ851987 QME851987:QMF851987 QWA851987:QWB851987 RFW851987:RFX851987 RPS851987:RPT851987 RZO851987:RZP851987 SJK851987:SJL851987 STG851987:STH851987 TDC851987:TDD851987 TMY851987:TMZ851987 TWU851987:TWV851987 UGQ851987:UGR851987 UQM851987:UQN851987 VAI851987:VAJ851987 VKE851987:VKF851987 VUA851987:VUB851987 WDW851987:WDX851987 WNS851987:WNT851987 WXO851987:WXP851987 BG917523:BH917523 LC917523:LD917523 UY917523:UZ917523 AEU917523:AEV917523 AOQ917523:AOR917523 AYM917523:AYN917523 BII917523:BIJ917523 BSE917523:BSF917523 CCA917523:CCB917523 CLW917523:CLX917523 CVS917523:CVT917523 DFO917523:DFP917523 DPK917523:DPL917523 DZG917523:DZH917523 EJC917523:EJD917523 ESY917523:ESZ917523 FCU917523:FCV917523 FMQ917523:FMR917523 FWM917523:FWN917523 GGI917523:GGJ917523 GQE917523:GQF917523 HAA917523:HAB917523 HJW917523:HJX917523 HTS917523:HTT917523 IDO917523:IDP917523 INK917523:INL917523 IXG917523:IXH917523 JHC917523:JHD917523 JQY917523:JQZ917523 KAU917523:KAV917523 KKQ917523:KKR917523 KUM917523:KUN917523 LEI917523:LEJ917523 LOE917523:LOF917523 LYA917523:LYB917523 MHW917523:MHX917523 MRS917523:MRT917523 NBO917523:NBP917523 NLK917523:NLL917523 NVG917523:NVH917523 OFC917523:OFD917523 OOY917523:OOZ917523 OYU917523:OYV917523 PIQ917523:PIR917523 PSM917523:PSN917523 QCI917523:QCJ917523 QME917523:QMF917523 QWA917523:QWB917523 RFW917523:RFX917523 RPS917523:RPT917523 RZO917523:RZP917523 SJK917523:SJL917523 STG917523:STH917523 TDC917523:TDD917523 TMY917523:TMZ917523 TWU917523:TWV917523 UGQ917523:UGR917523 UQM917523:UQN917523 VAI917523:VAJ917523 VKE917523:VKF917523 VUA917523:VUB917523 WDW917523:WDX917523 WNS917523:WNT917523 WXO917523:WXP917523 BG983059:BH983059 LC983059:LD983059 UY983059:UZ983059 AEU983059:AEV983059 AOQ983059:AOR983059 AYM983059:AYN983059 BII983059:BIJ983059 BSE983059:BSF983059 CCA983059:CCB983059 CLW983059:CLX983059 CVS983059:CVT983059 DFO983059:DFP983059 DPK983059:DPL983059 DZG983059:DZH983059 EJC983059:EJD983059 ESY983059:ESZ983059 FCU983059:FCV983059 FMQ983059:FMR983059 FWM983059:FWN983059 GGI983059:GGJ983059 GQE983059:GQF983059 HAA983059:HAB983059 HJW983059:HJX983059 HTS983059:HTT983059 IDO983059:IDP983059 INK983059:INL983059 IXG983059:IXH983059 JHC983059:JHD983059 JQY983059:JQZ983059 KAU983059:KAV983059 KKQ983059:KKR983059 KUM983059:KUN983059 LEI983059:LEJ983059 LOE983059:LOF983059 LYA983059:LYB983059 MHW983059:MHX983059 MRS983059:MRT983059 NBO983059:NBP983059 NLK983059:NLL983059 NVG983059:NVH983059 OFC983059:OFD983059 OOY983059:OOZ983059 OYU983059:OYV983059 PIQ983059:PIR983059 PSM983059:PSN983059 QCI983059:QCJ983059 QME983059:QMF983059 QWA983059:QWB983059 RFW983059:RFX983059 RPS983059:RPT983059 RZO983059:RZP983059 SJK983059:SJL983059 STG983059:STH983059 TDC983059:TDD983059 TMY983059:TMZ983059 TWU983059:TWV983059 UGQ983059:UGR983059 UQM983059:UQN983059 VAI983059:VAJ983059 VKE983059:VKF983059 VUA983059:VUB983059 WDW983059:WDX983059 WNS983059:WNT983059 WXO983059:WXP983059 BG21:BH21 LC21:LD21 UY21:UZ21 AEU21:AEV21 AOQ21:AOR21 AYM21:AYN21 BII21:BIJ21 BSE21:BSF21 CCA21:CCB21 CLW21:CLX21 CVS21:CVT21 DFO21:DFP21 DPK21:DPL21 DZG21:DZH21 EJC21:EJD21 ESY21:ESZ21 FCU21:FCV21 FMQ21:FMR21 FWM21:FWN21 GGI21:GGJ21 GQE21:GQF21 HAA21:HAB21 HJW21:HJX21 HTS21:HTT21 IDO21:IDP21 INK21:INL21 IXG21:IXH21 JHC21:JHD21 JQY21:JQZ21 KAU21:KAV21 KKQ21:KKR21 KUM21:KUN21 LEI21:LEJ21 LOE21:LOF21 LYA21:LYB21 MHW21:MHX21 MRS21:MRT21 NBO21:NBP21 NLK21:NLL21 NVG21:NVH21 OFC21:OFD21 OOY21:OOZ21 OYU21:OYV21 PIQ21:PIR21 PSM21:PSN21 QCI21:QCJ21 QME21:QMF21 QWA21:QWB21 RFW21:RFX21 RPS21:RPT21 RZO21:RZP21 SJK21:SJL21 STG21:STH21 TDC21:TDD21 TMY21:TMZ21 TWU21:TWV21 UGQ21:UGR21 UQM21:UQN21 VAI21:VAJ21 VKE21:VKF21 VUA21:VUB21 WDW21:WDX21 WNS21:WNT21 WXO21:WXP21 BG65557:BH65557 LC65557:LD65557 UY65557:UZ65557 AEU65557:AEV65557 AOQ65557:AOR65557 AYM65557:AYN65557 BII65557:BIJ65557 BSE65557:BSF65557 CCA65557:CCB65557 CLW65557:CLX65557 CVS65557:CVT65557 DFO65557:DFP65557 DPK65557:DPL65557 DZG65557:DZH65557 EJC65557:EJD65557 ESY65557:ESZ65557 FCU65557:FCV65557 FMQ65557:FMR65557 FWM65557:FWN65557 GGI65557:GGJ65557 GQE65557:GQF65557 HAA65557:HAB65557 HJW65557:HJX65557 HTS65557:HTT65557 IDO65557:IDP65557 INK65557:INL65557 IXG65557:IXH65557 JHC65557:JHD65557 JQY65557:JQZ65557 KAU65557:KAV65557 KKQ65557:KKR65557 KUM65557:KUN65557 LEI65557:LEJ65557 LOE65557:LOF65557 LYA65557:LYB65557 MHW65557:MHX65557 MRS65557:MRT65557 NBO65557:NBP65557 NLK65557:NLL65557 NVG65557:NVH65557 OFC65557:OFD65557 OOY65557:OOZ65557 OYU65557:OYV65557 PIQ65557:PIR65557 PSM65557:PSN65557 QCI65557:QCJ65557 QME65557:QMF65557 QWA65557:QWB65557 RFW65557:RFX65557 RPS65557:RPT65557 RZO65557:RZP65557 SJK65557:SJL65557 STG65557:STH65557 TDC65557:TDD65557 TMY65557:TMZ65557 TWU65557:TWV65557 UGQ65557:UGR65557 UQM65557:UQN65557 VAI65557:VAJ65557 VKE65557:VKF65557 VUA65557:VUB65557 WDW65557:WDX65557 WNS65557:WNT65557 WXO65557:WXP65557 BG131093:BH131093 LC131093:LD131093 UY131093:UZ131093 AEU131093:AEV131093 AOQ131093:AOR131093 AYM131093:AYN131093 BII131093:BIJ131093 BSE131093:BSF131093 CCA131093:CCB131093 CLW131093:CLX131093 CVS131093:CVT131093 DFO131093:DFP131093 DPK131093:DPL131093 DZG131093:DZH131093 EJC131093:EJD131093 ESY131093:ESZ131093 FCU131093:FCV131093 FMQ131093:FMR131093 FWM131093:FWN131093 GGI131093:GGJ131093 GQE131093:GQF131093 HAA131093:HAB131093 HJW131093:HJX131093 HTS131093:HTT131093 IDO131093:IDP131093 INK131093:INL131093 IXG131093:IXH131093 JHC131093:JHD131093 JQY131093:JQZ131093 KAU131093:KAV131093 KKQ131093:KKR131093 KUM131093:KUN131093 LEI131093:LEJ131093 LOE131093:LOF131093 LYA131093:LYB131093 MHW131093:MHX131093 MRS131093:MRT131093 NBO131093:NBP131093 NLK131093:NLL131093 NVG131093:NVH131093 OFC131093:OFD131093 OOY131093:OOZ131093 OYU131093:OYV131093 PIQ131093:PIR131093 PSM131093:PSN131093 QCI131093:QCJ131093 QME131093:QMF131093 QWA131093:QWB131093 RFW131093:RFX131093 RPS131093:RPT131093 RZO131093:RZP131093 SJK131093:SJL131093 STG131093:STH131093 TDC131093:TDD131093 TMY131093:TMZ131093 TWU131093:TWV131093 UGQ131093:UGR131093 UQM131093:UQN131093 VAI131093:VAJ131093 VKE131093:VKF131093 VUA131093:VUB131093 WDW131093:WDX131093 WNS131093:WNT131093 WXO131093:WXP131093 BG196629:BH196629 LC196629:LD196629 UY196629:UZ196629 AEU196629:AEV196629 AOQ196629:AOR196629 AYM196629:AYN196629 BII196629:BIJ196629 BSE196629:BSF196629 CCA196629:CCB196629 CLW196629:CLX196629 CVS196629:CVT196629 DFO196629:DFP196629 DPK196629:DPL196629 DZG196629:DZH196629 EJC196629:EJD196629 ESY196629:ESZ196629 FCU196629:FCV196629 FMQ196629:FMR196629 FWM196629:FWN196629 GGI196629:GGJ196629 GQE196629:GQF196629 HAA196629:HAB196629 HJW196629:HJX196629 HTS196629:HTT196629 IDO196629:IDP196629 INK196629:INL196629 IXG196629:IXH196629 JHC196629:JHD196629 JQY196629:JQZ196629 KAU196629:KAV196629 KKQ196629:KKR196629 KUM196629:KUN196629 LEI196629:LEJ196629 LOE196629:LOF196629 LYA196629:LYB196629 MHW196629:MHX196629 MRS196629:MRT196629 NBO196629:NBP196629 NLK196629:NLL196629 NVG196629:NVH196629 OFC196629:OFD196629 OOY196629:OOZ196629 OYU196629:OYV196629 PIQ196629:PIR196629 PSM196629:PSN196629 QCI196629:QCJ196629 QME196629:QMF196629 QWA196629:QWB196629 RFW196629:RFX196629 RPS196629:RPT196629 RZO196629:RZP196629 SJK196629:SJL196629 STG196629:STH196629 TDC196629:TDD196629 TMY196629:TMZ196629 TWU196629:TWV196629 UGQ196629:UGR196629 UQM196629:UQN196629 VAI196629:VAJ196629 VKE196629:VKF196629 VUA196629:VUB196629 WDW196629:WDX196629 WNS196629:WNT196629 WXO196629:WXP196629 BG262165:BH262165 LC262165:LD262165 UY262165:UZ262165 AEU262165:AEV262165 AOQ262165:AOR262165 AYM262165:AYN262165 BII262165:BIJ262165 BSE262165:BSF262165 CCA262165:CCB262165 CLW262165:CLX262165 CVS262165:CVT262165 DFO262165:DFP262165 DPK262165:DPL262165 DZG262165:DZH262165 EJC262165:EJD262165 ESY262165:ESZ262165 FCU262165:FCV262165 FMQ262165:FMR262165 FWM262165:FWN262165 GGI262165:GGJ262165 GQE262165:GQF262165 HAA262165:HAB262165 HJW262165:HJX262165 HTS262165:HTT262165 IDO262165:IDP262165 INK262165:INL262165 IXG262165:IXH262165 JHC262165:JHD262165 JQY262165:JQZ262165 KAU262165:KAV262165 KKQ262165:KKR262165 KUM262165:KUN262165 LEI262165:LEJ262165 LOE262165:LOF262165 LYA262165:LYB262165 MHW262165:MHX262165 MRS262165:MRT262165 NBO262165:NBP262165 NLK262165:NLL262165 NVG262165:NVH262165 OFC262165:OFD262165 OOY262165:OOZ262165 OYU262165:OYV262165 PIQ262165:PIR262165 PSM262165:PSN262165 QCI262165:QCJ262165 QME262165:QMF262165 QWA262165:QWB262165 RFW262165:RFX262165 RPS262165:RPT262165 RZO262165:RZP262165 SJK262165:SJL262165 STG262165:STH262165 TDC262165:TDD262165 TMY262165:TMZ262165 TWU262165:TWV262165 UGQ262165:UGR262165 UQM262165:UQN262165 VAI262165:VAJ262165 VKE262165:VKF262165 VUA262165:VUB262165 WDW262165:WDX262165 WNS262165:WNT262165 WXO262165:WXP262165 BG327701:BH327701 LC327701:LD327701 UY327701:UZ327701 AEU327701:AEV327701 AOQ327701:AOR327701 AYM327701:AYN327701 BII327701:BIJ327701 BSE327701:BSF327701 CCA327701:CCB327701 CLW327701:CLX327701 CVS327701:CVT327701 DFO327701:DFP327701 DPK327701:DPL327701 DZG327701:DZH327701 EJC327701:EJD327701 ESY327701:ESZ327701 FCU327701:FCV327701 FMQ327701:FMR327701 FWM327701:FWN327701 GGI327701:GGJ327701 GQE327701:GQF327701 HAA327701:HAB327701 HJW327701:HJX327701 HTS327701:HTT327701 IDO327701:IDP327701 INK327701:INL327701 IXG327701:IXH327701 JHC327701:JHD327701 JQY327701:JQZ327701 KAU327701:KAV327701 KKQ327701:KKR327701 KUM327701:KUN327701 LEI327701:LEJ327701 LOE327701:LOF327701 LYA327701:LYB327701 MHW327701:MHX327701 MRS327701:MRT327701 NBO327701:NBP327701 NLK327701:NLL327701 NVG327701:NVH327701 OFC327701:OFD327701 OOY327701:OOZ327701 OYU327701:OYV327701 PIQ327701:PIR327701 PSM327701:PSN327701 QCI327701:QCJ327701 QME327701:QMF327701 QWA327701:QWB327701 RFW327701:RFX327701 RPS327701:RPT327701 RZO327701:RZP327701 SJK327701:SJL327701 STG327701:STH327701 TDC327701:TDD327701 TMY327701:TMZ327701 TWU327701:TWV327701 UGQ327701:UGR327701 UQM327701:UQN327701 VAI327701:VAJ327701 VKE327701:VKF327701 VUA327701:VUB327701 WDW327701:WDX327701 WNS327701:WNT327701 WXO327701:WXP327701 BG393237:BH393237 LC393237:LD393237 UY393237:UZ393237 AEU393237:AEV393237 AOQ393237:AOR393237 AYM393237:AYN393237 BII393237:BIJ393237 BSE393237:BSF393237 CCA393237:CCB393237 CLW393237:CLX393237 CVS393237:CVT393237 DFO393237:DFP393237 DPK393237:DPL393237 DZG393237:DZH393237 EJC393237:EJD393237 ESY393237:ESZ393237 FCU393237:FCV393237 FMQ393237:FMR393237 FWM393237:FWN393237 GGI393237:GGJ393237 GQE393237:GQF393237 HAA393237:HAB393237 HJW393237:HJX393237 HTS393237:HTT393237 IDO393237:IDP393237 INK393237:INL393237 IXG393237:IXH393237 JHC393237:JHD393237 JQY393237:JQZ393237 KAU393237:KAV393237 KKQ393237:KKR393237 KUM393237:KUN393237 LEI393237:LEJ393237 LOE393237:LOF393237 LYA393237:LYB393237 MHW393237:MHX393237 MRS393237:MRT393237 NBO393237:NBP393237 NLK393237:NLL393237 NVG393237:NVH393237 OFC393237:OFD393237 OOY393237:OOZ393237 OYU393237:OYV393237 PIQ393237:PIR393237 PSM393237:PSN393237 QCI393237:QCJ393237 QME393237:QMF393237 QWA393237:QWB393237 RFW393237:RFX393237 RPS393237:RPT393237 RZO393237:RZP393237 SJK393237:SJL393237 STG393237:STH393237 TDC393237:TDD393237 TMY393237:TMZ393237 TWU393237:TWV393237 UGQ393237:UGR393237 UQM393237:UQN393237 VAI393237:VAJ393237 VKE393237:VKF393237 VUA393237:VUB393237 WDW393237:WDX393237 WNS393237:WNT393237 WXO393237:WXP393237 BG458773:BH458773 LC458773:LD458773 UY458773:UZ458773 AEU458773:AEV458773 AOQ458773:AOR458773 AYM458773:AYN458773 BII458773:BIJ458773 BSE458773:BSF458773 CCA458773:CCB458773 CLW458773:CLX458773 CVS458773:CVT458773 DFO458773:DFP458773 DPK458773:DPL458773 DZG458773:DZH458773 EJC458773:EJD458773 ESY458773:ESZ458773 FCU458773:FCV458773 FMQ458773:FMR458773 FWM458773:FWN458773 GGI458773:GGJ458773 GQE458773:GQF458773 HAA458773:HAB458773 HJW458773:HJX458773 HTS458773:HTT458773 IDO458773:IDP458773 INK458773:INL458773 IXG458773:IXH458773 JHC458773:JHD458773 JQY458773:JQZ458773 KAU458773:KAV458773 KKQ458773:KKR458773 KUM458773:KUN458773 LEI458773:LEJ458773 LOE458773:LOF458773 LYA458773:LYB458773 MHW458773:MHX458773 MRS458773:MRT458773 NBO458773:NBP458773 NLK458773:NLL458773 NVG458773:NVH458773 OFC458773:OFD458773 OOY458773:OOZ458773 OYU458773:OYV458773 PIQ458773:PIR458773 PSM458773:PSN458773 QCI458773:QCJ458773 QME458773:QMF458773 QWA458773:QWB458773 RFW458773:RFX458773 RPS458773:RPT458773 RZO458773:RZP458773 SJK458773:SJL458773 STG458773:STH458773 TDC458773:TDD458773 TMY458773:TMZ458773 TWU458773:TWV458773 UGQ458773:UGR458773 UQM458773:UQN458773 VAI458773:VAJ458773 VKE458773:VKF458773 VUA458773:VUB458773 WDW458773:WDX458773 WNS458773:WNT458773 WXO458773:WXP458773 BG524309:BH524309 LC524309:LD524309 UY524309:UZ524309 AEU524309:AEV524309 AOQ524309:AOR524309 AYM524309:AYN524309 BII524309:BIJ524309 BSE524309:BSF524309 CCA524309:CCB524309 CLW524309:CLX524309 CVS524309:CVT524309 DFO524309:DFP524309 DPK524309:DPL524309 DZG524309:DZH524309 EJC524309:EJD524309 ESY524309:ESZ524309 FCU524309:FCV524309 FMQ524309:FMR524309 FWM524309:FWN524309 GGI524309:GGJ524309 GQE524309:GQF524309 HAA524309:HAB524309 HJW524309:HJX524309 HTS524309:HTT524309 IDO524309:IDP524309 INK524309:INL524309 IXG524309:IXH524309 JHC524309:JHD524309 JQY524309:JQZ524309 KAU524309:KAV524309 KKQ524309:KKR524309 KUM524309:KUN524309 LEI524309:LEJ524309 LOE524309:LOF524309 LYA524309:LYB524309 MHW524309:MHX524309 MRS524309:MRT524309 NBO524309:NBP524309 NLK524309:NLL524309 NVG524309:NVH524309 OFC524309:OFD524309 OOY524309:OOZ524309 OYU524309:OYV524309 PIQ524309:PIR524309 PSM524309:PSN524309 QCI524309:QCJ524309 QME524309:QMF524309 QWA524309:QWB524309 RFW524309:RFX524309 RPS524309:RPT524309 RZO524309:RZP524309 SJK524309:SJL524309 STG524309:STH524309 TDC524309:TDD524309 TMY524309:TMZ524309 TWU524309:TWV524309 UGQ524309:UGR524309 UQM524309:UQN524309 VAI524309:VAJ524309 VKE524309:VKF524309 VUA524309:VUB524309 WDW524309:WDX524309 WNS524309:WNT524309 WXO524309:WXP524309 BG589845:BH589845 LC589845:LD589845 UY589845:UZ589845 AEU589845:AEV589845 AOQ589845:AOR589845 AYM589845:AYN589845 BII589845:BIJ589845 BSE589845:BSF589845 CCA589845:CCB589845 CLW589845:CLX589845 CVS589845:CVT589845 DFO589845:DFP589845 DPK589845:DPL589845 DZG589845:DZH589845 EJC589845:EJD589845 ESY589845:ESZ589845 FCU589845:FCV589845 FMQ589845:FMR589845 FWM589845:FWN589845 GGI589845:GGJ589845 GQE589845:GQF589845 HAA589845:HAB589845 HJW589845:HJX589845 HTS589845:HTT589845 IDO589845:IDP589845 INK589845:INL589845 IXG589845:IXH589845 JHC589845:JHD589845 JQY589845:JQZ589845 KAU589845:KAV589845 KKQ589845:KKR589845 KUM589845:KUN589845 LEI589845:LEJ589845 LOE589845:LOF589845 LYA589845:LYB589845 MHW589845:MHX589845 MRS589845:MRT589845 NBO589845:NBP589845 NLK589845:NLL589845 NVG589845:NVH589845 OFC589845:OFD589845 OOY589845:OOZ589845 OYU589845:OYV589845 PIQ589845:PIR589845 PSM589845:PSN589845 QCI589845:QCJ589845 QME589845:QMF589845 QWA589845:QWB589845 RFW589845:RFX589845 RPS589845:RPT589845 RZO589845:RZP589845 SJK589845:SJL589845 STG589845:STH589845 TDC589845:TDD589845 TMY589845:TMZ589845 TWU589845:TWV589845 UGQ589845:UGR589845 UQM589845:UQN589845 VAI589845:VAJ589845 VKE589845:VKF589845 VUA589845:VUB589845 WDW589845:WDX589845 WNS589845:WNT589845 WXO589845:WXP589845 BG655381:BH655381 LC655381:LD655381 UY655381:UZ655381 AEU655381:AEV655381 AOQ655381:AOR655381 AYM655381:AYN655381 BII655381:BIJ655381 BSE655381:BSF655381 CCA655381:CCB655381 CLW655381:CLX655381 CVS655381:CVT655381 DFO655381:DFP655381 DPK655381:DPL655381 DZG655381:DZH655381 EJC655381:EJD655381 ESY655381:ESZ655381 FCU655381:FCV655381 FMQ655381:FMR655381 FWM655381:FWN655381 GGI655381:GGJ655381 GQE655381:GQF655381 HAA655381:HAB655381 HJW655381:HJX655381 HTS655381:HTT655381 IDO655381:IDP655381 INK655381:INL655381 IXG655381:IXH655381 JHC655381:JHD655381 JQY655381:JQZ655381 KAU655381:KAV655381 KKQ655381:KKR655381 KUM655381:KUN655381 LEI655381:LEJ655381 LOE655381:LOF655381 LYA655381:LYB655381 MHW655381:MHX655381 MRS655381:MRT655381 NBO655381:NBP655381 NLK655381:NLL655381 NVG655381:NVH655381 OFC655381:OFD655381 OOY655381:OOZ655381 OYU655381:OYV655381 PIQ655381:PIR655381 PSM655381:PSN655381 QCI655381:QCJ655381 QME655381:QMF655381 QWA655381:QWB655381 RFW655381:RFX655381 RPS655381:RPT655381 RZO655381:RZP655381 SJK655381:SJL655381 STG655381:STH655381 TDC655381:TDD655381 TMY655381:TMZ655381 TWU655381:TWV655381 UGQ655381:UGR655381 UQM655381:UQN655381 VAI655381:VAJ655381 VKE655381:VKF655381 VUA655381:VUB655381 WDW655381:WDX655381 WNS655381:WNT655381 WXO655381:WXP655381 BG720917:BH720917 LC720917:LD720917 UY720917:UZ720917 AEU720917:AEV720917 AOQ720917:AOR720917 AYM720917:AYN720917 BII720917:BIJ720917 BSE720917:BSF720917 CCA720917:CCB720917 CLW720917:CLX720917 CVS720917:CVT720917 DFO720917:DFP720917 DPK720917:DPL720917 DZG720917:DZH720917 EJC720917:EJD720917 ESY720917:ESZ720917 FCU720917:FCV720917 FMQ720917:FMR720917 FWM720917:FWN720917 GGI720917:GGJ720917 GQE720917:GQF720917 HAA720917:HAB720917 HJW720917:HJX720917 HTS720917:HTT720917 IDO720917:IDP720917 INK720917:INL720917 IXG720917:IXH720917 JHC720917:JHD720917 JQY720917:JQZ720917 KAU720917:KAV720917 KKQ720917:KKR720917 KUM720917:KUN720917 LEI720917:LEJ720917 LOE720917:LOF720917 LYA720917:LYB720917 MHW720917:MHX720917 MRS720917:MRT720917 NBO720917:NBP720917 NLK720917:NLL720917 NVG720917:NVH720917 OFC720917:OFD720917 OOY720917:OOZ720917 OYU720917:OYV720917 PIQ720917:PIR720917 PSM720917:PSN720917 QCI720917:QCJ720917 QME720917:QMF720917 QWA720917:QWB720917 RFW720917:RFX720917 RPS720917:RPT720917 RZO720917:RZP720917 SJK720917:SJL720917 STG720917:STH720917 TDC720917:TDD720917 TMY720917:TMZ720917 TWU720917:TWV720917 UGQ720917:UGR720917 UQM720917:UQN720917 VAI720917:VAJ720917 VKE720917:VKF720917 VUA720917:VUB720917 WDW720917:WDX720917 WNS720917:WNT720917 WXO720917:WXP720917 BG786453:BH786453 LC786453:LD786453 UY786453:UZ786453 AEU786453:AEV786453 AOQ786453:AOR786453 AYM786453:AYN786453 BII786453:BIJ786453 BSE786453:BSF786453 CCA786453:CCB786453 CLW786453:CLX786453 CVS786453:CVT786453 DFO786453:DFP786453 DPK786453:DPL786453 DZG786453:DZH786453 EJC786453:EJD786453 ESY786453:ESZ786453 FCU786453:FCV786453 FMQ786453:FMR786453 FWM786453:FWN786453 GGI786453:GGJ786453 GQE786453:GQF786453 HAA786453:HAB786453 HJW786453:HJX786453 HTS786453:HTT786453 IDO786453:IDP786453 INK786453:INL786453 IXG786453:IXH786453 JHC786453:JHD786453 JQY786453:JQZ786453 KAU786453:KAV786453 KKQ786453:KKR786453 KUM786453:KUN786453 LEI786453:LEJ786453 LOE786453:LOF786453 LYA786453:LYB786453 MHW786453:MHX786453 MRS786453:MRT786453 NBO786453:NBP786453 NLK786453:NLL786453 NVG786453:NVH786453 OFC786453:OFD786453 OOY786453:OOZ786453 OYU786453:OYV786453 PIQ786453:PIR786453 PSM786453:PSN786453 QCI786453:QCJ786453 QME786453:QMF786453 QWA786453:QWB786453 RFW786453:RFX786453 RPS786453:RPT786453 RZO786453:RZP786453 SJK786453:SJL786453 STG786453:STH786453 TDC786453:TDD786453 TMY786453:TMZ786453 TWU786453:TWV786453 UGQ786453:UGR786453 UQM786453:UQN786453 VAI786453:VAJ786453 VKE786453:VKF786453 VUA786453:VUB786453 WDW786453:WDX786453 WNS786453:WNT786453 WXO786453:WXP786453 BG851989:BH851989 LC851989:LD851989 UY851989:UZ851989 AEU851989:AEV851989 AOQ851989:AOR851989 AYM851989:AYN851989 BII851989:BIJ851989 BSE851989:BSF851989 CCA851989:CCB851989 CLW851989:CLX851989 CVS851989:CVT851989 DFO851989:DFP851989 DPK851989:DPL851989 DZG851989:DZH851989 EJC851989:EJD851989 ESY851989:ESZ851989 FCU851989:FCV851989 FMQ851989:FMR851989 FWM851989:FWN851989 GGI851989:GGJ851989 GQE851989:GQF851989 HAA851989:HAB851989 HJW851989:HJX851989 HTS851989:HTT851989 IDO851989:IDP851989 INK851989:INL851989 IXG851989:IXH851989 JHC851989:JHD851989 JQY851989:JQZ851989 KAU851989:KAV851989 KKQ851989:KKR851989 KUM851989:KUN851989 LEI851989:LEJ851989 LOE851989:LOF851989 LYA851989:LYB851989 MHW851989:MHX851989 MRS851989:MRT851989 NBO851989:NBP851989 NLK851989:NLL851989 NVG851989:NVH851989 OFC851989:OFD851989 OOY851989:OOZ851989 OYU851989:OYV851989 PIQ851989:PIR851989 PSM851989:PSN851989 QCI851989:QCJ851989 QME851989:QMF851989 QWA851989:QWB851989 RFW851989:RFX851989 RPS851989:RPT851989 RZO851989:RZP851989 SJK851989:SJL851989 STG851989:STH851989 TDC851989:TDD851989 TMY851989:TMZ851989 TWU851989:TWV851989 UGQ851989:UGR851989 UQM851989:UQN851989 VAI851989:VAJ851989 VKE851989:VKF851989 VUA851989:VUB851989 WDW851989:WDX851989 WNS851989:WNT851989 WXO851989:WXP851989 BG917525:BH917525 LC917525:LD917525 UY917525:UZ917525 AEU917525:AEV917525 AOQ917525:AOR917525 AYM917525:AYN917525 BII917525:BIJ917525 BSE917525:BSF917525 CCA917525:CCB917525 CLW917525:CLX917525 CVS917525:CVT917525 DFO917525:DFP917525 DPK917525:DPL917525 DZG917525:DZH917525 EJC917525:EJD917525 ESY917525:ESZ917525 FCU917525:FCV917525 FMQ917525:FMR917525 FWM917525:FWN917525 GGI917525:GGJ917525 GQE917525:GQF917525 HAA917525:HAB917525 HJW917525:HJX917525 HTS917525:HTT917525 IDO917525:IDP917525 INK917525:INL917525 IXG917525:IXH917525 JHC917525:JHD917525 JQY917525:JQZ917525 KAU917525:KAV917525 KKQ917525:KKR917525 KUM917525:KUN917525 LEI917525:LEJ917525 LOE917525:LOF917525 LYA917525:LYB917525 MHW917525:MHX917525 MRS917525:MRT917525 NBO917525:NBP917525 NLK917525:NLL917525 NVG917525:NVH917525 OFC917525:OFD917525 OOY917525:OOZ917525 OYU917525:OYV917525 PIQ917525:PIR917525 PSM917525:PSN917525 QCI917525:QCJ917525 QME917525:QMF917525 QWA917525:QWB917525 RFW917525:RFX917525 RPS917525:RPT917525 RZO917525:RZP917525 SJK917525:SJL917525 STG917525:STH917525 TDC917525:TDD917525 TMY917525:TMZ917525 TWU917525:TWV917525 UGQ917525:UGR917525 UQM917525:UQN917525 VAI917525:VAJ917525 VKE917525:VKF917525 VUA917525:VUB917525 WDW917525:WDX917525 WNS917525:WNT917525 WXO917525:WXP917525 BG983061:BH983061 LC983061:LD983061 UY983061:UZ983061 AEU983061:AEV983061 AOQ983061:AOR983061 AYM983061:AYN983061 BII983061:BIJ983061 BSE983061:BSF983061 CCA983061:CCB983061 CLW983061:CLX983061 CVS983061:CVT983061 DFO983061:DFP983061 DPK983061:DPL983061 DZG983061:DZH983061 EJC983061:EJD983061 ESY983061:ESZ983061 FCU983061:FCV983061 FMQ983061:FMR983061 FWM983061:FWN983061 GGI983061:GGJ983061 GQE983061:GQF983061 HAA983061:HAB983061 HJW983061:HJX983061 HTS983061:HTT983061 IDO983061:IDP983061 INK983061:INL983061 IXG983061:IXH983061 JHC983061:JHD983061 JQY983061:JQZ983061 KAU983061:KAV983061 KKQ983061:KKR983061 KUM983061:KUN983061 LEI983061:LEJ983061 LOE983061:LOF983061 LYA983061:LYB983061 MHW983061:MHX983061 MRS983061:MRT983061 NBO983061:NBP983061 NLK983061:NLL983061 NVG983061:NVH983061 OFC983061:OFD983061 OOY983061:OOZ983061 OYU983061:OYV983061 PIQ983061:PIR983061 PSM983061:PSN983061 QCI983061:QCJ983061 QME983061:QMF983061 QWA983061:QWB983061 RFW983061:RFX983061 RPS983061:RPT983061 RZO983061:RZP983061 SJK983061:SJL983061 STG983061:STH983061 TDC983061:TDD983061 TMY983061:TMZ983061 TWU983061:TWV983061 UGQ983061:UGR983061 UQM983061:UQN983061 VAI983061:VAJ983061 VKE983061:VKF983061 VUA983061:VUB983061 WDW983061:WDX983061 WNS983061:WNT983061 WXO983061:WXP983061 BG23:BH23 LC23:LD23 UY23:UZ23 AEU23:AEV23 AOQ23:AOR23 AYM23:AYN23 BII23:BIJ23 BSE23:BSF23 CCA23:CCB23 CLW23:CLX23 CVS23:CVT23 DFO23:DFP23 DPK23:DPL23 DZG23:DZH23 EJC23:EJD23 ESY23:ESZ23 FCU23:FCV23 FMQ23:FMR23 FWM23:FWN23 GGI23:GGJ23 GQE23:GQF23 HAA23:HAB23 HJW23:HJX23 HTS23:HTT23 IDO23:IDP23 INK23:INL23 IXG23:IXH23 JHC23:JHD23 JQY23:JQZ23 KAU23:KAV23 KKQ23:KKR23 KUM23:KUN23 LEI23:LEJ23 LOE23:LOF23 LYA23:LYB23 MHW23:MHX23 MRS23:MRT23 NBO23:NBP23 NLK23:NLL23 NVG23:NVH23 OFC23:OFD23 OOY23:OOZ23 OYU23:OYV23 PIQ23:PIR23 PSM23:PSN23 QCI23:QCJ23 QME23:QMF23 QWA23:QWB23 RFW23:RFX23 RPS23:RPT23 RZO23:RZP23 SJK23:SJL23 STG23:STH23 TDC23:TDD23 TMY23:TMZ23 TWU23:TWV23 UGQ23:UGR23 UQM23:UQN23 VAI23:VAJ23 VKE23:VKF23 VUA23:VUB23 WDW23:WDX23 WNS23:WNT23 WXO23:WXP23 BG65559:BH65559 LC65559:LD65559 UY65559:UZ65559 AEU65559:AEV65559 AOQ65559:AOR65559 AYM65559:AYN65559 BII65559:BIJ65559 BSE65559:BSF65559 CCA65559:CCB65559 CLW65559:CLX65559 CVS65559:CVT65559 DFO65559:DFP65559 DPK65559:DPL65559 DZG65559:DZH65559 EJC65559:EJD65559 ESY65559:ESZ65559 FCU65559:FCV65559 FMQ65559:FMR65559 FWM65559:FWN65559 GGI65559:GGJ65559 GQE65559:GQF65559 HAA65559:HAB65559 HJW65559:HJX65559 HTS65559:HTT65559 IDO65559:IDP65559 INK65559:INL65559 IXG65559:IXH65559 JHC65559:JHD65559 JQY65559:JQZ65559 KAU65559:KAV65559 KKQ65559:KKR65559 KUM65559:KUN65559 LEI65559:LEJ65559 LOE65559:LOF65559 LYA65559:LYB65559 MHW65559:MHX65559 MRS65559:MRT65559 NBO65559:NBP65559 NLK65559:NLL65559 NVG65559:NVH65559 OFC65559:OFD65559 OOY65559:OOZ65559 OYU65559:OYV65559 PIQ65559:PIR65559 PSM65559:PSN65559 QCI65559:QCJ65559 QME65559:QMF65559 QWA65559:QWB65559 RFW65559:RFX65559 RPS65559:RPT65559 RZO65559:RZP65559 SJK65559:SJL65559 STG65559:STH65559 TDC65559:TDD65559 TMY65559:TMZ65559 TWU65559:TWV65559 UGQ65559:UGR65559 UQM65559:UQN65559 VAI65559:VAJ65559 VKE65559:VKF65559 VUA65559:VUB65559 WDW65559:WDX65559 WNS65559:WNT65559 WXO65559:WXP65559 BG131095:BH131095 LC131095:LD131095 UY131095:UZ131095 AEU131095:AEV131095 AOQ131095:AOR131095 AYM131095:AYN131095 BII131095:BIJ131095 BSE131095:BSF131095 CCA131095:CCB131095 CLW131095:CLX131095 CVS131095:CVT131095 DFO131095:DFP131095 DPK131095:DPL131095 DZG131095:DZH131095 EJC131095:EJD131095 ESY131095:ESZ131095 FCU131095:FCV131095 FMQ131095:FMR131095 FWM131095:FWN131095 GGI131095:GGJ131095 GQE131095:GQF131095 HAA131095:HAB131095 HJW131095:HJX131095 HTS131095:HTT131095 IDO131095:IDP131095 INK131095:INL131095 IXG131095:IXH131095 JHC131095:JHD131095 JQY131095:JQZ131095 KAU131095:KAV131095 KKQ131095:KKR131095 KUM131095:KUN131095 LEI131095:LEJ131095 LOE131095:LOF131095 LYA131095:LYB131095 MHW131095:MHX131095 MRS131095:MRT131095 NBO131095:NBP131095 NLK131095:NLL131095 NVG131095:NVH131095 OFC131095:OFD131095 OOY131095:OOZ131095 OYU131095:OYV131095 PIQ131095:PIR131095 PSM131095:PSN131095 QCI131095:QCJ131095 QME131095:QMF131095 QWA131095:QWB131095 RFW131095:RFX131095 RPS131095:RPT131095 RZO131095:RZP131095 SJK131095:SJL131095 STG131095:STH131095 TDC131095:TDD131095 TMY131095:TMZ131095 TWU131095:TWV131095 UGQ131095:UGR131095 UQM131095:UQN131095 VAI131095:VAJ131095 VKE131095:VKF131095 VUA131095:VUB131095 WDW131095:WDX131095 WNS131095:WNT131095 WXO131095:WXP131095 BG196631:BH196631 LC196631:LD196631 UY196631:UZ196631 AEU196631:AEV196631 AOQ196631:AOR196631 AYM196631:AYN196631 BII196631:BIJ196631 BSE196631:BSF196631 CCA196631:CCB196631 CLW196631:CLX196631 CVS196631:CVT196631 DFO196631:DFP196631 DPK196631:DPL196631 DZG196631:DZH196631 EJC196631:EJD196631 ESY196631:ESZ196631 FCU196631:FCV196631 FMQ196631:FMR196631 FWM196631:FWN196631 GGI196631:GGJ196631 GQE196631:GQF196631 HAA196631:HAB196631 HJW196631:HJX196631 HTS196631:HTT196631 IDO196631:IDP196631 INK196631:INL196631 IXG196631:IXH196631 JHC196631:JHD196631 JQY196631:JQZ196631 KAU196631:KAV196631 KKQ196631:KKR196631 KUM196631:KUN196631 LEI196631:LEJ196631 LOE196631:LOF196631 LYA196631:LYB196631 MHW196631:MHX196631 MRS196631:MRT196631 NBO196631:NBP196631 NLK196631:NLL196631 NVG196631:NVH196631 OFC196631:OFD196631 OOY196631:OOZ196631 OYU196631:OYV196631 PIQ196631:PIR196631 PSM196631:PSN196631 QCI196631:QCJ196631 QME196631:QMF196631 QWA196631:QWB196631 RFW196631:RFX196631 RPS196631:RPT196631 RZO196631:RZP196631 SJK196631:SJL196631 STG196631:STH196631 TDC196631:TDD196631 TMY196631:TMZ196631 TWU196631:TWV196631 UGQ196631:UGR196631 UQM196631:UQN196631 VAI196631:VAJ196631 VKE196631:VKF196631 VUA196631:VUB196631 WDW196631:WDX196631 WNS196631:WNT196631 WXO196631:WXP196631 BG262167:BH262167 LC262167:LD262167 UY262167:UZ262167 AEU262167:AEV262167 AOQ262167:AOR262167 AYM262167:AYN262167 BII262167:BIJ262167 BSE262167:BSF262167 CCA262167:CCB262167 CLW262167:CLX262167 CVS262167:CVT262167 DFO262167:DFP262167 DPK262167:DPL262167 DZG262167:DZH262167 EJC262167:EJD262167 ESY262167:ESZ262167 FCU262167:FCV262167 FMQ262167:FMR262167 FWM262167:FWN262167 GGI262167:GGJ262167 GQE262167:GQF262167 HAA262167:HAB262167 HJW262167:HJX262167 HTS262167:HTT262167 IDO262167:IDP262167 INK262167:INL262167 IXG262167:IXH262167 JHC262167:JHD262167 JQY262167:JQZ262167 KAU262167:KAV262167 KKQ262167:KKR262167 KUM262167:KUN262167 LEI262167:LEJ262167 LOE262167:LOF262167 LYA262167:LYB262167 MHW262167:MHX262167 MRS262167:MRT262167 NBO262167:NBP262167 NLK262167:NLL262167 NVG262167:NVH262167 OFC262167:OFD262167 OOY262167:OOZ262167 OYU262167:OYV262167 PIQ262167:PIR262167 PSM262167:PSN262167 QCI262167:QCJ262167 QME262167:QMF262167 QWA262167:QWB262167 RFW262167:RFX262167 RPS262167:RPT262167 RZO262167:RZP262167 SJK262167:SJL262167 STG262167:STH262167 TDC262167:TDD262167 TMY262167:TMZ262167 TWU262167:TWV262167 UGQ262167:UGR262167 UQM262167:UQN262167 VAI262167:VAJ262167 VKE262167:VKF262167 VUA262167:VUB262167 WDW262167:WDX262167 WNS262167:WNT262167 WXO262167:WXP262167 BG327703:BH327703 LC327703:LD327703 UY327703:UZ327703 AEU327703:AEV327703 AOQ327703:AOR327703 AYM327703:AYN327703 BII327703:BIJ327703 BSE327703:BSF327703 CCA327703:CCB327703 CLW327703:CLX327703 CVS327703:CVT327703 DFO327703:DFP327703 DPK327703:DPL327703 DZG327703:DZH327703 EJC327703:EJD327703 ESY327703:ESZ327703 FCU327703:FCV327703 FMQ327703:FMR327703 FWM327703:FWN327703 GGI327703:GGJ327703 GQE327703:GQF327703 HAA327703:HAB327703 HJW327703:HJX327703 HTS327703:HTT327703 IDO327703:IDP327703 INK327703:INL327703 IXG327703:IXH327703 JHC327703:JHD327703 JQY327703:JQZ327703 KAU327703:KAV327703 KKQ327703:KKR327703 KUM327703:KUN327703 LEI327703:LEJ327703 LOE327703:LOF327703 LYA327703:LYB327703 MHW327703:MHX327703 MRS327703:MRT327703 NBO327703:NBP327703 NLK327703:NLL327703 NVG327703:NVH327703 OFC327703:OFD327703 OOY327703:OOZ327703 OYU327703:OYV327703 PIQ327703:PIR327703 PSM327703:PSN327703 QCI327703:QCJ327703 QME327703:QMF327703 QWA327703:QWB327703 RFW327703:RFX327703 RPS327703:RPT327703 RZO327703:RZP327703 SJK327703:SJL327703 STG327703:STH327703 TDC327703:TDD327703 TMY327703:TMZ327703 TWU327703:TWV327703 UGQ327703:UGR327703 UQM327703:UQN327703 VAI327703:VAJ327703 VKE327703:VKF327703 VUA327703:VUB327703 WDW327703:WDX327703 WNS327703:WNT327703 WXO327703:WXP327703 BG393239:BH393239 LC393239:LD393239 UY393239:UZ393239 AEU393239:AEV393239 AOQ393239:AOR393239 AYM393239:AYN393239 BII393239:BIJ393239 BSE393239:BSF393239 CCA393239:CCB393239 CLW393239:CLX393239 CVS393239:CVT393239 DFO393239:DFP393239 DPK393239:DPL393239 DZG393239:DZH393239 EJC393239:EJD393239 ESY393239:ESZ393239 FCU393239:FCV393239 FMQ393239:FMR393239 FWM393239:FWN393239 GGI393239:GGJ393239 GQE393239:GQF393239 HAA393239:HAB393239 HJW393239:HJX393239 HTS393239:HTT393239 IDO393239:IDP393239 INK393239:INL393239 IXG393239:IXH393239 JHC393239:JHD393239 JQY393239:JQZ393239 KAU393239:KAV393239 KKQ393239:KKR393239 KUM393239:KUN393239 LEI393239:LEJ393239 LOE393239:LOF393239 LYA393239:LYB393239 MHW393239:MHX393239 MRS393239:MRT393239 NBO393239:NBP393239 NLK393239:NLL393239 NVG393239:NVH393239 OFC393239:OFD393239 OOY393239:OOZ393239 OYU393239:OYV393239 PIQ393239:PIR393239 PSM393239:PSN393239 QCI393239:QCJ393239 QME393239:QMF393239 QWA393239:QWB393239 RFW393239:RFX393239 RPS393239:RPT393239 RZO393239:RZP393239 SJK393239:SJL393239 STG393239:STH393239 TDC393239:TDD393239 TMY393239:TMZ393239 TWU393239:TWV393239 UGQ393239:UGR393239 UQM393239:UQN393239 VAI393239:VAJ393239 VKE393239:VKF393239 VUA393239:VUB393239 WDW393239:WDX393239 WNS393239:WNT393239 WXO393239:WXP393239 BG458775:BH458775 LC458775:LD458775 UY458775:UZ458775 AEU458775:AEV458775 AOQ458775:AOR458775 AYM458775:AYN458775 BII458775:BIJ458775 BSE458775:BSF458775 CCA458775:CCB458775 CLW458775:CLX458775 CVS458775:CVT458775 DFO458775:DFP458775 DPK458775:DPL458775 DZG458775:DZH458775 EJC458775:EJD458775 ESY458775:ESZ458775 FCU458775:FCV458775 FMQ458775:FMR458775 FWM458775:FWN458775 GGI458775:GGJ458775 GQE458775:GQF458775 HAA458775:HAB458775 HJW458775:HJX458775 HTS458775:HTT458775 IDO458775:IDP458775 INK458775:INL458775 IXG458775:IXH458775 JHC458775:JHD458775 JQY458775:JQZ458775 KAU458775:KAV458775 KKQ458775:KKR458775 KUM458775:KUN458775 LEI458775:LEJ458775 LOE458775:LOF458775 LYA458775:LYB458775 MHW458775:MHX458775 MRS458775:MRT458775 NBO458775:NBP458775 NLK458775:NLL458775 NVG458775:NVH458775 OFC458775:OFD458775 OOY458775:OOZ458775 OYU458775:OYV458775 PIQ458775:PIR458775 PSM458775:PSN458775 QCI458775:QCJ458775 QME458775:QMF458775 QWA458775:QWB458775 RFW458775:RFX458775 RPS458775:RPT458775 RZO458775:RZP458775 SJK458775:SJL458775 STG458775:STH458775 TDC458775:TDD458775 TMY458775:TMZ458775 TWU458775:TWV458775 UGQ458775:UGR458775 UQM458775:UQN458775 VAI458775:VAJ458775 VKE458775:VKF458775 VUA458775:VUB458775 WDW458775:WDX458775 WNS458775:WNT458775 WXO458775:WXP458775 BG524311:BH524311 LC524311:LD524311 UY524311:UZ524311 AEU524311:AEV524311 AOQ524311:AOR524311 AYM524311:AYN524311 BII524311:BIJ524311 BSE524311:BSF524311 CCA524311:CCB524311 CLW524311:CLX524311 CVS524311:CVT524311 DFO524311:DFP524311 DPK524311:DPL524311 DZG524311:DZH524311 EJC524311:EJD524311 ESY524311:ESZ524311 FCU524311:FCV524311 FMQ524311:FMR524311 FWM524311:FWN524311 GGI524311:GGJ524311 GQE524311:GQF524311 HAA524311:HAB524311 HJW524311:HJX524311 HTS524311:HTT524311 IDO524311:IDP524311 INK524311:INL524311 IXG524311:IXH524311 JHC524311:JHD524311 JQY524311:JQZ524311 KAU524311:KAV524311 KKQ524311:KKR524311 KUM524311:KUN524311 LEI524311:LEJ524311 LOE524311:LOF524311 LYA524311:LYB524311 MHW524311:MHX524311 MRS524311:MRT524311 NBO524311:NBP524311 NLK524311:NLL524311 NVG524311:NVH524311 OFC524311:OFD524311 OOY524311:OOZ524311 OYU524311:OYV524311 PIQ524311:PIR524311 PSM524311:PSN524311 QCI524311:QCJ524311 QME524311:QMF524311 QWA524311:QWB524311 RFW524311:RFX524311 RPS524311:RPT524311 RZO524311:RZP524311 SJK524311:SJL524311 STG524311:STH524311 TDC524311:TDD524311 TMY524311:TMZ524311 TWU524311:TWV524311 UGQ524311:UGR524311 UQM524311:UQN524311 VAI524311:VAJ524311 VKE524311:VKF524311 VUA524311:VUB524311 WDW524311:WDX524311 WNS524311:WNT524311 WXO524311:WXP524311 BG589847:BH589847 LC589847:LD589847 UY589847:UZ589847 AEU589847:AEV589847 AOQ589847:AOR589847 AYM589847:AYN589847 BII589847:BIJ589847 BSE589847:BSF589847 CCA589847:CCB589847 CLW589847:CLX589847 CVS589847:CVT589847 DFO589847:DFP589847 DPK589847:DPL589847 DZG589847:DZH589847 EJC589847:EJD589847 ESY589847:ESZ589847 FCU589847:FCV589847 FMQ589847:FMR589847 FWM589847:FWN589847 GGI589847:GGJ589847 GQE589847:GQF589847 HAA589847:HAB589847 HJW589847:HJX589847 HTS589847:HTT589847 IDO589847:IDP589847 INK589847:INL589847 IXG589847:IXH589847 JHC589847:JHD589847 JQY589847:JQZ589847 KAU589847:KAV589847 KKQ589847:KKR589847 KUM589847:KUN589847 LEI589847:LEJ589847 LOE589847:LOF589847 LYA589847:LYB589847 MHW589847:MHX589847 MRS589847:MRT589847 NBO589847:NBP589847 NLK589847:NLL589847 NVG589847:NVH589847 OFC589847:OFD589847 OOY589847:OOZ589847 OYU589847:OYV589847 PIQ589847:PIR589847 PSM589847:PSN589847 QCI589847:QCJ589847 QME589847:QMF589847 QWA589847:QWB589847 RFW589847:RFX589847 RPS589847:RPT589847 RZO589847:RZP589847 SJK589847:SJL589847 STG589847:STH589847 TDC589847:TDD589847 TMY589847:TMZ589847 TWU589847:TWV589847 UGQ589847:UGR589847 UQM589847:UQN589847 VAI589847:VAJ589847 VKE589847:VKF589847 VUA589847:VUB589847 WDW589847:WDX589847 WNS589847:WNT589847 WXO589847:WXP589847 BG655383:BH655383 LC655383:LD655383 UY655383:UZ655383 AEU655383:AEV655383 AOQ655383:AOR655383 AYM655383:AYN655383 BII655383:BIJ655383 BSE655383:BSF655383 CCA655383:CCB655383 CLW655383:CLX655383 CVS655383:CVT655383 DFO655383:DFP655383 DPK655383:DPL655383 DZG655383:DZH655383 EJC655383:EJD655383 ESY655383:ESZ655383 FCU655383:FCV655383 FMQ655383:FMR655383 FWM655383:FWN655383 GGI655383:GGJ655383 GQE655383:GQF655383 HAA655383:HAB655383 HJW655383:HJX655383 HTS655383:HTT655383 IDO655383:IDP655383 INK655383:INL655383 IXG655383:IXH655383 JHC655383:JHD655383 JQY655383:JQZ655383 KAU655383:KAV655383 KKQ655383:KKR655383 KUM655383:KUN655383 LEI655383:LEJ655383 LOE655383:LOF655383 LYA655383:LYB655383 MHW655383:MHX655383 MRS655383:MRT655383 NBO655383:NBP655383 NLK655383:NLL655383 NVG655383:NVH655383 OFC655383:OFD655383 OOY655383:OOZ655383 OYU655383:OYV655383 PIQ655383:PIR655383 PSM655383:PSN655383 QCI655383:QCJ655383 QME655383:QMF655383 QWA655383:QWB655383 RFW655383:RFX655383 RPS655383:RPT655383 RZO655383:RZP655383 SJK655383:SJL655383 STG655383:STH655383 TDC655383:TDD655383 TMY655383:TMZ655383 TWU655383:TWV655383 UGQ655383:UGR655383 UQM655383:UQN655383 VAI655383:VAJ655383 VKE655383:VKF655383 VUA655383:VUB655383 WDW655383:WDX655383 WNS655383:WNT655383 WXO655383:WXP655383 BG720919:BH720919 LC720919:LD720919 UY720919:UZ720919 AEU720919:AEV720919 AOQ720919:AOR720919 AYM720919:AYN720919 BII720919:BIJ720919 BSE720919:BSF720919 CCA720919:CCB720919 CLW720919:CLX720919 CVS720919:CVT720919 DFO720919:DFP720919 DPK720919:DPL720919 DZG720919:DZH720919 EJC720919:EJD720919 ESY720919:ESZ720919 FCU720919:FCV720919 FMQ720919:FMR720919 FWM720919:FWN720919 GGI720919:GGJ720919 GQE720919:GQF720919 HAA720919:HAB720919 HJW720919:HJX720919 HTS720919:HTT720919 IDO720919:IDP720919 INK720919:INL720919 IXG720919:IXH720919 JHC720919:JHD720919 JQY720919:JQZ720919 KAU720919:KAV720919 KKQ720919:KKR720919 KUM720919:KUN720919 LEI720919:LEJ720919 LOE720919:LOF720919 LYA720919:LYB720919 MHW720919:MHX720919 MRS720919:MRT720919 NBO720919:NBP720919 NLK720919:NLL720919 NVG720919:NVH720919 OFC720919:OFD720919 OOY720919:OOZ720919 OYU720919:OYV720919 PIQ720919:PIR720919 PSM720919:PSN720919 QCI720919:QCJ720919 QME720919:QMF720919 QWA720919:QWB720919 RFW720919:RFX720919 RPS720919:RPT720919 RZO720919:RZP720919 SJK720919:SJL720919 STG720919:STH720919 TDC720919:TDD720919 TMY720919:TMZ720919 TWU720919:TWV720919 UGQ720919:UGR720919 UQM720919:UQN720919 VAI720919:VAJ720919 VKE720919:VKF720919 VUA720919:VUB720919 WDW720919:WDX720919 WNS720919:WNT720919 WXO720919:WXP720919 BG786455:BH786455 LC786455:LD786455 UY786455:UZ786455 AEU786455:AEV786455 AOQ786455:AOR786455 AYM786455:AYN786455 BII786455:BIJ786455 BSE786455:BSF786455 CCA786455:CCB786455 CLW786455:CLX786455 CVS786455:CVT786455 DFO786455:DFP786455 DPK786455:DPL786455 DZG786455:DZH786455 EJC786455:EJD786455 ESY786455:ESZ786455 FCU786455:FCV786455 FMQ786455:FMR786455 FWM786455:FWN786455 GGI786455:GGJ786455 GQE786455:GQF786455 HAA786455:HAB786455 HJW786455:HJX786455 HTS786455:HTT786455 IDO786455:IDP786455 INK786455:INL786455 IXG786455:IXH786455 JHC786455:JHD786455 JQY786455:JQZ786455 KAU786455:KAV786455 KKQ786455:KKR786455 KUM786455:KUN786455 LEI786455:LEJ786455 LOE786455:LOF786455 LYA786455:LYB786455 MHW786455:MHX786455 MRS786455:MRT786455 NBO786455:NBP786455 NLK786455:NLL786455 NVG786455:NVH786455 OFC786455:OFD786455 OOY786455:OOZ786455 OYU786455:OYV786455 PIQ786455:PIR786455 PSM786455:PSN786455 QCI786455:QCJ786455 QME786455:QMF786455 QWA786455:QWB786455 RFW786455:RFX786455 RPS786455:RPT786455 RZO786455:RZP786455 SJK786455:SJL786455 STG786455:STH786455 TDC786455:TDD786455 TMY786455:TMZ786455 TWU786455:TWV786455 UGQ786455:UGR786455 UQM786455:UQN786455 VAI786455:VAJ786455 VKE786455:VKF786455 VUA786455:VUB786455 WDW786455:WDX786455 WNS786455:WNT786455 WXO786455:WXP786455 BG851991:BH851991 LC851991:LD851991 UY851991:UZ851991 AEU851991:AEV851991 AOQ851991:AOR851991 AYM851991:AYN851991 BII851991:BIJ851991 BSE851991:BSF851991 CCA851991:CCB851991 CLW851991:CLX851991 CVS851991:CVT851991 DFO851991:DFP851991 DPK851991:DPL851991 DZG851991:DZH851991 EJC851991:EJD851991 ESY851991:ESZ851991 FCU851991:FCV851991 FMQ851991:FMR851991 FWM851991:FWN851991 GGI851991:GGJ851991 GQE851991:GQF851991 HAA851991:HAB851991 HJW851991:HJX851991 HTS851991:HTT851991 IDO851991:IDP851991 INK851991:INL851991 IXG851991:IXH851991 JHC851991:JHD851991 JQY851991:JQZ851991 KAU851991:KAV851991 KKQ851991:KKR851991 KUM851991:KUN851991 LEI851991:LEJ851991 LOE851991:LOF851991 LYA851991:LYB851991 MHW851991:MHX851991 MRS851991:MRT851991 NBO851991:NBP851991 NLK851991:NLL851991 NVG851991:NVH851991 OFC851991:OFD851991 OOY851991:OOZ851991 OYU851991:OYV851991 PIQ851991:PIR851991 PSM851991:PSN851991 QCI851991:QCJ851991 QME851991:QMF851991 QWA851991:QWB851991 RFW851991:RFX851991 RPS851991:RPT851991 RZO851991:RZP851991 SJK851991:SJL851991 STG851991:STH851991 TDC851991:TDD851991 TMY851991:TMZ851991 TWU851991:TWV851991 UGQ851991:UGR851991 UQM851991:UQN851991 VAI851991:VAJ851991 VKE851991:VKF851991 VUA851991:VUB851991 WDW851991:WDX851991 WNS851991:WNT851991 WXO851991:WXP851991 BG917527:BH917527 LC917527:LD917527 UY917527:UZ917527 AEU917527:AEV917527 AOQ917527:AOR917527 AYM917527:AYN917527 BII917527:BIJ917527 BSE917527:BSF917527 CCA917527:CCB917527 CLW917527:CLX917527 CVS917527:CVT917527 DFO917527:DFP917527 DPK917527:DPL917527 DZG917527:DZH917527 EJC917527:EJD917527 ESY917527:ESZ917527 FCU917527:FCV917527 FMQ917527:FMR917527 FWM917527:FWN917527 GGI917527:GGJ917527 GQE917527:GQF917527 HAA917527:HAB917527 HJW917527:HJX917527 HTS917527:HTT917527 IDO917527:IDP917527 INK917527:INL917527 IXG917527:IXH917527 JHC917527:JHD917527 JQY917527:JQZ917527 KAU917527:KAV917527 KKQ917527:KKR917527 KUM917527:KUN917527 LEI917527:LEJ917527 LOE917527:LOF917527 LYA917527:LYB917527 MHW917527:MHX917527 MRS917527:MRT917527 NBO917527:NBP917527 NLK917527:NLL917527 NVG917527:NVH917527 OFC917527:OFD917527 OOY917527:OOZ917527 OYU917527:OYV917527 PIQ917527:PIR917527 PSM917527:PSN917527 QCI917527:QCJ917527 QME917527:QMF917527 QWA917527:QWB917527 RFW917527:RFX917527 RPS917527:RPT917527 RZO917527:RZP917527 SJK917527:SJL917527 STG917527:STH917527 TDC917527:TDD917527 TMY917527:TMZ917527 TWU917527:TWV917527 UGQ917527:UGR917527 UQM917527:UQN917527 VAI917527:VAJ917527 VKE917527:VKF917527 VUA917527:VUB917527 WDW917527:WDX917527 WNS917527:WNT917527 WXO917527:WXP917527 BG983063:BH983063 LC983063:LD983063 UY983063:UZ983063 AEU983063:AEV983063 AOQ983063:AOR983063 AYM983063:AYN983063 BII983063:BIJ983063 BSE983063:BSF983063 CCA983063:CCB983063 CLW983063:CLX983063 CVS983063:CVT983063 DFO983063:DFP983063 DPK983063:DPL983063 DZG983063:DZH983063 EJC983063:EJD983063 ESY983063:ESZ983063 FCU983063:FCV983063 FMQ983063:FMR983063 FWM983063:FWN983063 GGI983063:GGJ983063 GQE983063:GQF983063 HAA983063:HAB983063 HJW983063:HJX983063 HTS983063:HTT983063 IDO983063:IDP983063 INK983063:INL983063 IXG983063:IXH983063 JHC983063:JHD983063 JQY983063:JQZ983063 KAU983063:KAV983063 KKQ983063:KKR983063 KUM983063:KUN983063 LEI983063:LEJ983063 LOE983063:LOF983063 LYA983063:LYB983063 MHW983063:MHX983063 MRS983063:MRT983063 NBO983063:NBP983063 NLK983063:NLL983063 NVG983063:NVH983063 OFC983063:OFD983063 OOY983063:OOZ983063 OYU983063:OYV983063 PIQ983063:PIR983063 PSM983063:PSN983063 QCI983063:QCJ983063 QME983063:QMF983063 QWA983063:QWB983063 RFW983063:RFX983063 RPS983063:RPT983063 RZO983063:RZP983063 SJK983063:SJL983063 STG983063:STH983063 TDC983063:TDD983063 TMY983063:TMZ983063 TWU983063:TWV983063 UGQ983063:UGR983063 UQM983063:UQN983063 VAI983063:VAJ983063 VKE983063:VKF983063 VUA983063:VUB983063 WDW983063:WDX983063 WNS983063:WNT983063 WXO983063:WXP983063 BA17:BC17 KW17:KY17 US17:UU17 AEO17:AEQ17 AOK17:AOM17 AYG17:AYI17 BIC17:BIE17 BRY17:BSA17 CBU17:CBW17 CLQ17:CLS17 CVM17:CVO17 DFI17:DFK17 DPE17:DPG17 DZA17:DZC17 EIW17:EIY17 ESS17:ESU17 FCO17:FCQ17 FMK17:FMM17 FWG17:FWI17 GGC17:GGE17 GPY17:GQA17 GZU17:GZW17 HJQ17:HJS17 HTM17:HTO17 IDI17:IDK17 INE17:ING17 IXA17:IXC17 JGW17:JGY17 JQS17:JQU17 KAO17:KAQ17 KKK17:KKM17 KUG17:KUI17 LEC17:LEE17 LNY17:LOA17 LXU17:LXW17 MHQ17:MHS17 MRM17:MRO17 NBI17:NBK17 NLE17:NLG17 NVA17:NVC17 OEW17:OEY17 OOS17:OOU17 OYO17:OYQ17 PIK17:PIM17 PSG17:PSI17 QCC17:QCE17 QLY17:QMA17 QVU17:QVW17 RFQ17:RFS17 RPM17:RPO17 RZI17:RZK17 SJE17:SJG17 STA17:STC17 TCW17:TCY17 TMS17:TMU17 TWO17:TWQ17 UGK17:UGM17 UQG17:UQI17 VAC17:VAE17 VJY17:VKA17 VTU17:VTW17 WDQ17:WDS17 WNM17:WNO17 WXI17:WXK17 BA65553:BC65553 KW65553:KY65553 US65553:UU65553 AEO65553:AEQ65553 AOK65553:AOM65553 AYG65553:AYI65553 BIC65553:BIE65553 BRY65553:BSA65553 CBU65553:CBW65553 CLQ65553:CLS65553 CVM65553:CVO65553 DFI65553:DFK65553 DPE65553:DPG65553 DZA65553:DZC65553 EIW65553:EIY65553 ESS65553:ESU65553 FCO65553:FCQ65553 FMK65553:FMM65553 FWG65553:FWI65553 GGC65553:GGE65553 GPY65553:GQA65553 GZU65553:GZW65553 HJQ65553:HJS65553 HTM65553:HTO65553 IDI65553:IDK65553 INE65553:ING65553 IXA65553:IXC65553 JGW65553:JGY65553 JQS65553:JQU65553 KAO65553:KAQ65553 KKK65553:KKM65553 KUG65553:KUI65553 LEC65553:LEE65553 LNY65553:LOA65553 LXU65553:LXW65553 MHQ65553:MHS65553 MRM65553:MRO65553 NBI65553:NBK65553 NLE65553:NLG65553 NVA65553:NVC65553 OEW65553:OEY65553 OOS65553:OOU65553 OYO65553:OYQ65553 PIK65553:PIM65553 PSG65553:PSI65553 QCC65553:QCE65553 QLY65553:QMA65553 QVU65553:QVW65553 RFQ65553:RFS65553 RPM65553:RPO65553 RZI65553:RZK65553 SJE65553:SJG65553 STA65553:STC65553 TCW65553:TCY65553 TMS65553:TMU65553 TWO65553:TWQ65553 UGK65553:UGM65553 UQG65553:UQI65553 VAC65553:VAE65553 VJY65553:VKA65553 VTU65553:VTW65553 WDQ65553:WDS65553 WNM65553:WNO65553 WXI65553:WXK65553 BA131089:BC131089 KW131089:KY131089 US131089:UU131089 AEO131089:AEQ131089 AOK131089:AOM131089 AYG131089:AYI131089 BIC131089:BIE131089 BRY131089:BSA131089 CBU131089:CBW131089 CLQ131089:CLS131089 CVM131089:CVO131089 DFI131089:DFK131089 DPE131089:DPG131089 DZA131089:DZC131089 EIW131089:EIY131089 ESS131089:ESU131089 FCO131089:FCQ131089 FMK131089:FMM131089 FWG131089:FWI131089 GGC131089:GGE131089 GPY131089:GQA131089 GZU131089:GZW131089 HJQ131089:HJS131089 HTM131089:HTO131089 IDI131089:IDK131089 INE131089:ING131089 IXA131089:IXC131089 JGW131089:JGY131089 JQS131089:JQU131089 KAO131089:KAQ131089 KKK131089:KKM131089 KUG131089:KUI131089 LEC131089:LEE131089 LNY131089:LOA131089 LXU131089:LXW131089 MHQ131089:MHS131089 MRM131089:MRO131089 NBI131089:NBK131089 NLE131089:NLG131089 NVA131089:NVC131089 OEW131089:OEY131089 OOS131089:OOU131089 OYO131089:OYQ131089 PIK131089:PIM131089 PSG131089:PSI131089 QCC131089:QCE131089 QLY131089:QMA131089 QVU131089:QVW131089 RFQ131089:RFS131089 RPM131089:RPO131089 RZI131089:RZK131089 SJE131089:SJG131089 STA131089:STC131089 TCW131089:TCY131089 TMS131089:TMU131089 TWO131089:TWQ131089 UGK131089:UGM131089 UQG131089:UQI131089 VAC131089:VAE131089 VJY131089:VKA131089 VTU131089:VTW131089 WDQ131089:WDS131089 WNM131089:WNO131089 WXI131089:WXK131089 BA196625:BC196625 KW196625:KY196625 US196625:UU196625 AEO196625:AEQ196625 AOK196625:AOM196625 AYG196625:AYI196625 BIC196625:BIE196625 BRY196625:BSA196625 CBU196625:CBW196625 CLQ196625:CLS196625 CVM196625:CVO196625 DFI196625:DFK196625 DPE196625:DPG196625 DZA196625:DZC196625 EIW196625:EIY196625 ESS196625:ESU196625 FCO196625:FCQ196625 FMK196625:FMM196625 FWG196625:FWI196625 GGC196625:GGE196625 GPY196625:GQA196625 GZU196625:GZW196625 HJQ196625:HJS196625 HTM196625:HTO196625 IDI196625:IDK196625 INE196625:ING196625 IXA196625:IXC196625 JGW196625:JGY196625 JQS196625:JQU196625 KAO196625:KAQ196625 KKK196625:KKM196625 KUG196625:KUI196625 LEC196625:LEE196625 LNY196625:LOA196625 LXU196625:LXW196625 MHQ196625:MHS196625 MRM196625:MRO196625 NBI196625:NBK196625 NLE196625:NLG196625 NVA196625:NVC196625 OEW196625:OEY196625 OOS196625:OOU196625 OYO196625:OYQ196625 PIK196625:PIM196625 PSG196625:PSI196625 QCC196625:QCE196625 QLY196625:QMA196625 QVU196625:QVW196625 RFQ196625:RFS196625 RPM196625:RPO196625 RZI196625:RZK196625 SJE196625:SJG196625 STA196625:STC196625 TCW196625:TCY196625 TMS196625:TMU196625 TWO196625:TWQ196625 UGK196625:UGM196625 UQG196625:UQI196625 VAC196625:VAE196625 VJY196625:VKA196625 VTU196625:VTW196625 WDQ196625:WDS196625 WNM196625:WNO196625 WXI196625:WXK196625 BA262161:BC262161 KW262161:KY262161 US262161:UU262161 AEO262161:AEQ262161 AOK262161:AOM262161 AYG262161:AYI262161 BIC262161:BIE262161 BRY262161:BSA262161 CBU262161:CBW262161 CLQ262161:CLS262161 CVM262161:CVO262161 DFI262161:DFK262161 DPE262161:DPG262161 DZA262161:DZC262161 EIW262161:EIY262161 ESS262161:ESU262161 FCO262161:FCQ262161 FMK262161:FMM262161 FWG262161:FWI262161 GGC262161:GGE262161 GPY262161:GQA262161 GZU262161:GZW262161 HJQ262161:HJS262161 HTM262161:HTO262161 IDI262161:IDK262161 INE262161:ING262161 IXA262161:IXC262161 JGW262161:JGY262161 JQS262161:JQU262161 KAO262161:KAQ262161 KKK262161:KKM262161 KUG262161:KUI262161 LEC262161:LEE262161 LNY262161:LOA262161 LXU262161:LXW262161 MHQ262161:MHS262161 MRM262161:MRO262161 NBI262161:NBK262161 NLE262161:NLG262161 NVA262161:NVC262161 OEW262161:OEY262161 OOS262161:OOU262161 OYO262161:OYQ262161 PIK262161:PIM262161 PSG262161:PSI262161 QCC262161:QCE262161 QLY262161:QMA262161 QVU262161:QVW262161 RFQ262161:RFS262161 RPM262161:RPO262161 RZI262161:RZK262161 SJE262161:SJG262161 STA262161:STC262161 TCW262161:TCY262161 TMS262161:TMU262161 TWO262161:TWQ262161 UGK262161:UGM262161 UQG262161:UQI262161 VAC262161:VAE262161 VJY262161:VKA262161 VTU262161:VTW262161 WDQ262161:WDS262161 WNM262161:WNO262161 WXI262161:WXK262161 BA327697:BC327697 KW327697:KY327697 US327697:UU327697 AEO327697:AEQ327697 AOK327697:AOM327697 AYG327697:AYI327697 BIC327697:BIE327697 BRY327697:BSA327697 CBU327697:CBW327697 CLQ327697:CLS327697 CVM327697:CVO327697 DFI327697:DFK327697 DPE327697:DPG327697 DZA327697:DZC327697 EIW327697:EIY327697 ESS327697:ESU327697 FCO327697:FCQ327697 FMK327697:FMM327697 FWG327697:FWI327697 GGC327697:GGE327697 GPY327697:GQA327697 GZU327697:GZW327697 HJQ327697:HJS327697 HTM327697:HTO327697 IDI327697:IDK327697 INE327697:ING327697 IXA327697:IXC327697 JGW327697:JGY327697 JQS327697:JQU327697 KAO327697:KAQ327697 KKK327697:KKM327697 KUG327697:KUI327697 LEC327697:LEE327697 LNY327697:LOA327697 LXU327697:LXW327697 MHQ327697:MHS327697 MRM327697:MRO327697 NBI327697:NBK327697 NLE327697:NLG327697 NVA327697:NVC327697 OEW327697:OEY327697 OOS327697:OOU327697 OYO327697:OYQ327697 PIK327697:PIM327697 PSG327697:PSI327697 QCC327697:QCE327697 QLY327697:QMA327697 QVU327697:QVW327697 RFQ327697:RFS327697 RPM327697:RPO327697 RZI327697:RZK327697 SJE327697:SJG327697 STA327697:STC327697 TCW327697:TCY327697 TMS327697:TMU327697 TWO327697:TWQ327697 UGK327697:UGM327697 UQG327697:UQI327697 VAC327697:VAE327697 VJY327697:VKA327697 VTU327697:VTW327697 WDQ327697:WDS327697 WNM327697:WNO327697 WXI327697:WXK327697 BA393233:BC393233 KW393233:KY393233 US393233:UU393233 AEO393233:AEQ393233 AOK393233:AOM393233 AYG393233:AYI393233 BIC393233:BIE393233 BRY393233:BSA393233 CBU393233:CBW393233 CLQ393233:CLS393233 CVM393233:CVO393233 DFI393233:DFK393233 DPE393233:DPG393233 DZA393233:DZC393233 EIW393233:EIY393233 ESS393233:ESU393233 FCO393233:FCQ393233 FMK393233:FMM393233 FWG393233:FWI393233 GGC393233:GGE393233 GPY393233:GQA393233 GZU393233:GZW393233 HJQ393233:HJS393233 HTM393233:HTO393233 IDI393233:IDK393233 INE393233:ING393233 IXA393233:IXC393233 JGW393233:JGY393233 JQS393233:JQU393233 KAO393233:KAQ393233 KKK393233:KKM393233 KUG393233:KUI393233 LEC393233:LEE393233 LNY393233:LOA393233 LXU393233:LXW393233 MHQ393233:MHS393233 MRM393233:MRO393233 NBI393233:NBK393233 NLE393233:NLG393233 NVA393233:NVC393233 OEW393233:OEY393233 OOS393233:OOU393233 OYO393233:OYQ393233 PIK393233:PIM393233 PSG393233:PSI393233 QCC393233:QCE393233 QLY393233:QMA393233 QVU393233:QVW393233 RFQ393233:RFS393233 RPM393233:RPO393233 RZI393233:RZK393233 SJE393233:SJG393233 STA393233:STC393233 TCW393233:TCY393233 TMS393233:TMU393233 TWO393233:TWQ393233 UGK393233:UGM393233 UQG393233:UQI393233 VAC393233:VAE393233 VJY393233:VKA393233 VTU393233:VTW393233 WDQ393233:WDS393233 WNM393233:WNO393233 WXI393233:WXK393233 BA458769:BC458769 KW458769:KY458769 US458769:UU458769 AEO458769:AEQ458769 AOK458769:AOM458769 AYG458769:AYI458769 BIC458769:BIE458769 BRY458769:BSA458769 CBU458769:CBW458769 CLQ458769:CLS458769 CVM458769:CVO458769 DFI458769:DFK458769 DPE458769:DPG458769 DZA458769:DZC458769 EIW458769:EIY458769 ESS458769:ESU458769 FCO458769:FCQ458769 FMK458769:FMM458769 FWG458769:FWI458769 GGC458769:GGE458769 GPY458769:GQA458769 GZU458769:GZW458769 HJQ458769:HJS458769 HTM458769:HTO458769 IDI458769:IDK458769 INE458769:ING458769 IXA458769:IXC458769 JGW458769:JGY458769 JQS458769:JQU458769 KAO458769:KAQ458769 KKK458769:KKM458769 KUG458769:KUI458769 LEC458769:LEE458769 LNY458769:LOA458769 LXU458769:LXW458769 MHQ458769:MHS458769 MRM458769:MRO458769 NBI458769:NBK458769 NLE458769:NLG458769 NVA458769:NVC458769 OEW458769:OEY458769 OOS458769:OOU458769 OYO458769:OYQ458769 PIK458769:PIM458769 PSG458769:PSI458769 QCC458769:QCE458769 QLY458769:QMA458769 QVU458769:QVW458769 RFQ458769:RFS458769 RPM458769:RPO458769 RZI458769:RZK458769 SJE458769:SJG458769 STA458769:STC458769 TCW458769:TCY458769 TMS458769:TMU458769 TWO458769:TWQ458769 UGK458769:UGM458769 UQG458769:UQI458769 VAC458769:VAE458769 VJY458769:VKA458769 VTU458769:VTW458769 WDQ458769:WDS458769 WNM458769:WNO458769 WXI458769:WXK458769 BA524305:BC524305 KW524305:KY524305 US524305:UU524305 AEO524305:AEQ524305 AOK524305:AOM524305 AYG524305:AYI524305 BIC524305:BIE524305 BRY524305:BSA524305 CBU524305:CBW524305 CLQ524305:CLS524305 CVM524305:CVO524305 DFI524305:DFK524305 DPE524305:DPG524305 DZA524305:DZC524305 EIW524305:EIY524305 ESS524305:ESU524305 FCO524305:FCQ524305 FMK524305:FMM524305 FWG524305:FWI524305 GGC524305:GGE524305 GPY524305:GQA524305 GZU524305:GZW524305 HJQ524305:HJS524305 HTM524305:HTO524305 IDI524305:IDK524305 INE524305:ING524305 IXA524305:IXC524305 JGW524305:JGY524305 JQS524305:JQU524305 KAO524305:KAQ524305 KKK524305:KKM524305 KUG524305:KUI524305 LEC524305:LEE524305 LNY524305:LOA524305 LXU524305:LXW524305 MHQ524305:MHS524305 MRM524305:MRO524305 NBI524305:NBK524305 NLE524305:NLG524305 NVA524305:NVC524305 OEW524305:OEY524305 OOS524305:OOU524305 OYO524305:OYQ524305 PIK524305:PIM524305 PSG524305:PSI524305 QCC524305:QCE524305 QLY524305:QMA524305 QVU524305:QVW524305 RFQ524305:RFS524305 RPM524305:RPO524305 RZI524305:RZK524305 SJE524305:SJG524305 STA524305:STC524305 TCW524305:TCY524305 TMS524305:TMU524305 TWO524305:TWQ524305 UGK524305:UGM524305 UQG524305:UQI524305 VAC524305:VAE524305 VJY524305:VKA524305 VTU524305:VTW524305 WDQ524305:WDS524305 WNM524305:WNO524305 WXI524305:WXK524305 BA589841:BC589841 KW589841:KY589841 US589841:UU589841 AEO589841:AEQ589841 AOK589841:AOM589841 AYG589841:AYI589841 BIC589841:BIE589841 BRY589841:BSA589841 CBU589841:CBW589841 CLQ589841:CLS589841 CVM589841:CVO589841 DFI589841:DFK589841 DPE589841:DPG589841 DZA589841:DZC589841 EIW589841:EIY589841 ESS589841:ESU589841 FCO589841:FCQ589841 FMK589841:FMM589841 FWG589841:FWI589841 GGC589841:GGE589841 GPY589841:GQA589841 GZU589841:GZW589841 HJQ589841:HJS589841 HTM589841:HTO589841 IDI589841:IDK589841 INE589841:ING589841 IXA589841:IXC589841 JGW589841:JGY589841 JQS589841:JQU589841 KAO589841:KAQ589841 KKK589841:KKM589841 KUG589841:KUI589841 LEC589841:LEE589841 LNY589841:LOA589841 LXU589841:LXW589841 MHQ589841:MHS589841 MRM589841:MRO589841 NBI589841:NBK589841 NLE589841:NLG589841 NVA589841:NVC589841 OEW589841:OEY589841 OOS589841:OOU589841 OYO589841:OYQ589841 PIK589841:PIM589841 PSG589841:PSI589841 QCC589841:QCE589841 QLY589841:QMA589841 QVU589841:QVW589841 RFQ589841:RFS589841 RPM589841:RPO589841 RZI589841:RZK589841 SJE589841:SJG589841 STA589841:STC589841 TCW589841:TCY589841 TMS589841:TMU589841 TWO589841:TWQ589841 UGK589841:UGM589841 UQG589841:UQI589841 VAC589841:VAE589841 VJY589841:VKA589841 VTU589841:VTW589841 WDQ589841:WDS589841 WNM589841:WNO589841 WXI589841:WXK589841 BA655377:BC655377 KW655377:KY655377 US655377:UU655377 AEO655377:AEQ655377 AOK655377:AOM655377 AYG655377:AYI655377 BIC655377:BIE655377 BRY655377:BSA655377 CBU655377:CBW655377 CLQ655377:CLS655377 CVM655377:CVO655377 DFI655377:DFK655377 DPE655377:DPG655377 DZA655377:DZC655377 EIW655377:EIY655377 ESS655377:ESU655377 FCO655377:FCQ655377 FMK655377:FMM655377 FWG655377:FWI655377 GGC655377:GGE655377 GPY655377:GQA655377 GZU655377:GZW655377 HJQ655377:HJS655377 HTM655377:HTO655377 IDI655377:IDK655377 INE655377:ING655377 IXA655377:IXC655377 JGW655377:JGY655377 JQS655377:JQU655377 KAO655377:KAQ655377 KKK655377:KKM655377 KUG655377:KUI655377 LEC655377:LEE655377 LNY655377:LOA655377 LXU655377:LXW655377 MHQ655377:MHS655377 MRM655377:MRO655377 NBI655377:NBK655377 NLE655377:NLG655377 NVA655377:NVC655377 OEW655377:OEY655377 OOS655377:OOU655377 OYO655377:OYQ655377 PIK655377:PIM655377 PSG655377:PSI655377 QCC655377:QCE655377 QLY655377:QMA655377 QVU655377:QVW655377 RFQ655377:RFS655377 RPM655377:RPO655377 RZI655377:RZK655377 SJE655377:SJG655377 STA655377:STC655377 TCW655377:TCY655377 TMS655377:TMU655377 TWO655377:TWQ655377 UGK655377:UGM655377 UQG655377:UQI655377 VAC655377:VAE655377 VJY655377:VKA655377 VTU655377:VTW655377 WDQ655377:WDS655377 WNM655377:WNO655377 WXI655377:WXK655377 BA720913:BC720913 KW720913:KY720913 US720913:UU720913 AEO720913:AEQ720913 AOK720913:AOM720913 AYG720913:AYI720913 BIC720913:BIE720913 BRY720913:BSA720913 CBU720913:CBW720913 CLQ720913:CLS720913 CVM720913:CVO720913 DFI720913:DFK720913 DPE720913:DPG720913 DZA720913:DZC720913 EIW720913:EIY720913 ESS720913:ESU720913 FCO720913:FCQ720913 FMK720913:FMM720913 FWG720913:FWI720913 GGC720913:GGE720913 GPY720913:GQA720913 GZU720913:GZW720913 HJQ720913:HJS720913 HTM720913:HTO720913 IDI720913:IDK720913 INE720913:ING720913 IXA720913:IXC720913 JGW720913:JGY720913 JQS720913:JQU720913 KAO720913:KAQ720913 KKK720913:KKM720913 KUG720913:KUI720913 LEC720913:LEE720913 LNY720913:LOA720913 LXU720913:LXW720913 MHQ720913:MHS720913 MRM720913:MRO720913 NBI720913:NBK720913 NLE720913:NLG720913 NVA720913:NVC720913 OEW720913:OEY720913 OOS720913:OOU720913 OYO720913:OYQ720913 PIK720913:PIM720913 PSG720913:PSI720913 QCC720913:QCE720913 QLY720913:QMA720913 QVU720913:QVW720913 RFQ720913:RFS720913 RPM720913:RPO720913 RZI720913:RZK720913 SJE720913:SJG720913 STA720913:STC720913 TCW720913:TCY720913 TMS720913:TMU720913 TWO720913:TWQ720913 UGK720913:UGM720913 UQG720913:UQI720913 VAC720913:VAE720913 VJY720913:VKA720913 VTU720913:VTW720913 WDQ720913:WDS720913 WNM720913:WNO720913 WXI720913:WXK720913 BA786449:BC786449 KW786449:KY786449 US786449:UU786449 AEO786449:AEQ786449 AOK786449:AOM786449 AYG786449:AYI786449 BIC786449:BIE786449 BRY786449:BSA786449 CBU786449:CBW786449 CLQ786449:CLS786449 CVM786449:CVO786449 DFI786449:DFK786449 DPE786449:DPG786449 DZA786449:DZC786449 EIW786449:EIY786449 ESS786449:ESU786449 FCO786449:FCQ786449 FMK786449:FMM786449 FWG786449:FWI786449 GGC786449:GGE786449 GPY786449:GQA786449 GZU786449:GZW786449 HJQ786449:HJS786449 HTM786449:HTO786449 IDI786449:IDK786449 INE786449:ING786449 IXA786449:IXC786449 JGW786449:JGY786449 JQS786449:JQU786449 KAO786449:KAQ786449 KKK786449:KKM786449 KUG786449:KUI786449 LEC786449:LEE786449 LNY786449:LOA786449 LXU786449:LXW786449 MHQ786449:MHS786449 MRM786449:MRO786449 NBI786449:NBK786449 NLE786449:NLG786449 NVA786449:NVC786449 OEW786449:OEY786449 OOS786449:OOU786449 OYO786449:OYQ786449 PIK786449:PIM786449 PSG786449:PSI786449 QCC786449:QCE786449 QLY786449:QMA786449 QVU786449:QVW786449 RFQ786449:RFS786449 RPM786449:RPO786449 RZI786449:RZK786449 SJE786449:SJG786449 STA786449:STC786449 TCW786449:TCY786449 TMS786449:TMU786449 TWO786449:TWQ786449 UGK786449:UGM786449 UQG786449:UQI786449 VAC786449:VAE786449 VJY786449:VKA786449 VTU786449:VTW786449 WDQ786449:WDS786449 WNM786449:WNO786449 WXI786449:WXK786449 BA851985:BC851985 KW851985:KY851985 US851985:UU851985 AEO851985:AEQ851985 AOK851985:AOM851985 AYG851985:AYI851985 BIC851985:BIE851985 BRY851985:BSA851985 CBU851985:CBW851985 CLQ851985:CLS851985 CVM851985:CVO851985 DFI851985:DFK851985 DPE851985:DPG851985 DZA851985:DZC851985 EIW851985:EIY851985 ESS851985:ESU851985 FCO851985:FCQ851985 FMK851985:FMM851985 FWG851985:FWI851985 GGC851985:GGE851985 GPY851985:GQA851985 GZU851985:GZW851985 HJQ851985:HJS851985 HTM851985:HTO851985 IDI851985:IDK851985 INE851985:ING851985 IXA851985:IXC851985 JGW851985:JGY851985 JQS851985:JQU851985 KAO851985:KAQ851985 KKK851985:KKM851985 KUG851985:KUI851985 LEC851985:LEE851985 LNY851985:LOA851985 LXU851985:LXW851985 MHQ851985:MHS851985 MRM851985:MRO851985 NBI851985:NBK851985 NLE851985:NLG851985 NVA851985:NVC851985 OEW851985:OEY851985 OOS851985:OOU851985 OYO851985:OYQ851985 PIK851985:PIM851985 PSG851985:PSI851985 QCC851985:QCE851985 QLY851985:QMA851985 QVU851985:QVW851985 RFQ851985:RFS851985 RPM851985:RPO851985 RZI851985:RZK851985 SJE851985:SJG851985 STA851985:STC851985 TCW851985:TCY851985 TMS851985:TMU851985 TWO851985:TWQ851985 UGK851985:UGM851985 UQG851985:UQI851985 VAC851985:VAE851985 VJY851985:VKA851985 VTU851985:VTW851985 WDQ851985:WDS851985 WNM851985:WNO851985 WXI851985:WXK851985 BA917521:BC917521 KW917521:KY917521 US917521:UU917521 AEO917521:AEQ917521 AOK917521:AOM917521 AYG917521:AYI917521 BIC917521:BIE917521 BRY917521:BSA917521 CBU917521:CBW917521 CLQ917521:CLS917521 CVM917521:CVO917521 DFI917521:DFK917521 DPE917521:DPG917521 DZA917521:DZC917521 EIW917521:EIY917521 ESS917521:ESU917521 FCO917521:FCQ917521 FMK917521:FMM917521 FWG917521:FWI917521 GGC917521:GGE917521 GPY917521:GQA917521 GZU917521:GZW917521 HJQ917521:HJS917521 HTM917521:HTO917521 IDI917521:IDK917521 INE917521:ING917521 IXA917521:IXC917521 JGW917521:JGY917521 JQS917521:JQU917521 KAO917521:KAQ917521 KKK917521:KKM917521 KUG917521:KUI917521 LEC917521:LEE917521 LNY917521:LOA917521 LXU917521:LXW917521 MHQ917521:MHS917521 MRM917521:MRO917521 NBI917521:NBK917521 NLE917521:NLG917521 NVA917521:NVC917521 OEW917521:OEY917521 OOS917521:OOU917521 OYO917521:OYQ917521 PIK917521:PIM917521 PSG917521:PSI917521 QCC917521:QCE917521 QLY917521:QMA917521 QVU917521:QVW917521 RFQ917521:RFS917521 RPM917521:RPO917521 RZI917521:RZK917521 SJE917521:SJG917521 STA917521:STC917521 TCW917521:TCY917521 TMS917521:TMU917521 TWO917521:TWQ917521 UGK917521:UGM917521 UQG917521:UQI917521 VAC917521:VAE917521 VJY917521:VKA917521 VTU917521:VTW917521 WDQ917521:WDS917521 WNM917521:WNO917521 WXI917521:WXK917521 BA983057:BC983057 KW983057:KY983057 US983057:UU983057 AEO983057:AEQ983057 AOK983057:AOM983057 AYG983057:AYI983057 BIC983057:BIE983057 BRY983057:BSA983057 CBU983057:CBW983057 CLQ983057:CLS983057 CVM983057:CVO983057 DFI983057:DFK983057 DPE983057:DPG983057 DZA983057:DZC983057 EIW983057:EIY983057 ESS983057:ESU983057 FCO983057:FCQ983057 FMK983057:FMM983057 FWG983057:FWI983057 GGC983057:GGE983057 GPY983057:GQA983057 GZU983057:GZW983057 HJQ983057:HJS983057 HTM983057:HTO983057 IDI983057:IDK983057 INE983057:ING983057 IXA983057:IXC983057 JGW983057:JGY983057 JQS983057:JQU983057 KAO983057:KAQ983057 KKK983057:KKM983057 KUG983057:KUI983057 LEC983057:LEE983057 LNY983057:LOA983057 LXU983057:LXW983057 MHQ983057:MHS983057 MRM983057:MRO983057 NBI983057:NBK983057 NLE983057:NLG983057 NVA983057:NVC983057 OEW983057:OEY983057 OOS983057:OOU983057 OYO983057:OYQ983057 PIK983057:PIM983057 PSG983057:PSI983057 QCC983057:QCE983057 QLY983057:QMA983057 QVU983057:QVW983057 RFQ983057:RFS983057 RPM983057:RPO983057 RZI983057:RZK983057 SJE983057:SJG983057 STA983057:STC983057 TCW983057:TCY983057 TMS983057:TMU983057 TWO983057:TWQ983057 UGK983057:UGM983057 UQG983057:UQI983057 VAC983057:VAE983057 VJY983057:VKA983057 VTU983057:VTW983057 WDQ983057:WDS983057 WNM983057:WNO983057 WXI983057:WXK983057 BA11:BC11 KW11:KY11 US11:UU11 AEO11:AEQ11 AOK11:AOM11 AYG11:AYI11 BIC11:BIE11 BRY11:BSA11 CBU11:CBW11 CLQ11:CLS11 CVM11:CVO11 DFI11:DFK11 DPE11:DPG11 DZA11:DZC11 EIW11:EIY11 ESS11:ESU11 FCO11:FCQ11 FMK11:FMM11 FWG11:FWI11 GGC11:GGE11 GPY11:GQA11 GZU11:GZW11 HJQ11:HJS11 HTM11:HTO11 IDI11:IDK11 INE11:ING11 IXA11:IXC11 JGW11:JGY11 JQS11:JQU11 KAO11:KAQ11 KKK11:KKM11 KUG11:KUI11 LEC11:LEE11 LNY11:LOA11 LXU11:LXW11 MHQ11:MHS11 MRM11:MRO11 NBI11:NBK11 NLE11:NLG11 NVA11:NVC11 OEW11:OEY11 OOS11:OOU11 OYO11:OYQ11 PIK11:PIM11 PSG11:PSI11 QCC11:QCE11 QLY11:QMA11 QVU11:QVW11 RFQ11:RFS11 RPM11:RPO11 RZI11:RZK11 SJE11:SJG11 STA11:STC11 TCW11:TCY11 TMS11:TMU11 TWO11:TWQ11 UGK11:UGM11 UQG11:UQI11 VAC11:VAE11 VJY11:VKA11 VTU11:VTW11 WDQ11:WDS11 WNM11:WNO11 WXI11:WXK11 BA65547:BC65547 KW65547:KY65547 US65547:UU65547 AEO65547:AEQ65547 AOK65547:AOM65547 AYG65547:AYI65547 BIC65547:BIE65547 BRY65547:BSA65547 CBU65547:CBW65547 CLQ65547:CLS65547 CVM65547:CVO65547 DFI65547:DFK65547 DPE65547:DPG65547 DZA65547:DZC65547 EIW65547:EIY65547 ESS65547:ESU65547 FCO65547:FCQ65547 FMK65547:FMM65547 FWG65547:FWI65547 GGC65547:GGE65547 GPY65547:GQA65547 GZU65547:GZW65547 HJQ65547:HJS65547 HTM65547:HTO65547 IDI65547:IDK65547 INE65547:ING65547 IXA65547:IXC65547 JGW65547:JGY65547 JQS65547:JQU65547 KAO65547:KAQ65547 KKK65547:KKM65547 KUG65547:KUI65547 LEC65547:LEE65547 LNY65547:LOA65547 LXU65547:LXW65547 MHQ65547:MHS65547 MRM65547:MRO65547 NBI65547:NBK65547 NLE65547:NLG65547 NVA65547:NVC65547 OEW65547:OEY65547 OOS65547:OOU65547 OYO65547:OYQ65547 PIK65547:PIM65547 PSG65547:PSI65547 QCC65547:QCE65547 QLY65547:QMA65547 QVU65547:QVW65547 RFQ65547:RFS65547 RPM65547:RPO65547 RZI65547:RZK65547 SJE65547:SJG65547 STA65547:STC65547 TCW65547:TCY65547 TMS65547:TMU65547 TWO65547:TWQ65547 UGK65547:UGM65547 UQG65547:UQI65547 VAC65547:VAE65547 VJY65547:VKA65547 VTU65547:VTW65547 WDQ65547:WDS65547 WNM65547:WNO65547 WXI65547:WXK65547 BA131083:BC131083 KW131083:KY131083 US131083:UU131083 AEO131083:AEQ131083 AOK131083:AOM131083 AYG131083:AYI131083 BIC131083:BIE131083 BRY131083:BSA131083 CBU131083:CBW131083 CLQ131083:CLS131083 CVM131083:CVO131083 DFI131083:DFK131083 DPE131083:DPG131083 DZA131083:DZC131083 EIW131083:EIY131083 ESS131083:ESU131083 FCO131083:FCQ131083 FMK131083:FMM131083 FWG131083:FWI131083 GGC131083:GGE131083 GPY131083:GQA131083 GZU131083:GZW131083 HJQ131083:HJS131083 HTM131083:HTO131083 IDI131083:IDK131083 INE131083:ING131083 IXA131083:IXC131083 JGW131083:JGY131083 JQS131083:JQU131083 KAO131083:KAQ131083 KKK131083:KKM131083 KUG131083:KUI131083 LEC131083:LEE131083 LNY131083:LOA131083 LXU131083:LXW131083 MHQ131083:MHS131083 MRM131083:MRO131083 NBI131083:NBK131083 NLE131083:NLG131083 NVA131083:NVC131083 OEW131083:OEY131083 OOS131083:OOU131083 OYO131083:OYQ131083 PIK131083:PIM131083 PSG131083:PSI131083 QCC131083:QCE131083 QLY131083:QMA131083 QVU131083:QVW131083 RFQ131083:RFS131083 RPM131083:RPO131083 RZI131083:RZK131083 SJE131083:SJG131083 STA131083:STC131083 TCW131083:TCY131083 TMS131083:TMU131083 TWO131083:TWQ131083 UGK131083:UGM131083 UQG131083:UQI131083 VAC131083:VAE131083 VJY131083:VKA131083 VTU131083:VTW131083 WDQ131083:WDS131083 WNM131083:WNO131083 WXI131083:WXK131083 BA196619:BC196619 KW196619:KY196619 US196619:UU196619 AEO196619:AEQ196619 AOK196619:AOM196619 AYG196619:AYI196619 BIC196619:BIE196619 BRY196619:BSA196619 CBU196619:CBW196619 CLQ196619:CLS196619 CVM196619:CVO196619 DFI196619:DFK196619 DPE196619:DPG196619 DZA196619:DZC196619 EIW196619:EIY196619 ESS196619:ESU196619 FCO196619:FCQ196619 FMK196619:FMM196619 FWG196619:FWI196619 GGC196619:GGE196619 GPY196619:GQA196619 GZU196619:GZW196619 HJQ196619:HJS196619 HTM196619:HTO196619 IDI196619:IDK196619 INE196619:ING196619 IXA196619:IXC196619 JGW196619:JGY196619 JQS196619:JQU196619 KAO196619:KAQ196619 KKK196619:KKM196619 KUG196619:KUI196619 LEC196619:LEE196619 LNY196619:LOA196619 LXU196619:LXW196619 MHQ196619:MHS196619 MRM196619:MRO196619 NBI196619:NBK196619 NLE196619:NLG196619 NVA196619:NVC196619 OEW196619:OEY196619 OOS196619:OOU196619 OYO196619:OYQ196619 PIK196619:PIM196619 PSG196619:PSI196619 QCC196619:QCE196619 QLY196619:QMA196619 QVU196619:QVW196619 RFQ196619:RFS196619 RPM196619:RPO196619 RZI196619:RZK196619 SJE196619:SJG196619 STA196619:STC196619 TCW196619:TCY196619 TMS196619:TMU196619 TWO196619:TWQ196619 UGK196619:UGM196619 UQG196619:UQI196619 VAC196619:VAE196619 VJY196619:VKA196619 VTU196619:VTW196619 WDQ196619:WDS196619 WNM196619:WNO196619 WXI196619:WXK196619 BA262155:BC262155 KW262155:KY262155 US262155:UU262155 AEO262155:AEQ262155 AOK262155:AOM262155 AYG262155:AYI262155 BIC262155:BIE262155 BRY262155:BSA262155 CBU262155:CBW262155 CLQ262155:CLS262155 CVM262155:CVO262155 DFI262155:DFK262155 DPE262155:DPG262155 DZA262155:DZC262155 EIW262155:EIY262155 ESS262155:ESU262155 FCO262155:FCQ262155 FMK262155:FMM262155 FWG262155:FWI262155 GGC262155:GGE262155 GPY262155:GQA262155 GZU262155:GZW262155 HJQ262155:HJS262155 HTM262155:HTO262155 IDI262155:IDK262155 INE262155:ING262155 IXA262155:IXC262155 JGW262155:JGY262155 JQS262155:JQU262155 KAO262155:KAQ262155 KKK262155:KKM262155 KUG262155:KUI262155 LEC262155:LEE262155 LNY262155:LOA262155 LXU262155:LXW262155 MHQ262155:MHS262155 MRM262155:MRO262155 NBI262155:NBK262155 NLE262155:NLG262155 NVA262155:NVC262155 OEW262155:OEY262155 OOS262155:OOU262155 OYO262155:OYQ262155 PIK262155:PIM262155 PSG262155:PSI262155 QCC262155:QCE262155 QLY262155:QMA262155 QVU262155:QVW262155 RFQ262155:RFS262155 RPM262155:RPO262155 RZI262155:RZK262155 SJE262155:SJG262155 STA262155:STC262155 TCW262155:TCY262155 TMS262155:TMU262155 TWO262155:TWQ262155 UGK262155:UGM262155 UQG262155:UQI262155 VAC262155:VAE262155 VJY262155:VKA262155 VTU262155:VTW262155 WDQ262155:WDS262155 WNM262155:WNO262155 WXI262155:WXK262155 BA327691:BC327691 KW327691:KY327691 US327691:UU327691 AEO327691:AEQ327691 AOK327691:AOM327691 AYG327691:AYI327691 BIC327691:BIE327691 BRY327691:BSA327691 CBU327691:CBW327691 CLQ327691:CLS327691 CVM327691:CVO327691 DFI327691:DFK327691 DPE327691:DPG327691 DZA327691:DZC327691 EIW327691:EIY327691 ESS327691:ESU327691 FCO327691:FCQ327691 FMK327691:FMM327691 FWG327691:FWI327691 GGC327691:GGE327691 GPY327691:GQA327691 GZU327691:GZW327691 HJQ327691:HJS327691 HTM327691:HTO327691 IDI327691:IDK327691 INE327691:ING327691 IXA327691:IXC327691 JGW327691:JGY327691 JQS327691:JQU327691 KAO327691:KAQ327691 KKK327691:KKM327691 KUG327691:KUI327691 LEC327691:LEE327691 LNY327691:LOA327691 LXU327691:LXW327691 MHQ327691:MHS327691 MRM327691:MRO327691 NBI327691:NBK327691 NLE327691:NLG327691 NVA327691:NVC327691 OEW327691:OEY327691 OOS327691:OOU327691 OYO327691:OYQ327691 PIK327691:PIM327691 PSG327691:PSI327691 QCC327691:QCE327691 QLY327691:QMA327691 QVU327691:QVW327691 RFQ327691:RFS327691 RPM327691:RPO327691 RZI327691:RZK327691 SJE327691:SJG327691 STA327691:STC327691 TCW327691:TCY327691 TMS327691:TMU327691 TWO327691:TWQ327691 UGK327691:UGM327691 UQG327691:UQI327691 VAC327691:VAE327691 VJY327691:VKA327691 VTU327691:VTW327691 WDQ327691:WDS327691 WNM327691:WNO327691 WXI327691:WXK327691 BA393227:BC393227 KW393227:KY393227 US393227:UU393227 AEO393227:AEQ393227 AOK393227:AOM393227 AYG393227:AYI393227 BIC393227:BIE393227 BRY393227:BSA393227 CBU393227:CBW393227 CLQ393227:CLS393227 CVM393227:CVO393227 DFI393227:DFK393227 DPE393227:DPG393227 DZA393227:DZC393227 EIW393227:EIY393227 ESS393227:ESU393227 FCO393227:FCQ393227 FMK393227:FMM393227 FWG393227:FWI393227 GGC393227:GGE393227 GPY393227:GQA393227 GZU393227:GZW393227 HJQ393227:HJS393227 HTM393227:HTO393227 IDI393227:IDK393227 INE393227:ING393227 IXA393227:IXC393227 JGW393227:JGY393227 JQS393227:JQU393227 KAO393227:KAQ393227 KKK393227:KKM393227 KUG393227:KUI393227 LEC393227:LEE393227 LNY393227:LOA393227 LXU393227:LXW393227 MHQ393227:MHS393227 MRM393227:MRO393227 NBI393227:NBK393227 NLE393227:NLG393227 NVA393227:NVC393227 OEW393227:OEY393227 OOS393227:OOU393227 OYO393227:OYQ393227 PIK393227:PIM393227 PSG393227:PSI393227 QCC393227:QCE393227 QLY393227:QMA393227 QVU393227:QVW393227 RFQ393227:RFS393227 RPM393227:RPO393227 RZI393227:RZK393227 SJE393227:SJG393227 STA393227:STC393227 TCW393227:TCY393227 TMS393227:TMU393227 TWO393227:TWQ393227 UGK393227:UGM393227 UQG393227:UQI393227 VAC393227:VAE393227 VJY393227:VKA393227 VTU393227:VTW393227 WDQ393227:WDS393227 WNM393227:WNO393227 WXI393227:WXK393227 BA458763:BC458763 KW458763:KY458763 US458763:UU458763 AEO458763:AEQ458763 AOK458763:AOM458763 AYG458763:AYI458763 BIC458763:BIE458763 BRY458763:BSA458763 CBU458763:CBW458763 CLQ458763:CLS458763 CVM458763:CVO458763 DFI458763:DFK458763 DPE458763:DPG458763 DZA458763:DZC458763 EIW458763:EIY458763 ESS458763:ESU458763 FCO458763:FCQ458763 FMK458763:FMM458763 FWG458763:FWI458763 GGC458763:GGE458763 GPY458763:GQA458763 GZU458763:GZW458763 HJQ458763:HJS458763 HTM458763:HTO458763 IDI458763:IDK458763 INE458763:ING458763 IXA458763:IXC458763 JGW458763:JGY458763 JQS458763:JQU458763 KAO458763:KAQ458763 KKK458763:KKM458763 KUG458763:KUI458763 LEC458763:LEE458763 LNY458763:LOA458763 LXU458763:LXW458763 MHQ458763:MHS458763 MRM458763:MRO458763 NBI458763:NBK458763 NLE458763:NLG458763 NVA458763:NVC458763 OEW458763:OEY458763 OOS458763:OOU458763 OYO458763:OYQ458763 PIK458763:PIM458763 PSG458763:PSI458763 QCC458763:QCE458763 QLY458763:QMA458763 QVU458763:QVW458763 RFQ458763:RFS458763 RPM458763:RPO458763 RZI458763:RZK458763 SJE458763:SJG458763 STA458763:STC458763 TCW458763:TCY458763 TMS458763:TMU458763 TWO458763:TWQ458763 UGK458763:UGM458763 UQG458763:UQI458763 VAC458763:VAE458763 VJY458763:VKA458763 VTU458763:VTW458763 WDQ458763:WDS458763 WNM458763:WNO458763 WXI458763:WXK458763 BA524299:BC524299 KW524299:KY524299 US524299:UU524299 AEO524299:AEQ524299 AOK524299:AOM524299 AYG524299:AYI524299 BIC524299:BIE524299 BRY524299:BSA524299 CBU524299:CBW524299 CLQ524299:CLS524299 CVM524299:CVO524299 DFI524299:DFK524299 DPE524299:DPG524299 DZA524299:DZC524299 EIW524299:EIY524299 ESS524299:ESU524299 FCO524299:FCQ524299 FMK524299:FMM524299 FWG524299:FWI524299 GGC524299:GGE524299 GPY524299:GQA524299 GZU524299:GZW524299 HJQ524299:HJS524299 HTM524299:HTO524299 IDI524299:IDK524299 INE524299:ING524299 IXA524299:IXC524299 JGW524299:JGY524299 JQS524299:JQU524299 KAO524299:KAQ524299 KKK524299:KKM524299 KUG524299:KUI524299 LEC524299:LEE524299 LNY524299:LOA524299 LXU524299:LXW524299 MHQ524299:MHS524299 MRM524299:MRO524299 NBI524299:NBK524299 NLE524299:NLG524299 NVA524299:NVC524299 OEW524299:OEY524299 OOS524299:OOU524299 OYO524299:OYQ524299 PIK524299:PIM524299 PSG524299:PSI524299 QCC524299:QCE524299 QLY524299:QMA524299 QVU524299:QVW524299 RFQ524299:RFS524299 RPM524299:RPO524299 RZI524299:RZK524299 SJE524299:SJG524299 STA524299:STC524299 TCW524299:TCY524299 TMS524299:TMU524299 TWO524299:TWQ524299 UGK524299:UGM524299 UQG524299:UQI524299 VAC524299:VAE524299 VJY524299:VKA524299 VTU524299:VTW524299 WDQ524299:WDS524299 WNM524299:WNO524299 WXI524299:WXK524299 BA589835:BC589835 KW589835:KY589835 US589835:UU589835 AEO589835:AEQ589835 AOK589835:AOM589835 AYG589835:AYI589835 BIC589835:BIE589835 BRY589835:BSA589835 CBU589835:CBW589835 CLQ589835:CLS589835 CVM589835:CVO589835 DFI589835:DFK589835 DPE589835:DPG589835 DZA589835:DZC589835 EIW589835:EIY589835 ESS589835:ESU589835 FCO589835:FCQ589835 FMK589835:FMM589835 FWG589835:FWI589835 GGC589835:GGE589835 GPY589835:GQA589835 GZU589835:GZW589835 HJQ589835:HJS589835 HTM589835:HTO589835 IDI589835:IDK589835 INE589835:ING589835 IXA589835:IXC589835 JGW589835:JGY589835 JQS589835:JQU589835 KAO589835:KAQ589835 KKK589835:KKM589835 KUG589835:KUI589835 LEC589835:LEE589835 LNY589835:LOA589835 LXU589835:LXW589835 MHQ589835:MHS589835 MRM589835:MRO589835 NBI589835:NBK589835 NLE589835:NLG589835 NVA589835:NVC589835 OEW589835:OEY589835 OOS589835:OOU589835 OYO589835:OYQ589835 PIK589835:PIM589835 PSG589835:PSI589835 QCC589835:QCE589835 QLY589835:QMA589835 QVU589835:QVW589835 RFQ589835:RFS589835 RPM589835:RPO589835 RZI589835:RZK589835 SJE589835:SJG589835 STA589835:STC589835 TCW589835:TCY589835 TMS589835:TMU589835 TWO589835:TWQ589835 UGK589835:UGM589835 UQG589835:UQI589835 VAC589835:VAE589835 VJY589835:VKA589835 VTU589835:VTW589835 WDQ589835:WDS589835 WNM589835:WNO589835 WXI589835:WXK589835 BA655371:BC655371 KW655371:KY655371 US655371:UU655371 AEO655371:AEQ655371 AOK655371:AOM655371 AYG655371:AYI655371 BIC655371:BIE655371 BRY655371:BSA655371 CBU655371:CBW655371 CLQ655371:CLS655371 CVM655371:CVO655371 DFI655371:DFK655371 DPE655371:DPG655371 DZA655371:DZC655371 EIW655371:EIY655371 ESS655371:ESU655371 FCO655371:FCQ655371 FMK655371:FMM655371 FWG655371:FWI655371 GGC655371:GGE655371 GPY655371:GQA655371 GZU655371:GZW655371 HJQ655371:HJS655371 HTM655371:HTO655371 IDI655371:IDK655371 INE655371:ING655371 IXA655371:IXC655371 JGW655371:JGY655371 JQS655371:JQU655371 KAO655371:KAQ655371 KKK655371:KKM655371 KUG655371:KUI655371 LEC655371:LEE655371 LNY655371:LOA655371 LXU655371:LXW655371 MHQ655371:MHS655371 MRM655371:MRO655371 NBI655371:NBK655371 NLE655371:NLG655371 NVA655371:NVC655371 OEW655371:OEY655371 OOS655371:OOU655371 OYO655371:OYQ655371 PIK655371:PIM655371 PSG655371:PSI655371 QCC655371:QCE655371 QLY655371:QMA655371 QVU655371:QVW655371 RFQ655371:RFS655371 RPM655371:RPO655371 RZI655371:RZK655371 SJE655371:SJG655371 STA655371:STC655371 TCW655371:TCY655371 TMS655371:TMU655371 TWO655371:TWQ655371 UGK655371:UGM655371 UQG655371:UQI655371 VAC655371:VAE655371 VJY655371:VKA655371 VTU655371:VTW655371 WDQ655371:WDS655371 WNM655371:WNO655371 WXI655371:WXK655371 BA720907:BC720907 KW720907:KY720907 US720907:UU720907 AEO720907:AEQ720907 AOK720907:AOM720907 AYG720907:AYI720907 BIC720907:BIE720907 BRY720907:BSA720907 CBU720907:CBW720907 CLQ720907:CLS720907 CVM720907:CVO720907 DFI720907:DFK720907 DPE720907:DPG720907 DZA720907:DZC720907 EIW720907:EIY720907 ESS720907:ESU720907 FCO720907:FCQ720907 FMK720907:FMM720907 FWG720907:FWI720907 GGC720907:GGE720907 GPY720907:GQA720907 GZU720907:GZW720907 HJQ720907:HJS720907 HTM720907:HTO720907 IDI720907:IDK720907 INE720907:ING720907 IXA720907:IXC720907 JGW720907:JGY720907 JQS720907:JQU720907 KAO720907:KAQ720907 KKK720907:KKM720907 KUG720907:KUI720907 LEC720907:LEE720907 LNY720907:LOA720907 LXU720907:LXW720907 MHQ720907:MHS720907 MRM720907:MRO720907 NBI720907:NBK720907 NLE720907:NLG720907 NVA720907:NVC720907 OEW720907:OEY720907 OOS720907:OOU720907 OYO720907:OYQ720907 PIK720907:PIM720907 PSG720907:PSI720907 QCC720907:QCE720907 QLY720907:QMA720907 QVU720907:QVW720907 RFQ720907:RFS720907 RPM720907:RPO720907 RZI720907:RZK720907 SJE720907:SJG720907 STA720907:STC720907 TCW720907:TCY720907 TMS720907:TMU720907 TWO720907:TWQ720907 UGK720907:UGM720907 UQG720907:UQI720907 VAC720907:VAE720907 VJY720907:VKA720907 VTU720907:VTW720907 WDQ720907:WDS720907 WNM720907:WNO720907 WXI720907:WXK720907 BA786443:BC786443 KW786443:KY786443 US786443:UU786443 AEO786443:AEQ786443 AOK786443:AOM786443 AYG786443:AYI786443 BIC786443:BIE786443 BRY786443:BSA786443 CBU786443:CBW786443 CLQ786443:CLS786443 CVM786443:CVO786443 DFI786443:DFK786443 DPE786443:DPG786443 DZA786443:DZC786443 EIW786443:EIY786443 ESS786443:ESU786443 FCO786443:FCQ786443 FMK786443:FMM786443 FWG786443:FWI786443 GGC786443:GGE786443 GPY786443:GQA786443 GZU786443:GZW786443 HJQ786443:HJS786443 HTM786443:HTO786443 IDI786443:IDK786443 INE786443:ING786443 IXA786443:IXC786443 JGW786443:JGY786443 JQS786443:JQU786443 KAO786443:KAQ786443 KKK786443:KKM786443 KUG786443:KUI786443 LEC786443:LEE786443 LNY786443:LOA786443 LXU786443:LXW786443 MHQ786443:MHS786443 MRM786443:MRO786443 NBI786443:NBK786443 NLE786443:NLG786443 NVA786443:NVC786443 OEW786443:OEY786443 OOS786443:OOU786443 OYO786443:OYQ786443 PIK786443:PIM786443 PSG786443:PSI786443 QCC786443:QCE786443 QLY786443:QMA786443 QVU786443:QVW786443 RFQ786443:RFS786443 RPM786443:RPO786443 RZI786443:RZK786443 SJE786443:SJG786443 STA786443:STC786443 TCW786443:TCY786443 TMS786443:TMU786443 TWO786443:TWQ786443 UGK786443:UGM786443 UQG786443:UQI786443 VAC786443:VAE786443 VJY786443:VKA786443 VTU786443:VTW786443 WDQ786443:WDS786443 WNM786443:WNO786443 WXI786443:WXK786443 BA851979:BC851979 KW851979:KY851979 US851979:UU851979 AEO851979:AEQ851979 AOK851979:AOM851979 AYG851979:AYI851979 BIC851979:BIE851979 BRY851979:BSA851979 CBU851979:CBW851979 CLQ851979:CLS851979 CVM851979:CVO851979 DFI851979:DFK851979 DPE851979:DPG851979 DZA851979:DZC851979 EIW851979:EIY851979 ESS851979:ESU851979 FCO851979:FCQ851979 FMK851979:FMM851979 FWG851979:FWI851979 GGC851979:GGE851979 GPY851979:GQA851979 GZU851979:GZW851979 HJQ851979:HJS851979 HTM851979:HTO851979 IDI851979:IDK851979 INE851979:ING851979 IXA851979:IXC851979 JGW851979:JGY851979 JQS851979:JQU851979 KAO851979:KAQ851979 KKK851979:KKM851979 KUG851979:KUI851979 LEC851979:LEE851979 LNY851979:LOA851979 LXU851979:LXW851979 MHQ851979:MHS851979 MRM851979:MRO851979 NBI851979:NBK851979 NLE851979:NLG851979 NVA851979:NVC851979 OEW851979:OEY851979 OOS851979:OOU851979 OYO851979:OYQ851979 PIK851979:PIM851979 PSG851979:PSI851979 QCC851979:QCE851979 QLY851979:QMA851979 QVU851979:QVW851979 RFQ851979:RFS851979 RPM851979:RPO851979 RZI851979:RZK851979 SJE851979:SJG851979 STA851979:STC851979 TCW851979:TCY851979 TMS851979:TMU851979 TWO851979:TWQ851979 UGK851979:UGM851979 UQG851979:UQI851979 VAC851979:VAE851979 VJY851979:VKA851979 VTU851979:VTW851979 WDQ851979:WDS851979 WNM851979:WNO851979 WXI851979:WXK851979 BA917515:BC917515 KW917515:KY917515 US917515:UU917515 AEO917515:AEQ917515 AOK917515:AOM917515 AYG917515:AYI917515 BIC917515:BIE917515 BRY917515:BSA917515 CBU917515:CBW917515 CLQ917515:CLS917515 CVM917515:CVO917515 DFI917515:DFK917515 DPE917515:DPG917515 DZA917515:DZC917515 EIW917515:EIY917515 ESS917515:ESU917515 FCO917515:FCQ917515 FMK917515:FMM917515 FWG917515:FWI917515 GGC917515:GGE917515 GPY917515:GQA917515 GZU917515:GZW917515 HJQ917515:HJS917515 HTM917515:HTO917515 IDI917515:IDK917515 INE917515:ING917515 IXA917515:IXC917515 JGW917515:JGY917515 JQS917515:JQU917515 KAO917515:KAQ917515 KKK917515:KKM917515 KUG917515:KUI917515 LEC917515:LEE917515 LNY917515:LOA917515 LXU917515:LXW917515 MHQ917515:MHS917515 MRM917515:MRO917515 NBI917515:NBK917515 NLE917515:NLG917515 NVA917515:NVC917515 OEW917515:OEY917515 OOS917515:OOU917515 OYO917515:OYQ917515 PIK917515:PIM917515 PSG917515:PSI917515 QCC917515:QCE917515 QLY917515:QMA917515 QVU917515:QVW917515 RFQ917515:RFS917515 RPM917515:RPO917515 RZI917515:RZK917515 SJE917515:SJG917515 STA917515:STC917515 TCW917515:TCY917515 TMS917515:TMU917515 TWO917515:TWQ917515 UGK917515:UGM917515 UQG917515:UQI917515 VAC917515:VAE917515 VJY917515:VKA917515 VTU917515:VTW917515 WDQ917515:WDS917515 WNM917515:WNO917515 WXI917515:WXK917515 BA983051:BC983051 KW983051:KY983051 US983051:UU983051 AEO983051:AEQ983051 AOK983051:AOM983051 AYG983051:AYI983051 BIC983051:BIE983051 BRY983051:BSA983051 CBU983051:CBW983051 CLQ983051:CLS983051 CVM983051:CVO983051 DFI983051:DFK983051 DPE983051:DPG983051 DZA983051:DZC983051 EIW983051:EIY983051 ESS983051:ESU983051 FCO983051:FCQ983051 FMK983051:FMM983051 FWG983051:FWI983051 GGC983051:GGE983051 GPY983051:GQA983051 GZU983051:GZW983051 HJQ983051:HJS983051 HTM983051:HTO983051 IDI983051:IDK983051 INE983051:ING983051 IXA983051:IXC983051 JGW983051:JGY983051 JQS983051:JQU983051 KAO983051:KAQ983051 KKK983051:KKM983051 KUG983051:KUI983051 LEC983051:LEE983051 LNY983051:LOA983051 LXU983051:LXW983051 MHQ983051:MHS983051 MRM983051:MRO983051 NBI983051:NBK983051 NLE983051:NLG983051 NVA983051:NVC983051 OEW983051:OEY983051 OOS983051:OOU983051 OYO983051:OYQ983051 PIK983051:PIM983051 PSG983051:PSI983051 QCC983051:QCE983051 QLY983051:QMA983051 QVU983051:QVW983051 RFQ983051:RFS983051 RPM983051:RPO983051 RZI983051:RZK983051 SJE983051:SJG983051 STA983051:STC983051 TCW983051:TCY983051 TMS983051:TMU983051 TWO983051:TWQ983051 UGK983051:UGM983051 UQG983051:UQI983051 VAC983051:VAE983051 VJY983051:VKA983051 VTU983051:VTW983051 WDQ983051:WDS983051 WNM983051:WNO983051 WXI983051:WXK983051 BA13:BC13 KW13:KY13 US13:UU13 AEO13:AEQ13 AOK13:AOM13 AYG13:AYI13 BIC13:BIE13 BRY13:BSA13 CBU13:CBW13 CLQ13:CLS13 CVM13:CVO13 DFI13:DFK13 DPE13:DPG13 DZA13:DZC13 EIW13:EIY13 ESS13:ESU13 FCO13:FCQ13 FMK13:FMM13 FWG13:FWI13 GGC13:GGE13 GPY13:GQA13 GZU13:GZW13 HJQ13:HJS13 HTM13:HTO13 IDI13:IDK13 INE13:ING13 IXA13:IXC13 JGW13:JGY13 JQS13:JQU13 KAO13:KAQ13 KKK13:KKM13 KUG13:KUI13 LEC13:LEE13 LNY13:LOA13 LXU13:LXW13 MHQ13:MHS13 MRM13:MRO13 NBI13:NBK13 NLE13:NLG13 NVA13:NVC13 OEW13:OEY13 OOS13:OOU13 OYO13:OYQ13 PIK13:PIM13 PSG13:PSI13 QCC13:QCE13 QLY13:QMA13 QVU13:QVW13 RFQ13:RFS13 RPM13:RPO13 RZI13:RZK13 SJE13:SJG13 STA13:STC13 TCW13:TCY13 TMS13:TMU13 TWO13:TWQ13 UGK13:UGM13 UQG13:UQI13 VAC13:VAE13 VJY13:VKA13 VTU13:VTW13 WDQ13:WDS13 WNM13:WNO13 WXI13:WXK13 BA65549:BC65549 KW65549:KY65549 US65549:UU65549 AEO65549:AEQ65549 AOK65549:AOM65549 AYG65549:AYI65549 BIC65549:BIE65549 BRY65549:BSA65549 CBU65549:CBW65549 CLQ65549:CLS65549 CVM65549:CVO65549 DFI65549:DFK65549 DPE65549:DPG65549 DZA65549:DZC65549 EIW65549:EIY65549 ESS65549:ESU65549 FCO65549:FCQ65549 FMK65549:FMM65549 FWG65549:FWI65549 GGC65549:GGE65549 GPY65549:GQA65549 GZU65549:GZW65549 HJQ65549:HJS65549 HTM65549:HTO65549 IDI65549:IDK65549 INE65549:ING65549 IXA65549:IXC65549 JGW65549:JGY65549 JQS65549:JQU65549 KAO65549:KAQ65549 KKK65549:KKM65549 KUG65549:KUI65549 LEC65549:LEE65549 LNY65549:LOA65549 LXU65549:LXW65549 MHQ65549:MHS65549 MRM65549:MRO65549 NBI65549:NBK65549 NLE65549:NLG65549 NVA65549:NVC65549 OEW65549:OEY65549 OOS65549:OOU65549 OYO65549:OYQ65549 PIK65549:PIM65549 PSG65549:PSI65549 QCC65549:QCE65549 QLY65549:QMA65549 QVU65549:QVW65549 RFQ65549:RFS65549 RPM65549:RPO65549 RZI65549:RZK65549 SJE65549:SJG65549 STA65549:STC65549 TCW65549:TCY65549 TMS65549:TMU65549 TWO65549:TWQ65549 UGK65549:UGM65549 UQG65549:UQI65549 VAC65549:VAE65549 VJY65549:VKA65549 VTU65549:VTW65549 WDQ65549:WDS65549 WNM65549:WNO65549 WXI65549:WXK65549 BA131085:BC131085 KW131085:KY131085 US131085:UU131085 AEO131085:AEQ131085 AOK131085:AOM131085 AYG131085:AYI131085 BIC131085:BIE131085 BRY131085:BSA131085 CBU131085:CBW131085 CLQ131085:CLS131085 CVM131085:CVO131085 DFI131085:DFK131085 DPE131085:DPG131085 DZA131085:DZC131085 EIW131085:EIY131085 ESS131085:ESU131085 FCO131085:FCQ131085 FMK131085:FMM131085 FWG131085:FWI131085 GGC131085:GGE131085 GPY131085:GQA131085 GZU131085:GZW131085 HJQ131085:HJS131085 HTM131085:HTO131085 IDI131085:IDK131085 INE131085:ING131085 IXA131085:IXC131085 JGW131085:JGY131085 JQS131085:JQU131085 KAO131085:KAQ131085 KKK131085:KKM131085 KUG131085:KUI131085 LEC131085:LEE131085 LNY131085:LOA131085 LXU131085:LXW131085 MHQ131085:MHS131085 MRM131085:MRO131085 NBI131085:NBK131085 NLE131085:NLG131085 NVA131085:NVC131085 OEW131085:OEY131085 OOS131085:OOU131085 OYO131085:OYQ131085 PIK131085:PIM131085 PSG131085:PSI131085 QCC131085:QCE131085 QLY131085:QMA131085 QVU131085:QVW131085 RFQ131085:RFS131085 RPM131085:RPO131085 RZI131085:RZK131085 SJE131085:SJG131085 STA131085:STC131085 TCW131085:TCY131085 TMS131085:TMU131085 TWO131085:TWQ131085 UGK131085:UGM131085 UQG131085:UQI131085 VAC131085:VAE131085 VJY131085:VKA131085 VTU131085:VTW131085 WDQ131085:WDS131085 WNM131085:WNO131085 WXI131085:WXK131085 BA196621:BC196621 KW196621:KY196621 US196621:UU196621 AEO196621:AEQ196621 AOK196621:AOM196621 AYG196621:AYI196621 BIC196621:BIE196621 BRY196621:BSA196621 CBU196621:CBW196621 CLQ196621:CLS196621 CVM196621:CVO196621 DFI196621:DFK196621 DPE196621:DPG196621 DZA196621:DZC196621 EIW196621:EIY196621 ESS196621:ESU196621 FCO196621:FCQ196621 FMK196621:FMM196621 FWG196621:FWI196621 GGC196621:GGE196621 GPY196621:GQA196621 GZU196621:GZW196621 HJQ196621:HJS196621 HTM196621:HTO196621 IDI196621:IDK196621 INE196621:ING196621 IXA196621:IXC196621 JGW196621:JGY196621 JQS196621:JQU196621 KAO196621:KAQ196621 KKK196621:KKM196621 KUG196621:KUI196621 LEC196621:LEE196621 LNY196621:LOA196621 LXU196621:LXW196621 MHQ196621:MHS196621 MRM196621:MRO196621 NBI196621:NBK196621 NLE196621:NLG196621 NVA196621:NVC196621 OEW196621:OEY196621 OOS196621:OOU196621 OYO196621:OYQ196621 PIK196621:PIM196621 PSG196621:PSI196621 QCC196621:QCE196621 QLY196621:QMA196621 QVU196621:QVW196621 RFQ196621:RFS196621 RPM196621:RPO196621 RZI196621:RZK196621 SJE196621:SJG196621 STA196621:STC196621 TCW196621:TCY196621 TMS196621:TMU196621 TWO196621:TWQ196621 UGK196621:UGM196621 UQG196621:UQI196621 VAC196621:VAE196621 VJY196621:VKA196621 VTU196621:VTW196621 WDQ196621:WDS196621 WNM196621:WNO196621 WXI196621:WXK196621 BA262157:BC262157 KW262157:KY262157 US262157:UU262157 AEO262157:AEQ262157 AOK262157:AOM262157 AYG262157:AYI262157 BIC262157:BIE262157 BRY262157:BSA262157 CBU262157:CBW262157 CLQ262157:CLS262157 CVM262157:CVO262157 DFI262157:DFK262157 DPE262157:DPG262157 DZA262157:DZC262157 EIW262157:EIY262157 ESS262157:ESU262157 FCO262157:FCQ262157 FMK262157:FMM262157 FWG262157:FWI262157 GGC262157:GGE262157 GPY262157:GQA262157 GZU262157:GZW262157 HJQ262157:HJS262157 HTM262157:HTO262157 IDI262157:IDK262157 INE262157:ING262157 IXA262157:IXC262157 JGW262157:JGY262157 JQS262157:JQU262157 KAO262157:KAQ262157 KKK262157:KKM262157 KUG262157:KUI262157 LEC262157:LEE262157 LNY262157:LOA262157 LXU262157:LXW262157 MHQ262157:MHS262157 MRM262157:MRO262157 NBI262157:NBK262157 NLE262157:NLG262157 NVA262157:NVC262157 OEW262157:OEY262157 OOS262157:OOU262157 OYO262157:OYQ262157 PIK262157:PIM262157 PSG262157:PSI262157 QCC262157:QCE262157 QLY262157:QMA262157 QVU262157:QVW262157 RFQ262157:RFS262157 RPM262157:RPO262157 RZI262157:RZK262157 SJE262157:SJG262157 STA262157:STC262157 TCW262157:TCY262157 TMS262157:TMU262157 TWO262157:TWQ262157 UGK262157:UGM262157 UQG262157:UQI262157 VAC262157:VAE262157 VJY262157:VKA262157 VTU262157:VTW262157 WDQ262157:WDS262157 WNM262157:WNO262157 WXI262157:WXK262157 BA327693:BC327693 KW327693:KY327693 US327693:UU327693 AEO327693:AEQ327693 AOK327693:AOM327693 AYG327693:AYI327693 BIC327693:BIE327693 BRY327693:BSA327693 CBU327693:CBW327693 CLQ327693:CLS327693 CVM327693:CVO327693 DFI327693:DFK327693 DPE327693:DPG327693 DZA327693:DZC327693 EIW327693:EIY327693 ESS327693:ESU327693 FCO327693:FCQ327693 FMK327693:FMM327693 FWG327693:FWI327693 GGC327693:GGE327693 GPY327693:GQA327693 GZU327693:GZW327693 HJQ327693:HJS327693 HTM327693:HTO327693 IDI327693:IDK327693 INE327693:ING327693 IXA327693:IXC327693 JGW327693:JGY327693 JQS327693:JQU327693 KAO327693:KAQ327693 KKK327693:KKM327693 KUG327693:KUI327693 LEC327693:LEE327693 LNY327693:LOA327693 LXU327693:LXW327693 MHQ327693:MHS327693 MRM327693:MRO327693 NBI327693:NBK327693 NLE327693:NLG327693 NVA327693:NVC327693 OEW327693:OEY327693 OOS327693:OOU327693 OYO327693:OYQ327693 PIK327693:PIM327693 PSG327693:PSI327693 QCC327693:QCE327693 QLY327693:QMA327693 QVU327693:QVW327693 RFQ327693:RFS327693 RPM327693:RPO327693 RZI327693:RZK327693 SJE327693:SJG327693 STA327693:STC327693 TCW327693:TCY327693 TMS327693:TMU327693 TWO327693:TWQ327693 UGK327693:UGM327693 UQG327693:UQI327693 VAC327693:VAE327693 VJY327693:VKA327693 VTU327693:VTW327693 WDQ327693:WDS327693 WNM327693:WNO327693 WXI327693:WXK327693 BA393229:BC393229 KW393229:KY393229 US393229:UU393229 AEO393229:AEQ393229 AOK393229:AOM393229 AYG393229:AYI393229 BIC393229:BIE393229 BRY393229:BSA393229 CBU393229:CBW393229 CLQ393229:CLS393229 CVM393229:CVO393229 DFI393229:DFK393229 DPE393229:DPG393229 DZA393229:DZC393229 EIW393229:EIY393229 ESS393229:ESU393229 FCO393229:FCQ393229 FMK393229:FMM393229 FWG393229:FWI393229 GGC393229:GGE393229 GPY393229:GQA393229 GZU393229:GZW393229 HJQ393229:HJS393229 HTM393229:HTO393229 IDI393229:IDK393229 INE393229:ING393229 IXA393229:IXC393229 JGW393229:JGY393229 JQS393229:JQU393229 KAO393229:KAQ393229 KKK393229:KKM393229 KUG393229:KUI393229 LEC393229:LEE393229 LNY393229:LOA393229 LXU393229:LXW393229 MHQ393229:MHS393229 MRM393229:MRO393229 NBI393229:NBK393229 NLE393229:NLG393229 NVA393229:NVC393229 OEW393229:OEY393229 OOS393229:OOU393229 OYO393229:OYQ393229 PIK393229:PIM393229 PSG393229:PSI393229 QCC393229:QCE393229 QLY393229:QMA393229 QVU393229:QVW393229 RFQ393229:RFS393229 RPM393229:RPO393229 RZI393229:RZK393229 SJE393229:SJG393229 STA393229:STC393229 TCW393229:TCY393229 TMS393229:TMU393229 TWO393229:TWQ393229 UGK393229:UGM393229 UQG393229:UQI393229 VAC393229:VAE393229 VJY393229:VKA393229 VTU393229:VTW393229 WDQ393229:WDS393229 WNM393229:WNO393229 WXI393229:WXK393229 BA458765:BC458765 KW458765:KY458765 US458765:UU458765 AEO458765:AEQ458765 AOK458765:AOM458765 AYG458765:AYI458765 BIC458765:BIE458765 BRY458765:BSA458765 CBU458765:CBW458765 CLQ458765:CLS458765 CVM458765:CVO458765 DFI458765:DFK458765 DPE458765:DPG458765 DZA458765:DZC458765 EIW458765:EIY458765 ESS458765:ESU458765 FCO458765:FCQ458765 FMK458765:FMM458765 FWG458765:FWI458765 GGC458765:GGE458765 GPY458765:GQA458765 GZU458765:GZW458765 HJQ458765:HJS458765 HTM458765:HTO458765 IDI458765:IDK458765 INE458765:ING458765 IXA458765:IXC458765 JGW458765:JGY458765 JQS458765:JQU458765 KAO458765:KAQ458765 KKK458765:KKM458765 KUG458765:KUI458765 LEC458765:LEE458765 LNY458765:LOA458765 LXU458765:LXW458765 MHQ458765:MHS458765 MRM458765:MRO458765 NBI458765:NBK458765 NLE458765:NLG458765 NVA458765:NVC458765 OEW458765:OEY458765 OOS458765:OOU458765 OYO458765:OYQ458765 PIK458765:PIM458765 PSG458765:PSI458765 QCC458765:QCE458765 QLY458765:QMA458765 QVU458765:QVW458765 RFQ458765:RFS458765 RPM458765:RPO458765 RZI458765:RZK458765 SJE458765:SJG458765 STA458765:STC458765 TCW458765:TCY458765 TMS458765:TMU458765 TWO458765:TWQ458765 UGK458765:UGM458765 UQG458765:UQI458765 VAC458765:VAE458765 VJY458765:VKA458765 VTU458765:VTW458765 WDQ458765:WDS458765 WNM458765:WNO458765 WXI458765:WXK458765 BA524301:BC524301 KW524301:KY524301 US524301:UU524301 AEO524301:AEQ524301 AOK524301:AOM524301 AYG524301:AYI524301 BIC524301:BIE524301 BRY524301:BSA524301 CBU524301:CBW524301 CLQ524301:CLS524301 CVM524301:CVO524301 DFI524301:DFK524301 DPE524301:DPG524301 DZA524301:DZC524301 EIW524301:EIY524301 ESS524301:ESU524301 FCO524301:FCQ524301 FMK524301:FMM524301 FWG524301:FWI524301 GGC524301:GGE524301 GPY524301:GQA524301 GZU524301:GZW524301 HJQ524301:HJS524301 HTM524301:HTO524301 IDI524301:IDK524301 INE524301:ING524301 IXA524301:IXC524301 JGW524301:JGY524301 JQS524301:JQU524301 KAO524301:KAQ524301 KKK524301:KKM524301 KUG524301:KUI524301 LEC524301:LEE524301 LNY524301:LOA524301 LXU524301:LXW524301 MHQ524301:MHS524301 MRM524301:MRO524301 NBI524301:NBK524301 NLE524301:NLG524301 NVA524301:NVC524301 OEW524301:OEY524301 OOS524301:OOU524301 OYO524301:OYQ524301 PIK524301:PIM524301 PSG524301:PSI524301 QCC524301:QCE524301 QLY524301:QMA524301 QVU524301:QVW524301 RFQ524301:RFS524301 RPM524301:RPO524301 RZI524301:RZK524301 SJE524301:SJG524301 STA524301:STC524301 TCW524301:TCY524301 TMS524301:TMU524301 TWO524301:TWQ524301 UGK524301:UGM524301 UQG524301:UQI524301 VAC524301:VAE524301 VJY524301:VKA524301 VTU524301:VTW524301 WDQ524301:WDS524301 WNM524301:WNO524301 WXI524301:WXK524301 BA589837:BC589837 KW589837:KY589837 US589837:UU589837 AEO589837:AEQ589837 AOK589837:AOM589837 AYG589837:AYI589837 BIC589837:BIE589837 BRY589837:BSA589837 CBU589837:CBW589837 CLQ589837:CLS589837 CVM589837:CVO589837 DFI589837:DFK589837 DPE589837:DPG589837 DZA589837:DZC589837 EIW589837:EIY589837 ESS589837:ESU589837 FCO589837:FCQ589837 FMK589837:FMM589837 FWG589837:FWI589837 GGC589837:GGE589837 GPY589837:GQA589837 GZU589837:GZW589837 HJQ589837:HJS589837 HTM589837:HTO589837 IDI589837:IDK589837 INE589837:ING589837 IXA589837:IXC589837 JGW589837:JGY589837 JQS589837:JQU589837 KAO589837:KAQ589837 KKK589837:KKM589837 KUG589837:KUI589837 LEC589837:LEE589837 LNY589837:LOA589837 LXU589837:LXW589837 MHQ589837:MHS589837 MRM589837:MRO589837 NBI589837:NBK589837 NLE589837:NLG589837 NVA589837:NVC589837 OEW589837:OEY589837 OOS589837:OOU589837 OYO589837:OYQ589837 PIK589837:PIM589837 PSG589837:PSI589837 QCC589837:QCE589837 QLY589837:QMA589837 QVU589837:QVW589837 RFQ589837:RFS589837 RPM589837:RPO589837 RZI589837:RZK589837 SJE589837:SJG589837 STA589837:STC589837 TCW589837:TCY589837 TMS589837:TMU589837 TWO589837:TWQ589837 UGK589837:UGM589837 UQG589837:UQI589837 VAC589837:VAE589837 VJY589837:VKA589837 VTU589837:VTW589837 WDQ589837:WDS589837 WNM589837:WNO589837 WXI589837:WXK589837 BA655373:BC655373 KW655373:KY655373 US655373:UU655373 AEO655373:AEQ655373 AOK655373:AOM655373 AYG655373:AYI655373 BIC655373:BIE655373 BRY655373:BSA655373 CBU655373:CBW655373 CLQ655373:CLS655373 CVM655373:CVO655373 DFI655373:DFK655373 DPE655373:DPG655373 DZA655373:DZC655373 EIW655373:EIY655373 ESS655373:ESU655373 FCO655373:FCQ655373 FMK655373:FMM655373 FWG655373:FWI655373 GGC655373:GGE655373 GPY655373:GQA655373 GZU655373:GZW655373 HJQ655373:HJS655373 HTM655373:HTO655373 IDI655373:IDK655373 INE655373:ING655373 IXA655373:IXC655373 JGW655373:JGY655373 JQS655373:JQU655373 KAO655373:KAQ655373 KKK655373:KKM655373 KUG655373:KUI655373 LEC655373:LEE655373 LNY655373:LOA655373 LXU655373:LXW655373 MHQ655373:MHS655373 MRM655373:MRO655373 NBI655373:NBK655373 NLE655373:NLG655373 NVA655373:NVC655373 OEW655373:OEY655373 OOS655373:OOU655373 OYO655373:OYQ655373 PIK655373:PIM655373 PSG655373:PSI655373 QCC655373:QCE655373 QLY655373:QMA655373 QVU655373:QVW655373 RFQ655373:RFS655373 RPM655373:RPO655373 RZI655373:RZK655373 SJE655373:SJG655373 STA655373:STC655373 TCW655373:TCY655373 TMS655373:TMU655373 TWO655373:TWQ655373 UGK655373:UGM655373 UQG655373:UQI655373 VAC655373:VAE655373 VJY655373:VKA655373 VTU655373:VTW655373 WDQ655373:WDS655373 WNM655373:WNO655373 WXI655373:WXK655373 BA720909:BC720909 KW720909:KY720909 US720909:UU720909 AEO720909:AEQ720909 AOK720909:AOM720909 AYG720909:AYI720909 BIC720909:BIE720909 BRY720909:BSA720909 CBU720909:CBW720909 CLQ720909:CLS720909 CVM720909:CVO720909 DFI720909:DFK720909 DPE720909:DPG720909 DZA720909:DZC720909 EIW720909:EIY720909 ESS720909:ESU720909 FCO720909:FCQ720909 FMK720909:FMM720909 FWG720909:FWI720909 GGC720909:GGE720909 GPY720909:GQA720909 GZU720909:GZW720909 HJQ720909:HJS720909 HTM720909:HTO720909 IDI720909:IDK720909 INE720909:ING720909 IXA720909:IXC720909 JGW720909:JGY720909 JQS720909:JQU720909 KAO720909:KAQ720909 KKK720909:KKM720909 KUG720909:KUI720909 LEC720909:LEE720909 LNY720909:LOA720909 LXU720909:LXW720909 MHQ720909:MHS720909 MRM720909:MRO720909 NBI720909:NBK720909 NLE720909:NLG720909 NVA720909:NVC720909 OEW720909:OEY720909 OOS720909:OOU720909 OYO720909:OYQ720909 PIK720909:PIM720909 PSG720909:PSI720909 QCC720909:QCE720909 QLY720909:QMA720909 QVU720909:QVW720909 RFQ720909:RFS720909 RPM720909:RPO720909 RZI720909:RZK720909 SJE720909:SJG720909 STA720909:STC720909 TCW720909:TCY720909 TMS720909:TMU720909 TWO720909:TWQ720909 UGK720909:UGM720909 UQG720909:UQI720909 VAC720909:VAE720909 VJY720909:VKA720909 VTU720909:VTW720909 WDQ720909:WDS720909 WNM720909:WNO720909 WXI720909:WXK720909 BA786445:BC786445 KW786445:KY786445 US786445:UU786445 AEO786445:AEQ786445 AOK786445:AOM786445 AYG786445:AYI786445 BIC786445:BIE786445 BRY786445:BSA786445 CBU786445:CBW786445 CLQ786445:CLS786445 CVM786445:CVO786445 DFI786445:DFK786445 DPE786445:DPG786445 DZA786445:DZC786445 EIW786445:EIY786445 ESS786445:ESU786445 FCO786445:FCQ786445 FMK786445:FMM786445 FWG786445:FWI786445 GGC786445:GGE786445 GPY786445:GQA786445 GZU786445:GZW786445 HJQ786445:HJS786445 HTM786445:HTO786445 IDI786445:IDK786445 INE786445:ING786445 IXA786445:IXC786445 JGW786445:JGY786445 JQS786445:JQU786445 KAO786445:KAQ786445 KKK786445:KKM786445 KUG786445:KUI786445 LEC786445:LEE786445 LNY786445:LOA786445 LXU786445:LXW786445 MHQ786445:MHS786445 MRM786445:MRO786445 NBI786445:NBK786445 NLE786445:NLG786445 NVA786445:NVC786445 OEW786445:OEY786445 OOS786445:OOU786445 OYO786445:OYQ786445 PIK786445:PIM786445 PSG786445:PSI786445 QCC786445:QCE786445 QLY786445:QMA786445 QVU786445:QVW786445 RFQ786445:RFS786445 RPM786445:RPO786445 RZI786445:RZK786445 SJE786445:SJG786445 STA786445:STC786445 TCW786445:TCY786445 TMS786445:TMU786445 TWO786445:TWQ786445 UGK786445:UGM786445 UQG786445:UQI786445 VAC786445:VAE786445 VJY786445:VKA786445 VTU786445:VTW786445 WDQ786445:WDS786445 WNM786445:WNO786445 WXI786445:WXK786445 BA851981:BC851981 KW851981:KY851981 US851981:UU851981 AEO851981:AEQ851981 AOK851981:AOM851981 AYG851981:AYI851981 BIC851981:BIE851981 BRY851981:BSA851981 CBU851981:CBW851981 CLQ851981:CLS851981 CVM851981:CVO851981 DFI851981:DFK851981 DPE851981:DPG851981 DZA851981:DZC851981 EIW851981:EIY851981 ESS851981:ESU851981 FCO851981:FCQ851981 FMK851981:FMM851981 FWG851981:FWI851981 GGC851981:GGE851981 GPY851981:GQA851981 GZU851981:GZW851981 HJQ851981:HJS851981 HTM851981:HTO851981 IDI851981:IDK851981 INE851981:ING851981 IXA851981:IXC851981 JGW851981:JGY851981 JQS851981:JQU851981 KAO851981:KAQ851981 KKK851981:KKM851981 KUG851981:KUI851981 LEC851981:LEE851981 LNY851981:LOA851981 LXU851981:LXW851981 MHQ851981:MHS851981 MRM851981:MRO851981 NBI851981:NBK851981 NLE851981:NLG851981 NVA851981:NVC851981 OEW851981:OEY851981 OOS851981:OOU851981 OYO851981:OYQ851981 PIK851981:PIM851981 PSG851981:PSI851981 QCC851981:QCE851981 QLY851981:QMA851981 QVU851981:QVW851981 RFQ851981:RFS851981 RPM851981:RPO851981 RZI851981:RZK851981 SJE851981:SJG851981 STA851981:STC851981 TCW851981:TCY851981 TMS851981:TMU851981 TWO851981:TWQ851981 UGK851981:UGM851981 UQG851981:UQI851981 VAC851981:VAE851981 VJY851981:VKA851981 VTU851981:VTW851981 WDQ851981:WDS851981 WNM851981:WNO851981 WXI851981:WXK851981 BA917517:BC917517 KW917517:KY917517 US917517:UU917517 AEO917517:AEQ917517 AOK917517:AOM917517 AYG917517:AYI917517 BIC917517:BIE917517 BRY917517:BSA917517 CBU917517:CBW917517 CLQ917517:CLS917517 CVM917517:CVO917517 DFI917517:DFK917517 DPE917517:DPG917517 DZA917517:DZC917517 EIW917517:EIY917517 ESS917517:ESU917517 FCO917517:FCQ917517 FMK917517:FMM917517 FWG917517:FWI917517 GGC917517:GGE917517 GPY917517:GQA917517 GZU917517:GZW917517 HJQ917517:HJS917517 HTM917517:HTO917517 IDI917517:IDK917517 INE917517:ING917517 IXA917517:IXC917517 JGW917517:JGY917517 JQS917517:JQU917517 KAO917517:KAQ917517 KKK917517:KKM917517 KUG917517:KUI917517 LEC917517:LEE917517 LNY917517:LOA917517 LXU917517:LXW917517 MHQ917517:MHS917517 MRM917517:MRO917517 NBI917517:NBK917517 NLE917517:NLG917517 NVA917517:NVC917517 OEW917517:OEY917517 OOS917517:OOU917517 OYO917517:OYQ917517 PIK917517:PIM917517 PSG917517:PSI917517 QCC917517:QCE917517 QLY917517:QMA917517 QVU917517:QVW917517 RFQ917517:RFS917517 RPM917517:RPO917517 RZI917517:RZK917517 SJE917517:SJG917517 STA917517:STC917517 TCW917517:TCY917517 TMS917517:TMU917517 TWO917517:TWQ917517 UGK917517:UGM917517 UQG917517:UQI917517 VAC917517:VAE917517 VJY917517:VKA917517 VTU917517:VTW917517 WDQ917517:WDS917517 WNM917517:WNO917517 WXI917517:WXK917517 BA983053:BC983053 KW983053:KY983053 US983053:UU983053 AEO983053:AEQ983053 AOK983053:AOM983053 AYG983053:AYI983053 BIC983053:BIE983053 BRY983053:BSA983053 CBU983053:CBW983053 CLQ983053:CLS983053 CVM983053:CVO983053 DFI983053:DFK983053 DPE983053:DPG983053 DZA983053:DZC983053 EIW983053:EIY983053 ESS983053:ESU983053 FCO983053:FCQ983053 FMK983053:FMM983053 FWG983053:FWI983053 GGC983053:GGE983053 GPY983053:GQA983053 GZU983053:GZW983053 HJQ983053:HJS983053 HTM983053:HTO983053 IDI983053:IDK983053 INE983053:ING983053 IXA983053:IXC983053 JGW983053:JGY983053 JQS983053:JQU983053 KAO983053:KAQ983053 KKK983053:KKM983053 KUG983053:KUI983053 LEC983053:LEE983053 LNY983053:LOA983053 LXU983053:LXW983053 MHQ983053:MHS983053 MRM983053:MRO983053 NBI983053:NBK983053 NLE983053:NLG983053 NVA983053:NVC983053 OEW983053:OEY983053 OOS983053:OOU983053 OYO983053:OYQ983053 PIK983053:PIM983053 PSG983053:PSI983053 QCC983053:QCE983053 QLY983053:QMA983053 QVU983053:QVW983053 RFQ983053:RFS983053 RPM983053:RPO983053 RZI983053:RZK983053 SJE983053:SJG983053 STA983053:STC983053 TCW983053:TCY983053 TMS983053:TMU983053 TWO983053:TWQ983053 UGK983053:UGM983053 UQG983053:UQI983053 VAC983053:VAE983053 VJY983053:VKA983053 VTU983053:VTW983053 WDQ983053:WDS983053 WNM983053:WNO983053 WXI983053:WXK983053 BA9:BC9 KW9:KY9 US9:UU9 AEO9:AEQ9 AOK9:AOM9 AYG9:AYI9 BIC9:BIE9 BRY9:BSA9 CBU9:CBW9 CLQ9:CLS9 CVM9:CVO9 DFI9:DFK9 DPE9:DPG9 DZA9:DZC9 EIW9:EIY9 ESS9:ESU9 FCO9:FCQ9 FMK9:FMM9 FWG9:FWI9 GGC9:GGE9 GPY9:GQA9 GZU9:GZW9 HJQ9:HJS9 HTM9:HTO9 IDI9:IDK9 INE9:ING9 IXA9:IXC9 JGW9:JGY9 JQS9:JQU9 KAO9:KAQ9 KKK9:KKM9 KUG9:KUI9 LEC9:LEE9 LNY9:LOA9 LXU9:LXW9 MHQ9:MHS9 MRM9:MRO9 NBI9:NBK9 NLE9:NLG9 NVA9:NVC9 OEW9:OEY9 OOS9:OOU9 OYO9:OYQ9 PIK9:PIM9 PSG9:PSI9 QCC9:QCE9 QLY9:QMA9 QVU9:QVW9 RFQ9:RFS9 RPM9:RPO9 RZI9:RZK9 SJE9:SJG9 STA9:STC9 TCW9:TCY9 TMS9:TMU9 TWO9:TWQ9 UGK9:UGM9 UQG9:UQI9 VAC9:VAE9 VJY9:VKA9 VTU9:VTW9 WDQ9:WDS9 WNM9:WNO9 WXI9:WXK9 BA65545:BC65545 KW65545:KY65545 US65545:UU65545 AEO65545:AEQ65545 AOK65545:AOM65545 AYG65545:AYI65545 BIC65545:BIE65545 BRY65545:BSA65545 CBU65545:CBW65545 CLQ65545:CLS65545 CVM65545:CVO65545 DFI65545:DFK65545 DPE65545:DPG65545 DZA65545:DZC65545 EIW65545:EIY65545 ESS65545:ESU65545 FCO65545:FCQ65545 FMK65545:FMM65545 FWG65545:FWI65545 GGC65545:GGE65545 GPY65545:GQA65545 GZU65545:GZW65545 HJQ65545:HJS65545 HTM65545:HTO65545 IDI65545:IDK65545 INE65545:ING65545 IXA65545:IXC65545 JGW65545:JGY65545 JQS65545:JQU65545 KAO65545:KAQ65545 KKK65545:KKM65545 KUG65545:KUI65545 LEC65545:LEE65545 LNY65545:LOA65545 LXU65545:LXW65545 MHQ65545:MHS65545 MRM65545:MRO65545 NBI65545:NBK65545 NLE65545:NLG65545 NVA65545:NVC65545 OEW65545:OEY65545 OOS65545:OOU65545 OYO65545:OYQ65545 PIK65545:PIM65545 PSG65545:PSI65545 QCC65545:QCE65545 QLY65545:QMA65545 QVU65545:QVW65545 RFQ65545:RFS65545 RPM65545:RPO65545 RZI65545:RZK65545 SJE65545:SJG65545 STA65545:STC65545 TCW65545:TCY65545 TMS65545:TMU65545 TWO65545:TWQ65545 UGK65545:UGM65545 UQG65545:UQI65545 VAC65545:VAE65545 VJY65545:VKA65545 VTU65545:VTW65545 WDQ65545:WDS65545 WNM65545:WNO65545 WXI65545:WXK65545 BA131081:BC131081 KW131081:KY131081 US131081:UU131081 AEO131081:AEQ131081 AOK131081:AOM131081 AYG131081:AYI131081 BIC131081:BIE131081 BRY131081:BSA131081 CBU131081:CBW131081 CLQ131081:CLS131081 CVM131081:CVO131081 DFI131081:DFK131081 DPE131081:DPG131081 DZA131081:DZC131081 EIW131081:EIY131081 ESS131081:ESU131081 FCO131081:FCQ131081 FMK131081:FMM131081 FWG131081:FWI131081 GGC131081:GGE131081 GPY131081:GQA131081 GZU131081:GZW131081 HJQ131081:HJS131081 HTM131081:HTO131081 IDI131081:IDK131081 INE131081:ING131081 IXA131081:IXC131081 JGW131081:JGY131081 JQS131081:JQU131081 KAO131081:KAQ131081 KKK131081:KKM131081 KUG131081:KUI131081 LEC131081:LEE131081 LNY131081:LOA131081 LXU131081:LXW131081 MHQ131081:MHS131081 MRM131081:MRO131081 NBI131081:NBK131081 NLE131081:NLG131081 NVA131081:NVC131081 OEW131081:OEY131081 OOS131081:OOU131081 OYO131081:OYQ131081 PIK131081:PIM131081 PSG131081:PSI131081 QCC131081:QCE131081 QLY131081:QMA131081 QVU131081:QVW131081 RFQ131081:RFS131081 RPM131081:RPO131081 RZI131081:RZK131081 SJE131081:SJG131081 STA131081:STC131081 TCW131081:TCY131081 TMS131081:TMU131081 TWO131081:TWQ131081 UGK131081:UGM131081 UQG131081:UQI131081 VAC131081:VAE131081 VJY131081:VKA131081 VTU131081:VTW131081 WDQ131081:WDS131081 WNM131081:WNO131081 WXI131081:WXK131081 BA196617:BC196617 KW196617:KY196617 US196617:UU196617 AEO196617:AEQ196617 AOK196617:AOM196617 AYG196617:AYI196617 BIC196617:BIE196617 BRY196617:BSA196617 CBU196617:CBW196617 CLQ196617:CLS196617 CVM196617:CVO196617 DFI196617:DFK196617 DPE196617:DPG196617 DZA196617:DZC196617 EIW196617:EIY196617 ESS196617:ESU196617 FCO196617:FCQ196617 FMK196617:FMM196617 FWG196617:FWI196617 GGC196617:GGE196617 GPY196617:GQA196617 GZU196617:GZW196617 HJQ196617:HJS196617 HTM196617:HTO196617 IDI196617:IDK196617 INE196617:ING196617 IXA196617:IXC196617 JGW196617:JGY196617 JQS196617:JQU196617 KAO196617:KAQ196617 KKK196617:KKM196617 KUG196617:KUI196617 LEC196617:LEE196617 LNY196617:LOA196617 LXU196617:LXW196617 MHQ196617:MHS196617 MRM196617:MRO196617 NBI196617:NBK196617 NLE196617:NLG196617 NVA196617:NVC196617 OEW196617:OEY196617 OOS196617:OOU196617 OYO196617:OYQ196617 PIK196617:PIM196617 PSG196617:PSI196617 QCC196617:QCE196617 QLY196617:QMA196617 QVU196617:QVW196617 RFQ196617:RFS196617 RPM196617:RPO196617 RZI196617:RZK196617 SJE196617:SJG196617 STA196617:STC196617 TCW196617:TCY196617 TMS196617:TMU196617 TWO196617:TWQ196617 UGK196617:UGM196617 UQG196617:UQI196617 VAC196617:VAE196617 VJY196617:VKA196617 VTU196617:VTW196617 WDQ196617:WDS196617 WNM196617:WNO196617 WXI196617:WXK196617 BA262153:BC262153 KW262153:KY262153 US262153:UU262153 AEO262153:AEQ262153 AOK262153:AOM262153 AYG262153:AYI262153 BIC262153:BIE262153 BRY262153:BSA262153 CBU262153:CBW262153 CLQ262153:CLS262153 CVM262153:CVO262153 DFI262153:DFK262153 DPE262153:DPG262153 DZA262153:DZC262153 EIW262153:EIY262153 ESS262153:ESU262153 FCO262153:FCQ262153 FMK262153:FMM262153 FWG262153:FWI262153 GGC262153:GGE262153 GPY262153:GQA262153 GZU262153:GZW262153 HJQ262153:HJS262153 HTM262153:HTO262153 IDI262153:IDK262153 INE262153:ING262153 IXA262153:IXC262153 JGW262153:JGY262153 JQS262153:JQU262153 KAO262153:KAQ262153 KKK262153:KKM262153 KUG262153:KUI262153 LEC262153:LEE262153 LNY262153:LOA262153 LXU262153:LXW262153 MHQ262153:MHS262153 MRM262153:MRO262153 NBI262153:NBK262153 NLE262153:NLG262153 NVA262153:NVC262153 OEW262153:OEY262153 OOS262153:OOU262153 OYO262153:OYQ262153 PIK262153:PIM262153 PSG262153:PSI262153 QCC262153:QCE262153 QLY262153:QMA262153 QVU262153:QVW262153 RFQ262153:RFS262153 RPM262153:RPO262153 RZI262153:RZK262153 SJE262153:SJG262153 STA262153:STC262153 TCW262153:TCY262153 TMS262153:TMU262153 TWO262153:TWQ262153 UGK262153:UGM262153 UQG262153:UQI262153 VAC262153:VAE262153 VJY262153:VKA262153 VTU262153:VTW262153 WDQ262153:WDS262153 WNM262153:WNO262153 WXI262153:WXK262153 BA327689:BC327689 KW327689:KY327689 US327689:UU327689 AEO327689:AEQ327689 AOK327689:AOM327689 AYG327689:AYI327689 BIC327689:BIE327689 BRY327689:BSA327689 CBU327689:CBW327689 CLQ327689:CLS327689 CVM327689:CVO327689 DFI327689:DFK327689 DPE327689:DPG327689 DZA327689:DZC327689 EIW327689:EIY327689 ESS327689:ESU327689 FCO327689:FCQ327689 FMK327689:FMM327689 FWG327689:FWI327689 GGC327689:GGE327689 GPY327689:GQA327689 GZU327689:GZW327689 HJQ327689:HJS327689 HTM327689:HTO327689 IDI327689:IDK327689 INE327689:ING327689 IXA327689:IXC327689 JGW327689:JGY327689 JQS327689:JQU327689 KAO327689:KAQ327689 KKK327689:KKM327689 KUG327689:KUI327689 LEC327689:LEE327689 LNY327689:LOA327689 LXU327689:LXW327689 MHQ327689:MHS327689 MRM327689:MRO327689 NBI327689:NBK327689 NLE327689:NLG327689 NVA327689:NVC327689 OEW327689:OEY327689 OOS327689:OOU327689 OYO327689:OYQ327689 PIK327689:PIM327689 PSG327689:PSI327689 QCC327689:QCE327689 QLY327689:QMA327689 QVU327689:QVW327689 RFQ327689:RFS327689 RPM327689:RPO327689 RZI327689:RZK327689 SJE327689:SJG327689 STA327689:STC327689 TCW327689:TCY327689 TMS327689:TMU327689 TWO327689:TWQ327689 UGK327689:UGM327689 UQG327689:UQI327689 VAC327689:VAE327689 VJY327689:VKA327689 VTU327689:VTW327689 WDQ327689:WDS327689 WNM327689:WNO327689 WXI327689:WXK327689 BA393225:BC393225 KW393225:KY393225 US393225:UU393225 AEO393225:AEQ393225 AOK393225:AOM393225 AYG393225:AYI393225 BIC393225:BIE393225 BRY393225:BSA393225 CBU393225:CBW393225 CLQ393225:CLS393225 CVM393225:CVO393225 DFI393225:DFK393225 DPE393225:DPG393225 DZA393225:DZC393225 EIW393225:EIY393225 ESS393225:ESU393225 FCO393225:FCQ393225 FMK393225:FMM393225 FWG393225:FWI393225 GGC393225:GGE393225 GPY393225:GQA393225 GZU393225:GZW393225 HJQ393225:HJS393225 HTM393225:HTO393225 IDI393225:IDK393225 INE393225:ING393225 IXA393225:IXC393225 JGW393225:JGY393225 JQS393225:JQU393225 KAO393225:KAQ393225 KKK393225:KKM393225 KUG393225:KUI393225 LEC393225:LEE393225 LNY393225:LOA393225 LXU393225:LXW393225 MHQ393225:MHS393225 MRM393225:MRO393225 NBI393225:NBK393225 NLE393225:NLG393225 NVA393225:NVC393225 OEW393225:OEY393225 OOS393225:OOU393225 OYO393225:OYQ393225 PIK393225:PIM393225 PSG393225:PSI393225 QCC393225:QCE393225 QLY393225:QMA393225 QVU393225:QVW393225 RFQ393225:RFS393225 RPM393225:RPO393225 RZI393225:RZK393225 SJE393225:SJG393225 STA393225:STC393225 TCW393225:TCY393225 TMS393225:TMU393225 TWO393225:TWQ393225 UGK393225:UGM393225 UQG393225:UQI393225 VAC393225:VAE393225 VJY393225:VKA393225 VTU393225:VTW393225 WDQ393225:WDS393225 WNM393225:WNO393225 WXI393225:WXK393225 BA458761:BC458761 KW458761:KY458761 US458761:UU458761 AEO458761:AEQ458761 AOK458761:AOM458761 AYG458761:AYI458761 BIC458761:BIE458761 BRY458761:BSA458761 CBU458761:CBW458761 CLQ458761:CLS458761 CVM458761:CVO458761 DFI458761:DFK458761 DPE458761:DPG458761 DZA458761:DZC458761 EIW458761:EIY458761 ESS458761:ESU458761 FCO458761:FCQ458761 FMK458761:FMM458761 FWG458761:FWI458761 GGC458761:GGE458761 GPY458761:GQA458761 GZU458761:GZW458761 HJQ458761:HJS458761 HTM458761:HTO458761 IDI458761:IDK458761 INE458761:ING458761 IXA458761:IXC458761 JGW458761:JGY458761 JQS458761:JQU458761 KAO458761:KAQ458761 KKK458761:KKM458761 KUG458761:KUI458761 LEC458761:LEE458761 LNY458761:LOA458761 LXU458761:LXW458761 MHQ458761:MHS458761 MRM458761:MRO458761 NBI458761:NBK458761 NLE458761:NLG458761 NVA458761:NVC458761 OEW458761:OEY458761 OOS458761:OOU458761 OYO458761:OYQ458761 PIK458761:PIM458761 PSG458761:PSI458761 QCC458761:QCE458761 QLY458761:QMA458761 QVU458761:QVW458761 RFQ458761:RFS458761 RPM458761:RPO458761 RZI458761:RZK458761 SJE458761:SJG458761 STA458761:STC458761 TCW458761:TCY458761 TMS458761:TMU458761 TWO458761:TWQ458761 UGK458761:UGM458761 UQG458761:UQI458761 VAC458761:VAE458761 VJY458761:VKA458761 VTU458761:VTW458761 WDQ458761:WDS458761 WNM458761:WNO458761 WXI458761:WXK458761 BA524297:BC524297 KW524297:KY524297 US524297:UU524297 AEO524297:AEQ524297 AOK524297:AOM524297 AYG524297:AYI524297 BIC524297:BIE524297 BRY524297:BSA524297 CBU524297:CBW524297 CLQ524297:CLS524297 CVM524297:CVO524297 DFI524297:DFK524297 DPE524297:DPG524297 DZA524297:DZC524297 EIW524297:EIY524297 ESS524297:ESU524297 FCO524297:FCQ524297 FMK524297:FMM524297 FWG524297:FWI524297 GGC524297:GGE524297 GPY524297:GQA524297 GZU524297:GZW524297 HJQ524297:HJS524297 HTM524297:HTO524297 IDI524297:IDK524297 INE524297:ING524297 IXA524297:IXC524297 JGW524297:JGY524297 JQS524297:JQU524297 KAO524297:KAQ524297 KKK524297:KKM524297 KUG524297:KUI524297 LEC524297:LEE524297 LNY524297:LOA524297 LXU524297:LXW524297 MHQ524297:MHS524297 MRM524297:MRO524297 NBI524297:NBK524297 NLE524297:NLG524297 NVA524297:NVC524297 OEW524297:OEY524297 OOS524297:OOU524297 OYO524297:OYQ524297 PIK524297:PIM524297 PSG524297:PSI524297 QCC524297:QCE524297 QLY524297:QMA524297 QVU524297:QVW524297 RFQ524297:RFS524297 RPM524297:RPO524297 RZI524297:RZK524297 SJE524297:SJG524297 STA524297:STC524297 TCW524297:TCY524297 TMS524297:TMU524297 TWO524297:TWQ524297 UGK524297:UGM524297 UQG524297:UQI524297 VAC524297:VAE524297 VJY524297:VKA524297 VTU524297:VTW524297 WDQ524297:WDS524297 WNM524297:WNO524297 WXI524297:WXK524297 BA589833:BC589833 KW589833:KY589833 US589833:UU589833 AEO589833:AEQ589833 AOK589833:AOM589833 AYG589833:AYI589833 BIC589833:BIE589833 BRY589833:BSA589833 CBU589833:CBW589833 CLQ589833:CLS589833 CVM589833:CVO589833 DFI589833:DFK589833 DPE589833:DPG589833 DZA589833:DZC589833 EIW589833:EIY589833 ESS589833:ESU589833 FCO589833:FCQ589833 FMK589833:FMM589833 FWG589833:FWI589833 GGC589833:GGE589833 GPY589833:GQA589833 GZU589833:GZW589833 HJQ589833:HJS589833 HTM589833:HTO589833 IDI589833:IDK589833 INE589833:ING589833 IXA589833:IXC589833 JGW589833:JGY589833 JQS589833:JQU589833 KAO589833:KAQ589833 KKK589833:KKM589833 KUG589833:KUI589833 LEC589833:LEE589833 LNY589833:LOA589833 LXU589833:LXW589833 MHQ589833:MHS589833 MRM589833:MRO589833 NBI589833:NBK589833 NLE589833:NLG589833 NVA589833:NVC589833 OEW589833:OEY589833 OOS589833:OOU589833 OYO589833:OYQ589833 PIK589833:PIM589833 PSG589833:PSI589833 QCC589833:QCE589833 QLY589833:QMA589833 QVU589833:QVW589833 RFQ589833:RFS589833 RPM589833:RPO589833 RZI589833:RZK589833 SJE589833:SJG589833 STA589833:STC589833 TCW589833:TCY589833 TMS589833:TMU589833 TWO589833:TWQ589833 UGK589833:UGM589833 UQG589833:UQI589833 VAC589833:VAE589833 VJY589833:VKA589833 VTU589833:VTW589833 WDQ589833:WDS589833 WNM589833:WNO589833 WXI589833:WXK589833 BA655369:BC655369 KW655369:KY655369 US655369:UU655369 AEO655369:AEQ655369 AOK655369:AOM655369 AYG655369:AYI655369 BIC655369:BIE655369 BRY655369:BSA655369 CBU655369:CBW655369 CLQ655369:CLS655369 CVM655369:CVO655369 DFI655369:DFK655369 DPE655369:DPG655369 DZA655369:DZC655369 EIW655369:EIY655369 ESS655369:ESU655369 FCO655369:FCQ655369 FMK655369:FMM655369 FWG655369:FWI655369 GGC655369:GGE655369 GPY655369:GQA655369 GZU655369:GZW655369 HJQ655369:HJS655369 HTM655369:HTO655369 IDI655369:IDK655369 INE655369:ING655369 IXA655369:IXC655369 JGW655369:JGY655369 JQS655369:JQU655369 KAO655369:KAQ655369 KKK655369:KKM655369 KUG655369:KUI655369 LEC655369:LEE655369 LNY655369:LOA655369 LXU655369:LXW655369 MHQ655369:MHS655369 MRM655369:MRO655369 NBI655369:NBK655369 NLE655369:NLG655369 NVA655369:NVC655369 OEW655369:OEY655369 OOS655369:OOU655369 OYO655369:OYQ655369 PIK655369:PIM655369 PSG655369:PSI655369 QCC655369:QCE655369 QLY655369:QMA655369 QVU655369:QVW655369 RFQ655369:RFS655369 RPM655369:RPO655369 RZI655369:RZK655369 SJE655369:SJG655369 STA655369:STC655369 TCW655369:TCY655369 TMS655369:TMU655369 TWO655369:TWQ655369 UGK655369:UGM655369 UQG655369:UQI655369 VAC655369:VAE655369 VJY655369:VKA655369 VTU655369:VTW655369 WDQ655369:WDS655369 WNM655369:WNO655369 WXI655369:WXK655369 BA720905:BC720905 KW720905:KY720905 US720905:UU720905 AEO720905:AEQ720905 AOK720905:AOM720905 AYG720905:AYI720905 BIC720905:BIE720905 BRY720905:BSA720905 CBU720905:CBW720905 CLQ720905:CLS720905 CVM720905:CVO720905 DFI720905:DFK720905 DPE720905:DPG720905 DZA720905:DZC720905 EIW720905:EIY720905 ESS720905:ESU720905 FCO720905:FCQ720905 FMK720905:FMM720905 FWG720905:FWI720905 GGC720905:GGE720905 GPY720905:GQA720905 GZU720905:GZW720905 HJQ720905:HJS720905 HTM720905:HTO720905 IDI720905:IDK720905 INE720905:ING720905 IXA720905:IXC720905 JGW720905:JGY720905 JQS720905:JQU720905 KAO720905:KAQ720905 KKK720905:KKM720905 KUG720905:KUI720905 LEC720905:LEE720905 LNY720905:LOA720905 LXU720905:LXW720905 MHQ720905:MHS720905 MRM720905:MRO720905 NBI720905:NBK720905 NLE720905:NLG720905 NVA720905:NVC720905 OEW720905:OEY720905 OOS720905:OOU720905 OYO720905:OYQ720905 PIK720905:PIM720905 PSG720905:PSI720905 QCC720905:QCE720905 QLY720905:QMA720905 QVU720905:QVW720905 RFQ720905:RFS720905 RPM720905:RPO720905 RZI720905:RZK720905 SJE720905:SJG720905 STA720905:STC720905 TCW720905:TCY720905 TMS720905:TMU720905 TWO720905:TWQ720905 UGK720905:UGM720905 UQG720905:UQI720905 VAC720905:VAE720905 VJY720905:VKA720905 VTU720905:VTW720905 WDQ720905:WDS720905 WNM720905:WNO720905 WXI720905:WXK720905 BA786441:BC786441 KW786441:KY786441 US786441:UU786441 AEO786441:AEQ786441 AOK786441:AOM786441 AYG786441:AYI786441 BIC786441:BIE786441 BRY786441:BSA786441 CBU786441:CBW786441 CLQ786441:CLS786441 CVM786441:CVO786441 DFI786441:DFK786441 DPE786441:DPG786441 DZA786441:DZC786441 EIW786441:EIY786441 ESS786441:ESU786441 FCO786441:FCQ786441 FMK786441:FMM786441 FWG786441:FWI786441 GGC786441:GGE786441 GPY786441:GQA786441 GZU786441:GZW786441 HJQ786441:HJS786441 HTM786441:HTO786441 IDI786441:IDK786441 INE786441:ING786441 IXA786441:IXC786441 JGW786441:JGY786441 JQS786441:JQU786441 KAO786441:KAQ786441 KKK786441:KKM786441 KUG786441:KUI786441 LEC786441:LEE786441 LNY786441:LOA786441 LXU786441:LXW786441 MHQ786441:MHS786441 MRM786441:MRO786441 NBI786441:NBK786441 NLE786441:NLG786441 NVA786441:NVC786441 OEW786441:OEY786441 OOS786441:OOU786441 OYO786441:OYQ786441 PIK786441:PIM786441 PSG786441:PSI786441 QCC786441:QCE786441 QLY786441:QMA786441 QVU786441:QVW786441 RFQ786441:RFS786441 RPM786441:RPO786441 RZI786441:RZK786441 SJE786441:SJG786441 STA786441:STC786441 TCW786441:TCY786441 TMS786441:TMU786441 TWO786441:TWQ786441 UGK786441:UGM786441 UQG786441:UQI786441 VAC786441:VAE786441 VJY786441:VKA786441 VTU786441:VTW786441 WDQ786441:WDS786441 WNM786441:WNO786441 WXI786441:WXK786441 BA851977:BC851977 KW851977:KY851977 US851977:UU851977 AEO851977:AEQ851977 AOK851977:AOM851977 AYG851977:AYI851977 BIC851977:BIE851977 BRY851977:BSA851977 CBU851977:CBW851977 CLQ851977:CLS851977 CVM851977:CVO851977 DFI851977:DFK851977 DPE851977:DPG851977 DZA851977:DZC851977 EIW851977:EIY851977 ESS851977:ESU851977 FCO851977:FCQ851977 FMK851977:FMM851977 FWG851977:FWI851977 GGC851977:GGE851977 GPY851977:GQA851977 GZU851977:GZW851977 HJQ851977:HJS851977 HTM851977:HTO851977 IDI851977:IDK851977 INE851977:ING851977 IXA851977:IXC851977 JGW851977:JGY851977 JQS851977:JQU851977 KAO851977:KAQ851977 KKK851977:KKM851977 KUG851977:KUI851977 LEC851977:LEE851977 LNY851977:LOA851977 LXU851977:LXW851977 MHQ851977:MHS851977 MRM851977:MRO851977 NBI851977:NBK851977 NLE851977:NLG851977 NVA851977:NVC851977 OEW851977:OEY851977 OOS851977:OOU851977 OYO851977:OYQ851977 PIK851977:PIM851977 PSG851977:PSI851977 QCC851977:QCE851977 QLY851977:QMA851977 QVU851977:QVW851977 RFQ851977:RFS851977 RPM851977:RPO851977 RZI851977:RZK851977 SJE851977:SJG851977 STA851977:STC851977 TCW851977:TCY851977 TMS851977:TMU851977 TWO851977:TWQ851977 UGK851977:UGM851977 UQG851977:UQI851977 VAC851977:VAE851977 VJY851977:VKA851977 VTU851977:VTW851977 WDQ851977:WDS851977 WNM851977:WNO851977 WXI851977:WXK851977 BA917513:BC917513 KW917513:KY917513 US917513:UU917513 AEO917513:AEQ917513 AOK917513:AOM917513 AYG917513:AYI917513 BIC917513:BIE917513 BRY917513:BSA917513 CBU917513:CBW917513 CLQ917513:CLS917513 CVM917513:CVO917513 DFI917513:DFK917513 DPE917513:DPG917513 DZA917513:DZC917513 EIW917513:EIY917513 ESS917513:ESU917513 FCO917513:FCQ917513 FMK917513:FMM917513 FWG917513:FWI917513 GGC917513:GGE917513 GPY917513:GQA917513 GZU917513:GZW917513 HJQ917513:HJS917513 HTM917513:HTO917513 IDI917513:IDK917513 INE917513:ING917513 IXA917513:IXC917513 JGW917513:JGY917513 JQS917513:JQU917513 KAO917513:KAQ917513 KKK917513:KKM917513 KUG917513:KUI917513 LEC917513:LEE917513 LNY917513:LOA917513 LXU917513:LXW917513 MHQ917513:MHS917513 MRM917513:MRO917513 NBI917513:NBK917513 NLE917513:NLG917513 NVA917513:NVC917513 OEW917513:OEY917513 OOS917513:OOU917513 OYO917513:OYQ917513 PIK917513:PIM917513 PSG917513:PSI917513 QCC917513:QCE917513 QLY917513:QMA917513 QVU917513:QVW917513 RFQ917513:RFS917513 RPM917513:RPO917513 RZI917513:RZK917513 SJE917513:SJG917513 STA917513:STC917513 TCW917513:TCY917513 TMS917513:TMU917513 TWO917513:TWQ917513 UGK917513:UGM917513 UQG917513:UQI917513 VAC917513:VAE917513 VJY917513:VKA917513 VTU917513:VTW917513 WDQ917513:WDS917513 WNM917513:WNO917513 WXI917513:WXK917513 BA983049:BC983049 KW983049:KY983049 US983049:UU983049 AEO983049:AEQ983049 AOK983049:AOM983049 AYG983049:AYI983049 BIC983049:BIE983049 BRY983049:BSA983049 CBU983049:CBW983049 CLQ983049:CLS983049 CVM983049:CVO983049 DFI983049:DFK983049 DPE983049:DPG983049 DZA983049:DZC983049 EIW983049:EIY983049 ESS983049:ESU983049 FCO983049:FCQ983049 FMK983049:FMM983049 FWG983049:FWI983049 GGC983049:GGE983049 GPY983049:GQA983049 GZU983049:GZW983049 HJQ983049:HJS983049 HTM983049:HTO983049 IDI983049:IDK983049 INE983049:ING983049 IXA983049:IXC983049 JGW983049:JGY983049 JQS983049:JQU983049 KAO983049:KAQ983049 KKK983049:KKM983049 KUG983049:KUI983049 LEC983049:LEE983049 LNY983049:LOA983049 LXU983049:LXW983049 MHQ983049:MHS983049 MRM983049:MRO983049 NBI983049:NBK983049 NLE983049:NLG983049 NVA983049:NVC983049 OEW983049:OEY983049 OOS983049:OOU983049 OYO983049:OYQ983049 PIK983049:PIM983049 PSG983049:PSI983049 QCC983049:QCE983049 QLY983049:QMA983049 QVU983049:QVW983049 RFQ983049:RFS983049 RPM983049:RPO983049 RZI983049:RZK983049 SJE983049:SJG983049 STA983049:STC983049 TCW983049:TCY983049 TMS983049:TMU983049 TWO983049:TWQ983049 UGK983049:UGM983049 UQG983049:UQI983049 VAC983049:VAE983049 VJY983049:VKA983049 VTU983049:VTW983049 WDQ983049:WDS983049 WNM983049:WNO983049 WXI983049:WXK983049 BC33:BD33 KY33:KZ33 UU33:UV33 AEQ33:AER33 AOM33:AON33 AYI33:AYJ33 BIE33:BIF33 BSA33:BSB33 CBW33:CBX33 CLS33:CLT33 CVO33:CVP33 DFK33:DFL33 DPG33:DPH33 DZC33:DZD33 EIY33:EIZ33 ESU33:ESV33 FCQ33:FCR33 FMM33:FMN33 FWI33:FWJ33 GGE33:GGF33 GQA33:GQB33 GZW33:GZX33 HJS33:HJT33 HTO33:HTP33 IDK33:IDL33 ING33:INH33 IXC33:IXD33 JGY33:JGZ33 JQU33:JQV33 KAQ33:KAR33 KKM33:KKN33 KUI33:KUJ33 LEE33:LEF33 LOA33:LOB33 LXW33:LXX33 MHS33:MHT33 MRO33:MRP33 NBK33:NBL33 NLG33:NLH33 NVC33:NVD33 OEY33:OEZ33 OOU33:OOV33 OYQ33:OYR33 PIM33:PIN33 PSI33:PSJ33 QCE33:QCF33 QMA33:QMB33 QVW33:QVX33 RFS33:RFT33 RPO33:RPP33 RZK33:RZL33 SJG33:SJH33 STC33:STD33 TCY33:TCZ33 TMU33:TMV33 TWQ33:TWR33 UGM33:UGN33 UQI33:UQJ33 VAE33:VAF33 VKA33:VKB33 VTW33:VTX33 WDS33:WDT33 WNO33:WNP33 WXK33:WXL33 BC65569:BD65569 KY65569:KZ65569 UU65569:UV65569 AEQ65569:AER65569 AOM65569:AON65569 AYI65569:AYJ65569 BIE65569:BIF65569 BSA65569:BSB65569 CBW65569:CBX65569 CLS65569:CLT65569 CVO65569:CVP65569 DFK65569:DFL65569 DPG65569:DPH65569 DZC65569:DZD65569 EIY65569:EIZ65569 ESU65569:ESV65569 FCQ65569:FCR65569 FMM65569:FMN65569 FWI65569:FWJ65569 GGE65569:GGF65569 GQA65569:GQB65569 GZW65569:GZX65569 HJS65569:HJT65569 HTO65569:HTP65569 IDK65569:IDL65569 ING65569:INH65569 IXC65569:IXD65569 JGY65569:JGZ65569 JQU65569:JQV65569 KAQ65569:KAR65569 KKM65569:KKN65569 KUI65569:KUJ65569 LEE65569:LEF65569 LOA65569:LOB65569 LXW65569:LXX65569 MHS65569:MHT65569 MRO65569:MRP65569 NBK65569:NBL65569 NLG65569:NLH65569 NVC65569:NVD65569 OEY65569:OEZ65569 OOU65569:OOV65569 OYQ65569:OYR65569 PIM65569:PIN65569 PSI65569:PSJ65569 QCE65569:QCF65569 QMA65569:QMB65569 QVW65569:QVX65569 RFS65569:RFT65569 RPO65569:RPP65569 RZK65569:RZL65569 SJG65569:SJH65569 STC65569:STD65569 TCY65569:TCZ65569 TMU65569:TMV65569 TWQ65569:TWR65569 UGM65569:UGN65569 UQI65569:UQJ65569 VAE65569:VAF65569 VKA65569:VKB65569 VTW65569:VTX65569 WDS65569:WDT65569 WNO65569:WNP65569 WXK65569:WXL65569 BC131105:BD131105 KY131105:KZ131105 UU131105:UV131105 AEQ131105:AER131105 AOM131105:AON131105 AYI131105:AYJ131105 BIE131105:BIF131105 BSA131105:BSB131105 CBW131105:CBX131105 CLS131105:CLT131105 CVO131105:CVP131105 DFK131105:DFL131105 DPG131105:DPH131105 DZC131105:DZD131105 EIY131105:EIZ131105 ESU131105:ESV131105 FCQ131105:FCR131105 FMM131105:FMN131105 FWI131105:FWJ131105 GGE131105:GGF131105 GQA131105:GQB131105 GZW131105:GZX131105 HJS131105:HJT131105 HTO131105:HTP131105 IDK131105:IDL131105 ING131105:INH131105 IXC131105:IXD131105 JGY131105:JGZ131105 JQU131105:JQV131105 KAQ131105:KAR131105 KKM131105:KKN131105 KUI131105:KUJ131105 LEE131105:LEF131105 LOA131105:LOB131105 LXW131105:LXX131105 MHS131105:MHT131105 MRO131105:MRP131105 NBK131105:NBL131105 NLG131105:NLH131105 NVC131105:NVD131105 OEY131105:OEZ131105 OOU131105:OOV131105 OYQ131105:OYR131105 PIM131105:PIN131105 PSI131105:PSJ131105 QCE131105:QCF131105 QMA131105:QMB131105 QVW131105:QVX131105 RFS131105:RFT131105 RPO131105:RPP131105 RZK131105:RZL131105 SJG131105:SJH131105 STC131105:STD131105 TCY131105:TCZ131105 TMU131105:TMV131105 TWQ131105:TWR131105 UGM131105:UGN131105 UQI131105:UQJ131105 VAE131105:VAF131105 VKA131105:VKB131105 VTW131105:VTX131105 WDS131105:WDT131105 WNO131105:WNP131105 WXK131105:WXL131105 BC196641:BD196641 KY196641:KZ196641 UU196641:UV196641 AEQ196641:AER196641 AOM196641:AON196641 AYI196641:AYJ196641 BIE196641:BIF196641 BSA196641:BSB196641 CBW196641:CBX196641 CLS196641:CLT196641 CVO196641:CVP196641 DFK196641:DFL196641 DPG196641:DPH196641 DZC196641:DZD196641 EIY196641:EIZ196641 ESU196641:ESV196641 FCQ196641:FCR196641 FMM196641:FMN196641 FWI196641:FWJ196641 GGE196641:GGF196641 GQA196641:GQB196641 GZW196641:GZX196641 HJS196641:HJT196641 HTO196641:HTP196641 IDK196641:IDL196641 ING196641:INH196641 IXC196641:IXD196641 JGY196641:JGZ196641 JQU196641:JQV196641 KAQ196641:KAR196641 KKM196641:KKN196641 KUI196641:KUJ196641 LEE196641:LEF196641 LOA196641:LOB196641 LXW196641:LXX196641 MHS196641:MHT196641 MRO196641:MRP196641 NBK196641:NBL196641 NLG196641:NLH196641 NVC196641:NVD196641 OEY196641:OEZ196641 OOU196641:OOV196641 OYQ196641:OYR196641 PIM196641:PIN196641 PSI196641:PSJ196641 QCE196641:QCF196641 QMA196641:QMB196641 QVW196641:QVX196641 RFS196641:RFT196641 RPO196641:RPP196641 RZK196641:RZL196641 SJG196641:SJH196641 STC196641:STD196641 TCY196641:TCZ196641 TMU196641:TMV196641 TWQ196641:TWR196641 UGM196641:UGN196641 UQI196641:UQJ196641 VAE196641:VAF196641 VKA196641:VKB196641 VTW196641:VTX196641 WDS196641:WDT196641 WNO196641:WNP196641 WXK196641:WXL196641 BC262177:BD262177 KY262177:KZ262177 UU262177:UV262177 AEQ262177:AER262177 AOM262177:AON262177 AYI262177:AYJ262177 BIE262177:BIF262177 BSA262177:BSB262177 CBW262177:CBX262177 CLS262177:CLT262177 CVO262177:CVP262177 DFK262177:DFL262177 DPG262177:DPH262177 DZC262177:DZD262177 EIY262177:EIZ262177 ESU262177:ESV262177 FCQ262177:FCR262177 FMM262177:FMN262177 FWI262177:FWJ262177 GGE262177:GGF262177 GQA262177:GQB262177 GZW262177:GZX262177 HJS262177:HJT262177 HTO262177:HTP262177 IDK262177:IDL262177 ING262177:INH262177 IXC262177:IXD262177 JGY262177:JGZ262177 JQU262177:JQV262177 KAQ262177:KAR262177 KKM262177:KKN262177 KUI262177:KUJ262177 LEE262177:LEF262177 LOA262177:LOB262177 LXW262177:LXX262177 MHS262177:MHT262177 MRO262177:MRP262177 NBK262177:NBL262177 NLG262177:NLH262177 NVC262177:NVD262177 OEY262177:OEZ262177 OOU262177:OOV262177 OYQ262177:OYR262177 PIM262177:PIN262177 PSI262177:PSJ262177 QCE262177:QCF262177 QMA262177:QMB262177 QVW262177:QVX262177 RFS262177:RFT262177 RPO262177:RPP262177 RZK262177:RZL262177 SJG262177:SJH262177 STC262177:STD262177 TCY262177:TCZ262177 TMU262177:TMV262177 TWQ262177:TWR262177 UGM262177:UGN262177 UQI262177:UQJ262177 VAE262177:VAF262177 VKA262177:VKB262177 VTW262177:VTX262177 WDS262177:WDT262177 WNO262177:WNP262177 WXK262177:WXL262177 BC327713:BD327713 KY327713:KZ327713 UU327713:UV327713 AEQ327713:AER327713 AOM327713:AON327713 AYI327713:AYJ327713 BIE327713:BIF327713 BSA327713:BSB327713 CBW327713:CBX327713 CLS327713:CLT327713 CVO327713:CVP327713 DFK327713:DFL327713 DPG327713:DPH327713 DZC327713:DZD327713 EIY327713:EIZ327713 ESU327713:ESV327713 FCQ327713:FCR327713 FMM327713:FMN327713 FWI327713:FWJ327713 GGE327713:GGF327713 GQA327713:GQB327713 GZW327713:GZX327713 HJS327713:HJT327713 HTO327713:HTP327713 IDK327713:IDL327713 ING327713:INH327713 IXC327713:IXD327713 JGY327713:JGZ327713 JQU327713:JQV327713 KAQ327713:KAR327713 KKM327713:KKN327713 KUI327713:KUJ327713 LEE327713:LEF327713 LOA327713:LOB327713 LXW327713:LXX327713 MHS327713:MHT327713 MRO327713:MRP327713 NBK327713:NBL327713 NLG327713:NLH327713 NVC327713:NVD327713 OEY327713:OEZ327713 OOU327713:OOV327713 OYQ327713:OYR327713 PIM327713:PIN327713 PSI327713:PSJ327713 QCE327713:QCF327713 QMA327713:QMB327713 QVW327713:QVX327713 RFS327713:RFT327713 RPO327713:RPP327713 RZK327713:RZL327713 SJG327713:SJH327713 STC327713:STD327713 TCY327713:TCZ327713 TMU327713:TMV327713 TWQ327713:TWR327713 UGM327713:UGN327713 UQI327713:UQJ327713 VAE327713:VAF327713 VKA327713:VKB327713 VTW327713:VTX327713 WDS327713:WDT327713 WNO327713:WNP327713 WXK327713:WXL327713 BC393249:BD393249 KY393249:KZ393249 UU393249:UV393249 AEQ393249:AER393249 AOM393249:AON393249 AYI393249:AYJ393249 BIE393249:BIF393249 BSA393249:BSB393249 CBW393249:CBX393249 CLS393249:CLT393249 CVO393249:CVP393249 DFK393249:DFL393249 DPG393249:DPH393249 DZC393249:DZD393249 EIY393249:EIZ393249 ESU393249:ESV393249 FCQ393249:FCR393249 FMM393249:FMN393249 FWI393249:FWJ393249 GGE393249:GGF393249 GQA393249:GQB393249 GZW393249:GZX393249 HJS393249:HJT393249 HTO393249:HTP393249 IDK393249:IDL393249 ING393249:INH393249 IXC393249:IXD393249 JGY393249:JGZ393249 JQU393249:JQV393249 KAQ393249:KAR393249 KKM393249:KKN393249 KUI393249:KUJ393249 LEE393249:LEF393249 LOA393249:LOB393249 LXW393249:LXX393249 MHS393249:MHT393249 MRO393249:MRP393249 NBK393249:NBL393249 NLG393249:NLH393249 NVC393249:NVD393249 OEY393249:OEZ393249 OOU393249:OOV393249 OYQ393249:OYR393249 PIM393249:PIN393249 PSI393249:PSJ393249 QCE393249:QCF393249 QMA393249:QMB393249 QVW393249:QVX393249 RFS393249:RFT393249 RPO393249:RPP393249 RZK393249:RZL393249 SJG393249:SJH393249 STC393249:STD393249 TCY393249:TCZ393249 TMU393249:TMV393249 TWQ393249:TWR393249 UGM393249:UGN393249 UQI393249:UQJ393249 VAE393249:VAF393249 VKA393249:VKB393249 VTW393249:VTX393249 WDS393249:WDT393249 WNO393249:WNP393249 WXK393249:WXL393249 BC458785:BD458785 KY458785:KZ458785 UU458785:UV458785 AEQ458785:AER458785 AOM458785:AON458785 AYI458785:AYJ458785 BIE458785:BIF458785 BSA458785:BSB458785 CBW458785:CBX458785 CLS458785:CLT458785 CVO458785:CVP458785 DFK458785:DFL458785 DPG458785:DPH458785 DZC458785:DZD458785 EIY458785:EIZ458785 ESU458785:ESV458785 FCQ458785:FCR458785 FMM458785:FMN458785 FWI458785:FWJ458785 GGE458785:GGF458785 GQA458785:GQB458785 GZW458785:GZX458785 HJS458785:HJT458785 HTO458785:HTP458785 IDK458785:IDL458785 ING458785:INH458785 IXC458785:IXD458785 JGY458785:JGZ458785 JQU458785:JQV458785 KAQ458785:KAR458785 KKM458785:KKN458785 KUI458785:KUJ458785 LEE458785:LEF458785 LOA458785:LOB458785 LXW458785:LXX458785 MHS458785:MHT458785 MRO458785:MRP458785 NBK458785:NBL458785 NLG458785:NLH458785 NVC458785:NVD458785 OEY458785:OEZ458785 OOU458785:OOV458785 OYQ458785:OYR458785 PIM458785:PIN458785 PSI458785:PSJ458785 QCE458785:QCF458785 QMA458785:QMB458785 QVW458785:QVX458785 RFS458785:RFT458785 RPO458785:RPP458785 RZK458785:RZL458785 SJG458785:SJH458785 STC458785:STD458785 TCY458785:TCZ458785 TMU458785:TMV458785 TWQ458785:TWR458785 UGM458785:UGN458785 UQI458785:UQJ458785 VAE458785:VAF458785 VKA458785:VKB458785 VTW458785:VTX458785 WDS458785:WDT458785 WNO458785:WNP458785 WXK458785:WXL458785 BC524321:BD524321 KY524321:KZ524321 UU524321:UV524321 AEQ524321:AER524321 AOM524321:AON524321 AYI524321:AYJ524321 BIE524321:BIF524321 BSA524321:BSB524321 CBW524321:CBX524321 CLS524321:CLT524321 CVO524321:CVP524321 DFK524321:DFL524321 DPG524321:DPH524321 DZC524321:DZD524321 EIY524321:EIZ524321 ESU524321:ESV524321 FCQ524321:FCR524321 FMM524321:FMN524321 FWI524321:FWJ524321 GGE524321:GGF524321 GQA524321:GQB524321 GZW524321:GZX524321 HJS524321:HJT524321 HTO524321:HTP524321 IDK524321:IDL524321 ING524321:INH524321 IXC524321:IXD524321 JGY524321:JGZ524321 JQU524321:JQV524321 KAQ524321:KAR524321 KKM524321:KKN524321 KUI524321:KUJ524321 LEE524321:LEF524321 LOA524321:LOB524321 LXW524321:LXX524321 MHS524321:MHT524321 MRO524321:MRP524321 NBK524321:NBL524321 NLG524321:NLH524321 NVC524321:NVD524321 OEY524321:OEZ524321 OOU524321:OOV524321 OYQ524321:OYR524321 PIM524321:PIN524321 PSI524321:PSJ524321 QCE524321:QCF524321 QMA524321:QMB524321 QVW524321:QVX524321 RFS524321:RFT524321 RPO524321:RPP524321 RZK524321:RZL524321 SJG524321:SJH524321 STC524321:STD524321 TCY524321:TCZ524321 TMU524321:TMV524321 TWQ524321:TWR524321 UGM524321:UGN524321 UQI524321:UQJ524321 VAE524321:VAF524321 VKA524321:VKB524321 VTW524321:VTX524321 WDS524321:WDT524321 WNO524321:WNP524321 WXK524321:WXL524321 BC589857:BD589857 KY589857:KZ589857 UU589857:UV589857 AEQ589857:AER589857 AOM589857:AON589857 AYI589857:AYJ589857 BIE589857:BIF589857 BSA589857:BSB589857 CBW589857:CBX589857 CLS589857:CLT589857 CVO589857:CVP589857 DFK589857:DFL589857 DPG589857:DPH589857 DZC589857:DZD589857 EIY589857:EIZ589857 ESU589857:ESV589857 FCQ589857:FCR589857 FMM589857:FMN589857 FWI589857:FWJ589857 GGE589857:GGF589857 GQA589857:GQB589857 GZW589857:GZX589857 HJS589857:HJT589857 HTO589857:HTP589857 IDK589857:IDL589857 ING589857:INH589857 IXC589857:IXD589857 JGY589857:JGZ589857 JQU589857:JQV589857 KAQ589857:KAR589857 KKM589857:KKN589857 KUI589857:KUJ589857 LEE589857:LEF589857 LOA589857:LOB589857 LXW589857:LXX589857 MHS589857:MHT589857 MRO589857:MRP589857 NBK589857:NBL589857 NLG589857:NLH589857 NVC589857:NVD589857 OEY589857:OEZ589857 OOU589857:OOV589857 OYQ589857:OYR589857 PIM589857:PIN589857 PSI589857:PSJ589857 QCE589857:QCF589857 QMA589857:QMB589857 QVW589857:QVX589857 RFS589857:RFT589857 RPO589857:RPP589857 RZK589857:RZL589857 SJG589857:SJH589857 STC589857:STD589857 TCY589857:TCZ589857 TMU589857:TMV589857 TWQ589857:TWR589857 UGM589857:UGN589857 UQI589857:UQJ589857 VAE589857:VAF589857 VKA589857:VKB589857 VTW589857:VTX589857 WDS589857:WDT589857 WNO589857:WNP589857 WXK589857:WXL589857 BC655393:BD655393 KY655393:KZ655393 UU655393:UV655393 AEQ655393:AER655393 AOM655393:AON655393 AYI655393:AYJ655393 BIE655393:BIF655393 BSA655393:BSB655393 CBW655393:CBX655393 CLS655393:CLT655393 CVO655393:CVP655393 DFK655393:DFL655393 DPG655393:DPH655393 DZC655393:DZD655393 EIY655393:EIZ655393 ESU655393:ESV655393 FCQ655393:FCR655393 FMM655393:FMN655393 FWI655393:FWJ655393 GGE655393:GGF655393 GQA655393:GQB655393 GZW655393:GZX655393 HJS655393:HJT655393 HTO655393:HTP655393 IDK655393:IDL655393 ING655393:INH655393 IXC655393:IXD655393 JGY655393:JGZ655393 JQU655393:JQV655393 KAQ655393:KAR655393 KKM655393:KKN655393 KUI655393:KUJ655393 LEE655393:LEF655393 LOA655393:LOB655393 LXW655393:LXX655393 MHS655393:MHT655393 MRO655393:MRP655393 NBK655393:NBL655393 NLG655393:NLH655393 NVC655393:NVD655393 OEY655393:OEZ655393 OOU655393:OOV655393 OYQ655393:OYR655393 PIM655393:PIN655393 PSI655393:PSJ655393 QCE655393:QCF655393 QMA655393:QMB655393 QVW655393:QVX655393 RFS655393:RFT655393 RPO655393:RPP655393 RZK655393:RZL655393 SJG655393:SJH655393 STC655393:STD655393 TCY655393:TCZ655393 TMU655393:TMV655393 TWQ655393:TWR655393 UGM655393:UGN655393 UQI655393:UQJ655393 VAE655393:VAF655393 VKA655393:VKB655393 VTW655393:VTX655393 WDS655393:WDT655393 WNO655393:WNP655393 WXK655393:WXL655393 BC720929:BD720929 KY720929:KZ720929 UU720929:UV720929 AEQ720929:AER720929 AOM720929:AON720929 AYI720929:AYJ720929 BIE720929:BIF720929 BSA720929:BSB720929 CBW720929:CBX720929 CLS720929:CLT720929 CVO720929:CVP720929 DFK720929:DFL720929 DPG720929:DPH720929 DZC720929:DZD720929 EIY720929:EIZ720929 ESU720929:ESV720929 FCQ720929:FCR720929 FMM720929:FMN720929 FWI720929:FWJ720929 GGE720929:GGF720929 GQA720929:GQB720929 GZW720929:GZX720929 HJS720929:HJT720929 HTO720929:HTP720929 IDK720929:IDL720929 ING720929:INH720929 IXC720929:IXD720929 JGY720929:JGZ720929 JQU720929:JQV720929 KAQ720929:KAR720929 KKM720929:KKN720929 KUI720929:KUJ720929 LEE720929:LEF720929 LOA720929:LOB720929 LXW720929:LXX720929 MHS720929:MHT720929 MRO720929:MRP720929 NBK720929:NBL720929 NLG720929:NLH720929 NVC720929:NVD720929 OEY720929:OEZ720929 OOU720929:OOV720929 OYQ720929:OYR720929 PIM720929:PIN720929 PSI720929:PSJ720929 QCE720929:QCF720929 QMA720929:QMB720929 QVW720929:QVX720929 RFS720929:RFT720929 RPO720929:RPP720929 RZK720929:RZL720929 SJG720929:SJH720929 STC720929:STD720929 TCY720929:TCZ720929 TMU720929:TMV720929 TWQ720929:TWR720929 UGM720929:UGN720929 UQI720929:UQJ720929 VAE720929:VAF720929 VKA720929:VKB720929 VTW720929:VTX720929 WDS720929:WDT720929 WNO720929:WNP720929 WXK720929:WXL720929 BC786465:BD786465 KY786465:KZ786465 UU786465:UV786465 AEQ786465:AER786465 AOM786465:AON786465 AYI786465:AYJ786465 BIE786465:BIF786465 BSA786465:BSB786465 CBW786465:CBX786465 CLS786465:CLT786465 CVO786465:CVP786465 DFK786465:DFL786465 DPG786465:DPH786465 DZC786465:DZD786465 EIY786465:EIZ786465 ESU786465:ESV786465 FCQ786465:FCR786465 FMM786465:FMN786465 FWI786465:FWJ786465 GGE786465:GGF786465 GQA786465:GQB786465 GZW786465:GZX786465 HJS786465:HJT786465 HTO786465:HTP786465 IDK786465:IDL786465 ING786465:INH786465 IXC786465:IXD786465 JGY786465:JGZ786465 JQU786465:JQV786465 KAQ786465:KAR786465 KKM786465:KKN786465 KUI786465:KUJ786465 LEE786465:LEF786465 LOA786465:LOB786465 LXW786465:LXX786465 MHS786465:MHT786465 MRO786465:MRP786465 NBK786465:NBL786465 NLG786465:NLH786465 NVC786465:NVD786465 OEY786465:OEZ786465 OOU786465:OOV786465 OYQ786465:OYR786465 PIM786465:PIN786465 PSI786465:PSJ786465 QCE786465:QCF786465 QMA786465:QMB786465 QVW786465:QVX786465 RFS786465:RFT786465 RPO786465:RPP786465 RZK786465:RZL786465 SJG786465:SJH786465 STC786465:STD786465 TCY786465:TCZ786465 TMU786465:TMV786465 TWQ786465:TWR786465 UGM786465:UGN786465 UQI786465:UQJ786465 VAE786465:VAF786465 VKA786465:VKB786465 VTW786465:VTX786465 WDS786465:WDT786465 WNO786465:WNP786465 WXK786465:WXL786465 BC852001:BD852001 KY852001:KZ852001 UU852001:UV852001 AEQ852001:AER852001 AOM852001:AON852001 AYI852001:AYJ852001 BIE852001:BIF852001 BSA852001:BSB852001 CBW852001:CBX852001 CLS852001:CLT852001 CVO852001:CVP852001 DFK852001:DFL852001 DPG852001:DPH852001 DZC852001:DZD852001 EIY852001:EIZ852001 ESU852001:ESV852001 FCQ852001:FCR852001 FMM852001:FMN852001 FWI852001:FWJ852001 GGE852001:GGF852001 GQA852001:GQB852001 GZW852001:GZX852001 HJS852001:HJT852001 HTO852001:HTP852001 IDK852001:IDL852001 ING852001:INH852001 IXC852001:IXD852001 JGY852001:JGZ852001 JQU852001:JQV852001 KAQ852001:KAR852001 KKM852001:KKN852001 KUI852001:KUJ852001 LEE852001:LEF852001 LOA852001:LOB852001 LXW852001:LXX852001 MHS852001:MHT852001 MRO852001:MRP852001 NBK852001:NBL852001 NLG852001:NLH852001 NVC852001:NVD852001 OEY852001:OEZ852001 OOU852001:OOV852001 OYQ852001:OYR852001 PIM852001:PIN852001 PSI852001:PSJ852001 QCE852001:QCF852001 QMA852001:QMB852001 QVW852001:QVX852001 RFS852001:RFT852001 RPO852001:RPP852001 RZK852001:RZL852001 SJG852001:SJH852001 STC852001:STD852001 TCY852001:TCZ852001 TMU852001:TMV852001 TWQ852001:TWR852001 UGM852001:UGN852001 UQI852001:UQJ852001 VAE852001:VAF852001 VKA852001:VKB852001 VTW852001:VTX852001 WDS852001:WDT852001 WNO852001:WNP852001 WXK852001:WXL852001 BC917537:BD917537 KY917537:KZ917537 UU917537:UV917537 AEQ917537:AER917537 AOM917537:AON917537 AYI917537:AYJ917537 BIE917537:BIF917537 BSA917537:BSB917537 CBW917537:CBX917537 CLS917537:CLT917537 CVO917537:CVP917537 DFK917537:DFL917537 DPG917537:DPH917537 DZC917537:DZD917537 EIY917537:EIZ917537 ESU917537:ESV917537 FCQ917537:FCR917537 FMM917537:FMN917537 FWI917537:FWJ917537 GGE917537:GGF917537 GQA917537:GQB917537 GZW917537:GZX917537 HJS917537:HJT917537 HTO917537:HTP917537 IDK917537:IDL917537 ING917537:INH917537 IXC917537:IXD917537 JGY917537:JGZ917537 JQU917537:JQV917537 KAQ917537:KAR917537 KKM917537:KKN917537 KUI917537:KUJ917537 LEE917537:LEF917537 LOA917537:LOB917537 LXW917537:LXX917537 MHS917537:MHT917537 MRO917537:MRP917537 NBK917537:NBL917537 NLG917537:NLH917537 NVC917537:NVD917537 OEY917537:OEZ917537 OOU917537:OOV917537 OYQ917537:OYR917537 PIM917537:PIN917537 PSI917537:PSJ917537 QCE917537:QCF917537 QMA917537:QMB917537 QVW917537:QVX917537 RFS917537:RFT917537 RPO917537:RPP917537 RZK917537:RZL917537 SJG917537:SJH917537 STC917537:STD917537 TCY917537:TCZ917537 TMU917537:TMV917537 TWQ917537:TWR917537 UGM917537:UGN917537 UQI917537:UQJ917537 VAE917537:VAF917537 VKA917537:VKB917537 VTW917537:VTX917537 WDS917537:WDT917537 WNO917537:WNP917537 WXK917537:WXL917537 BC983073:BD983073 KY983073:KZ983073 UU983073:UV983073 AEQ983073:AER983073 AOM983073:AON983073 AYI983073:AYJ983073 BIE983073:BIF983073 BSA983073:BSB983073 CBW983073:CBX983073 CLS983073:CLT983073 CVO983073:CVP983073 DFK983073:DFL983073 DPG983073:DPH983073 DZC983073:DZD983073 EIY983073:EIZ983073 ESU983073:ESV983073 FCQ983073:FCR983073 FMM983073:FMN983073 FWI983073:FWJ983073 GGE983073:GGF983073 GQA983073:GQB983073 GZW983073:GZX983073 HJS983073:HJT983073 HTO983073:HTP983073 IDK983073:IDL983073 ING983073:INH983073 IXC983073:IXD983073 JGY983073:JGZ983073 JQU983073:JQV983073 KAQ983073:KAR983073 KKM983073:KKN983073 KUI983073:KUJ983073 LEE983073:LEF983073 LOA983073:LOB983073 LXW983073:LXX983073 MHS983073:MHT983073 MRO983073:MRP983073 NBK983073:NBL983073 NLG983073:NLH983073 NVC983073:NVD983073 OEY983073:OEZ983073 OOU983073:OOV983073 OYQ983073:OYR983073 PIM983073:PIN983073 PSI983073:PSJ983073 QCE983073:QCF983073 QMA983073:QMB983073 QVW983073:QVX983073 RFS983073:RFT983073 RPO983073:RPP983073 RZK983073:RZL983073 SJG983073:SJH983073 STC983073:STD983073 TCY983073:TCZ983073 TMU983073:TMV983073 TWQ983073:TWR983073 UGM983073:UGN983073 UQI983073:UQJ983073 VAE983073:VAF983073 VKA983073:VKB983073 VTW983073:VTX983073 WDS983073:WDT983073 WNO983073:WNP983073 WXK983073:WXL983073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K113"/>
  <sheetViews>
    <sheetView tabSelected="1" view="pageBreakPreview" zoomScaleNormal="100" zoomScaleSheetLayoutView="100" workbookViewId="0">
      <selection activeCell="I12" sqref="I12:S12"/>
    </sheetView>
  </sheetViews>
  <sheetFormatPr defaultColWidth="2.625" defaultRowHeight="12.2" customHeight="1" x14ac:dyDescent="0.4"/>
  <cols>
    <col min="1" max="3" width="2.75" style="1" customWidth="1"/>
    <col min="4" max="4" width="3.5" style="1" customWidth="1"/>
    <col min="5" max="19" width="2.75" style="1" customWidth="1"/>
    <col min="20" max="20" width="3.125" style="2" customWidth="1"/>
    <col min="21" max="32" width="2.75" style="1" customWidth="1"/>
    <col min="33" max="33" width="3.375" style="1" customWidth="1"/>
    <col min="34" max="42" width="2.75" style="1" customWidth="1"/>
    <col min="43" max="43" width="3.125" style="2" customWidth="1"/>
    <col min="44" max="44" width="2.125" style="2" customWidth="1"/>
    <col min="45" max="88" width="2.625" style="2" customWidth="1"/>
    <col min="89" max="89" width="3.125" style="2" customWidth="1"/>
    <col min="90" max="16384" width="2.625" style="1"/>
  </cols>
  <sheetData>
    <row r="1" spans="1:89" s="239" customFormat="1" ht="20.25" customHeight="1" x14ac:dyDescent="0.4">
      <c r="A1" s="241" t="s">
        <v>343</v>
      </c>
      <c r="T1" s="240"/>
      <c r="AQ1" s="240"/>
      <c r="AR1" s="240"/>
      <c r="AS1" s="241" t="s">
        <v>342</v>
      </c>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row>
    <row r="2" spans="1:89" s="51" customFormat="1" ht="6" customHeight="1" x14ac:dyDescent="0.4">
      <c r="T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row>
    <row r="3" spans="1:89" ht="12.95" customHeight="1" thickBot="1" x14ac:dyDescent="0.45">
      <c r="A3" s="51" t="s">
        <v>341</v>
      </c>
      <c r="F3" s="18"/>
      <c r="G3" s="18"/>
      <c r="H3" s="18"/>
      <c r="I3" s="18"/>
      <c r="J3" s="18"/>
      <c r="K3" s="18"/>
      <c r="L3" s="18"/>
      <c r="M3" s="18"/>
      <c r="N3" s="18"/>
      <c r="O3" s="18"/>
      <c r="P3" s="18"/>
      <c r="Q3" s="18"/>
      <c r="R3" s="18"/>
      <c r="S3" s="18"/>
      <c r="T3" s="20"/>
      <c r="V3" s="93" t="s">
        <v>340</v>
      </c>
      <c r="W3" s="93"/>
      <c r="X3" s="51"/>
      <c r="Y3" s="93"/>
      <c r="Z3" s="93"/>
      <c r="AA3" s="93"/>
      <c r="AB3" s="93"/>
      <c r="AC3" s="93"/>
      <c r="AD3" s="93"/>
      <c r="AE3" s="93"/>
      <c r="AF3" s="18"/>
      <c r="AG3" s="18"/>
      <c r="AH3" s="18"/>
      <c r="AI3" s="18"/>
      <c r="AJ3" s="18"/>
      <c r="AK3" s="18"/>
      <c r="AL3" s="18"/>
      <c r="AM3" s="18"/>
      <c r="AN3" s="18"/>
      <c r="AO3" s="7"/>
      <c r="AP3" s="7"/>
      <c r="AQ3" s="20"/>
      <c r="AR3" s="1"/>
      <c r="AS3" s="51" t="s">
        <v>339</v>
      </c>
      <c r="AT3" s="1"/>
      <c r="AU3" s="1"/>
      <c r="AV3" s="1"/>
      <c r="AW3" s="1"/>
      <c r="AX3" s="1"/>
      <c r="AY3" s="1"/>
      <c r="AZ3" s="1"/>
      <c r="BA3" s="1"/>
      <c r="BB3" s="1"/>
      <c r="BC3" s="1"/>
      <c r="BD3" s="1"/>
      <c r="BE3" s="1"/>
      <c r="BF3" s="1"/>
      <c r="BG3" s="1"/>
      <c r="BH3" s="1"/>
      <c r="BI3" s="1"/>
      <c r="BJ3" s="1"/>
      <c r="BK3" s="1"/>
      <c r="BL3" s="1"/>
      <c r="BM3" s="1"/>
      <c r="BN3" s="1"/>
      <c r="BO3" s="1"/>
      <c r="BP3" s="93" t="s">
        <v>338</v>
      </c>
      <c r="BQ3" s="93"/>
      <c r="BR3" s="18"/>
      <c r="BS3" s="18"/>
      <c r="BT3" s="18"/>
      <c r="BU3" s="18"/>
      <c r="BV3" s="18"/>
      <c r="BW3" s="18"/>
      <c r="BX3" s="18"/>
      <c r="BY3" s="18"/>
      <c r="BZ3" s="18"/>
      <c r="CA3" s="18"/>
      <c r="CB3" s="18"/>
      <c r="CC3" s="18"/>
      <c r="CD3" s="18"/>
      <c r="CE3" s="18"/>
      <c r="CF3" s="18"/>
      <c r="CG3" s="18"/>
      <c r="CH3" s="18"/>
      <c r="CI3" s="18"/>
      <c r="CJ3" s="18"/>
      <c r="CK3" s="18"/>
    </row>
    <row r="4" spans="1:89" ht="17.25" customHeight="1" thickBot="1" x14ac:dyDescent="0.45">
      <c r="A4" s="257" t="s">
        <v>336</v>
      </c>
      <c r="B4" s="253" t="s">
        <v>47</v>
      </c>
      <c r="C4" s="244" t="s">
        <v>337</v>
      </c>
      <c r="D4" s="245"/>
      <c r="E4" s="245"/>
      <c r="F4" s="245"/>
      <c r="G4" s="245"/>
      <c r="H4" s="245"/>
      <c r="I4" s="245"/>
      <c r="J4" s="245"/>
      <c r="K4" s="245"/>
      <c r="L4" s="245"/>
      <c r="M4" s="245"/>
      <c r="N4" s="246"/>
      <c r="O4" s="245"/>
      <c r="P4" s="245"/>
      <c r="Q4" s="245"/>
      <c r="R4" s="245"/>
      <c r="S4" s="245"/>
      <c r="T4" s="247"/>
      <c r="V4" s="200"/>
      <c r="W4" s="51"/>
      <c r="X4" s="51"/>
      <c r="Y4" s="51"/>
      <c r="Z4" s="51"/>
      <c r="AA4" s="51"/>
      <c r="AB4" s="51"/>
      <c r="AC4" s="51"/>
      <c r="AD4" s="51"/>
      <c r="AE4" s="51"/>
      <c r="AF4" s="51"/>
      <c r="AG4" s="51"/>
      <c r="AH4" s="51"/>
      <c r="AI4" s="51"/>
      <c r="AJ4" s="51"/>
      <c r="AK4" s="51"/>
      <c r="AL4" s="51"/>
      <c r="AM4" s="51"/>
      <c r="AN4" s="51"/>
      <c r="AO4" s="51"/>
      <c r="AP4" s="51"/>
      <c r="AQ4" s="89"/>
      <c r="AR4" s="1"/>
      <c r="AS4" s="51"/>
      <c r="AT4" s="51"/>
      <c r="AU4" s="51"/>
      <c r="AV4" s="51"/>
      <c r="AW4" s="51"/>
      <c r="AX4" s="51"/>
      <c r="AY4" s="51"/>
      <c r="AZ4" s="51"/>
      <c r="BA4" s="51"/>
      <c r="BB4" s="51"/>
      <c r="BC4" s="51"/>
      <c r="BD4" s="51"/>
      <c r="BE4" s="51"/>
      <c r="BF4" s="51"/>
      <c r="BG4" s="51"/>
      <c r="BH4" s="51"/>
      <c r="BI4" s="51"/>
      <c r="BJ4" s="51"/>
      <c r="BK4" s="51"/>
      <c r="BL4" s="51"/>
      <c r="BM4" s="51"/>
      <c r="BN4" s="89"/>
      <c r="BO4" s="1"/>
      <c r="BP4" s="1"/>
      <c r="BQ4" s="1"/>
      <c r="BR4" s="1"/>
      <c r="BS4" s="1"/>
      <c r="BT4" s="1"/>
      <c r="BU4" s="1"/>
      <c r="BV4" s="1"/>
      <c r="BW4" s="1"/>
      <c r="BX4" s="1"/>
      <c r="BY4" s="1"/>
      <c r="BZ4" s="1"/>
      <c r="CA4" s="1"/>
      <c r="CB4" s="1"/>
      <c r="CC4" s="1"/>
      <c r="CD4" s="1"/>
      <c r="CE4" s="1"/>
      <c r="CF4" s="1"/>
      <c r="CG4" s="1"/>
      <c r="CH4" s="1"/>
      <c r="CI4" s="1"/>
      <c r="CJ4" s="1"/>
      <c r="CK4" s="1"/>
    </row>
    <row r="5" spans="1:89" ht="12.95" customHeight="1" thickBot="1" x14ac:dyDescent="0.2">
      <c r="A5" s="258"/>
      <c r="B5" s="238" t="s">
        <v>335</v>
      </c>
      <c r="C5" s="67"/>
      <c r="D5" s="252"/>
      <c r="E5" s="84" t="s">
        <v>354</v>
      </c>
      <c r="F5" s="243" t="s">
        <v>432</v>
      </c>
      <c r="G5" s="252"/>
      <c r="H5" s="252"/>
      <c r="I5" s="252"/>
      <c r="J5" s="252"/>
      <c r="K5" s="252"/>
      <c r="L5" s="252"/>
      <c r="M5" s="110"/>
      <c r="N5" s="252"/>
      <c r="O5" s="252"/>
      <c r="P5" s="252"/>
      <c r="Q5" s="252"/>
      <c r="R5" s="252"/>
      <c r="S5" s="252"/>
      <c r="T5" s="73"/>
      <c r="V5" s="257" t="s">
        <v>334</v>
      </c>
      <c r="W5" s="260" t="s">
        <v>333</v>
      </c>
      <c r="X5" s="261"/>
      <c r="Y5" s="262"/>
      <c r="Z5" s="263" t="s">
        <v>151</v>
      </c>
      <c r="AA5" s="261"/>
      <c r="AB5" s="261"/>
      <c r="AC5" s="261"/>
      <c r="AD5" s="261"/>
      <c r="AE5" s="261"/>
      <c r="AF5" s="261"/>
      <c r="AG5" s="262"/>
      <c r="AH5" s="263" t="s">
        <v>150</v>
      </c>
      <c r="AI5" s="261"/>
      <c r="AJ5" s="261"/>
      <c r="AK5" s="261"/>
      <c r="AL5" s="262"/>
      <c r="AM5" s="263" t="s">
        <v>332</v>
      </c>
      <c r="AN5" s="261"/>
      <c r="AO5" s="261"/>
      <c r="AP5" s="261"/>
      <c r="AQ5" s="264"/>
      <c r="AR5" s="1"/>
      <c r="AS5" s="257" t="s">
        <v>331</v>
      </c>
      <c r="AT5" s="257" t="s">
        <v>330</v>
      </c>
      <c r="AU5" s="103" t="s">
        <v>329</v>
      </c>
      <c r="AV5" s="100"/>
      <c r="AW5" s="100"/>
      <c r="AX5" s="236"/>
      <c r="AY5" s="102"/>
      <c r="AZ5" s="237" t="s">
        <v>328</v>
      </c>
      <c r="BA5" s="236"/>
      <c r="BB5" s="100"/>
      <c r="BC5" s="236"/>
      <c r="BD5" s="100"/>
      <c r="BE5" s="100"/>
      <c r="BF5" s="100"/>
      <c r="BG5" s="236"/>
      <c r="BH5" s="100"/>
      <c r="BI5" s="100"/>
      <c r="BJ5" s="102"/>
      <c r="BK5" s="236"/>
      <c r="BL5" s="100"/>
      <c r="BM5" s="100"/>
      <c r="BN5" s="235"/>
      <c r="BO5" s="1"/>
      <c r="BP5" s="257" t="s">
        <v>327</v>
      </c>
      <c r="BQ5" s="257" t="s">
        <v>326</v>
      </c>
      <c r="BR5" s="195" t="s">
        <v>325</v>
      </c>
      <c r="BS5" s="195"/>
      <c r="BT5" s="195"/>
      <c r="BU5" s="195"/>
      <c r="BV5" s="195"/>
      <c r="BW5" s="194"/>
      <c r="BX5" s="291"/>
      <c r="BY5" s="292"/>
      <c r="BZ5" s="292"/>
      <c r="CA5" s="292"/>
      <c r="CB5" s="292"/>
      <c r="CC5" s="292"/>
      <c r="CD5" s="292"/>
      <c r="CE5" s="292"/>
      <c r="CF5" s="292"/>
      <c r="CG5" s="195"/>
      <c r="CH5" s="195"/>
      <c r="CI5" s="195"/>
      <c r="CJ5" s="195"/>
      <c r="CK5" s="80"/>
    </row>
    <row r="6" spans="1:89" ht="12.95" customHeight="1" x14ac:dyDescent="0.15">
      <c r="A6" s="258"/>
      <c r="B6" s="233" t="s">
        <v>324</v>
      </c>
      <c r="C6" s="7"/>
      <c r="D6" s="18"/>
      <c r="E6" s="256" t="s">
        <v>47</v>
      </c>
      <c r="F6" s="7" t="s">
        <v>431</v>
      </c>
      <c r="G6" s="7"/>
      <c r="H6" s="7"/>
      <c r="I6" s="18"/>
      <c r="J6" s="18"/>
      <c r="K6" s="18"/>
      <c r="L6" s="18"/>
      <c r="N6" s="18"/>
      <c r="O6" s="18"/>
      <c r="P6" s="18"/>
      <c r="Q6" s="18"/>
      <c r="R6" s="18"/>
      <c r="S6" s="18"/>
      <c r="T6" s="227" t="s">
        <v>283</v>
      </c>
      <c r="V6" s="258"/>
      <c r="W6" s="232" t="s">
        <v>323</v>
      </c>
      <c r="X6" s="21"/>
      <c r="Y6" s="213"/>
      <c r="Z6" s="21" t="s">
        <v>311</v>
      </c>
      <c r="AA6" s="21"/>
      <c r="AB6" s="21"/>
      <c r="AC6" s="21"/>
      <c r="AD6" s="21"/>
      <c r="AE6" s="21"/>
      <c r="AF6" s="21"/>
      <c r="AG6" s="213"/>
      <c r="AH6" s="286" t="s">
        <v>429</v>
      </c>
      <c r="AI6" s="287"/>
      <c r="AJ6" s="287"/>
      <c r="AK6" s="287"/>
      <c r="AL6" s="288"/>
      <c r="AM6" s="21" t="s">
        <v>306</v>
      </c>
      <c r="AN6" s="21"/>
      <c r="AO6" s="289" t="s">
        <v>424</v>
      </c>
      <c r="AP6" s="289"/>
      <c r="AQ6" s="219" t="s">
        <v>295</v>
      </c>
      <c r="AR6" s="1"/>
      <c r="AS6" s="258"/>
      <c r="AT6" s="258"/>
      <c r="AU6" s="295" t="s">
        <v>322</v>
      </c>
      <c r="AV6" s="296"/>
      <c r="AW6" s="296"/>
      <c r="AX6" s="296"/>
      <c r="AY6" s="297"/>
      <c r="AZ6" s="301" t="s">
        <v>321</v>
      </c>
      <c r="BA6" s="302"/>
      <c r="BB6" s="302"/>
      <c r="BC6" s="302"/>
      <c r="BD6" s="302"/>
      <c r="BE6" s="302"/>
      <c r="BF6" s="302"/>
      <c r="BG6" s="302"/>
      <c r="BH6" s="302"/>
      <c r="BI6" s="302"/>
      <c r="BJ6" s="303"/>
      <c r="BK6" s="301" t="s">
        <v>320</v>
      </c>
      <c r="BL6" s="302"/>
      <c r="BM6" s="302"/>
      <c r="BN6" s="304"/>
      <c r="BO6" s="1"/>
      <c r="BP6" s="258"/>
      <c r="BQ6" s="258"/>
      <c r="BR6" s="158" t="s">
        <v>319</v>
      </c>
      <c r="BS6" s="158"/>
      <c r="BT6" s="158"/>
      <c r="BU6" s="158"/>
      <c r="BV6" s="158"/>
      <c r="BW6" s="157"/>
      <c r="BX6" s="293"/>
      <c r="BY6" s="294"/>
      <c r="BZ6" s="294"/>
      <c r="CA6" s="294"/>
      <c r="CB6" s="294"/>
      <c r="CC6" s="294"/>
      <c r="CD6" s="294"/>
      <c r="CE6" s="294"/>
      <c r="CF6" s="294"/>
      <c r="CG6" s="158"/>
      <c r="CH6" s="158"/>
      <c r="CI6" s="158"/>
      <c r="CJ6" s="158"/>
      <c r="CK6" s="46"/>
    </row>
    <row r="7" spans="1:89" ht="12.95" customHeight="1" x14ac:dyDescent="0.15">
      <c r="A7" s="258"/>
      <c r="B7" s="64"/>
      <c r="C7" s="32"/>
      <c r="D7" s="251"/>
      <c r="E7" s="129" t="s">
        <v>47</v>
      </c>
      <c r="F7" s="299" t="s">
        <v>318</v>
      </c>
      <c r="G7" s="299"/>
      <c r="H7" s="299"/>
      <c r="I7" s="305"/>
      <c r="J7" s="305"/>
      <c r="K7" s="305"/>
      <c r="L7" s="305"/>
      <c r="M7" s="305"/>
      <c r="N7" s="305"/>
      <c r="O7" s="305"/>
      <c r="P7" s="305"/>
      <c r="Q7" s="305"/>
      <c r="R7" s="305"/>
      <c r="S7" s="305"/>
      <c r="T7" s="229" t="s">
        <v>283</v>
      </c>
      <c r="V7" s="258"/>
      <c r="W7" s="213" t="s">
        <v>317</v>
      </c>
      <c r="X7" s="231"/>
      <c r="Y7" s="15"/>
      <c r="Z7" s="14" t="s">
        <v>311</v>
      </c>
      <c r="AA7" s="14"/>
      <c r="AB7" s="14"/>
      <c r="AC7" s="14"/>
      <c r="AD7" s="14"/>
      <c r="AE7" s="14"/>
      <c r="AF7" s="14"/>
      <c r="AG7" s="15"/>
      <c r="AH7" s="271" t="s">
        <v>429</v>
      </c>
      <c r="AI7" s="272"/>
      <c r="AJ7" s="272"/>
      <c r="AK7" s="272"/>
      <c r="AL7" s="273"/>
      <c r="AM7" s="21" t="s">
        <v>306</v>
      </c>
      <c r="AN7" s="14"/>
      <c r="AO7" s="274" t="s">
        <v>424</v>
      </c>
      <c r="AP7" s="274"/>
      <c r="AQ7" s="219" t="s">
        <v>295</v>
      </c>
      <c r="AR7" s="1"/>
      <c r="AS7" s="258"/>
      <c r="AT7" s="258"/>
      <c r="AU7" s="298"/>
      <c r="AV7" s="299"/>
      <c r="AW7" s="299"/>
      <c r="AX7" s="299"/>
      <c r="AY7" s="300"/>
      <c r="AZ7" s="306" t="s">
        <v>316</v>
      </c>
      <c r="BA7" s="307"/>
      <c r="BB7" s="307"/>
      <c r="BC7" s="307"/>
      <c r="BD7" s="307"/>
      <c r="BE7" s="307"/>
      <c r="BF7" s="307"/>
      <c r="BG7" s="307"/>
      <c r="BH7" s="307"/>
      <c r="BI7" s="307"/>
      <c r="BJ7" s="308"/>
      <c r="BK7" s="306" t="s">
        <v>315</v>
      </c>
      <c r="BL7" s="307"/>
      <c r="BM7" s="307"/>
      <c r="BN7" s="309"/>
      <c r="BO7" s="1"/>
      <c r="BP7" s="258"/>
      <c r="BQ7" s="258"/>
      <c r="BR7" s="54" t="s">
        <v>314</v>
      </c>
      <c r="BS7" s="18"/>
      <c r="BT7" s="18"/>
      <c r="BU7" s="18"/>
      <c r="BV7" s="18"/>
      <c r="BW7" s="30"/>
      <c r="BX7" s="147" t="s">
        <v>47</v>
      </c>
      <c r="BY7" s="18"/>
      <c r="BZ7" s="18" t="s">
        <v>48</v>
      </c>
      <c r="CA7" s="18"/>
      <c r="CB7" s="18"/>
      <c r="CC7" s="52" t="s">
        <v>47</v>
      </c>
      <c r="CD7" s="18" t="s">
        <v>46</v>
      </c>
      <c r="CE7" s="18"/>
      <c r="CF7" s="18"/>
      <c r="CG7" s="18"/>
      <c r="CH7" s="18"/>
      <c r="CI7" s="18"/>
      <c r="CJ7" s="18"/>
      <c r="CK7" s="40"/>
    </row>
    <row r="8" spans="1:89" ht="12.95" customHeight="1" thickBot="1" x14ac:dyDescent="0.45">
      <c r="A8" s="258"/>
      <c r="B8" s="265" t="s">
        <v>84</v>
      </c>
      <c r="C8" s="266"/>
      <c r="D8" s="266"/>
      <c r="E8" s="255" t="s">
        <v>47</v>
      </c>
      <c r="F8" s="250" t="s">
        <v>313</v>
      </c>
      <c r="G8" s="250"/>
      <c r="H8" s="250"/>
      <c r="I8" s="250"/>
      <c r="J8" s="250"/>
      <c r="K8" s="250"/>
      <c r="L8" s="250"/>
      <c r="M8" s="250"/>
      <c r="N8" s="250"/>
      <c r="O8" s="250"/>
      <c r="P8" s="250"/>
      <c r="Q8" s="250"/>
      <c r="R8" s="250"/>
      <c r="S8" s="250"/>
      <c r="T8" s="248"/>
      <c r="V8" s="258"/>
      <c r="W8" s="15" t="s">
        <v>312</v>
      </c>
      <c r="X8" s="231"/>
      <c r="Y8" s="15"/>
      <c r="Z8" s="230" t="s">
        <v>311</v>
      </c>
      <c r="AA8" s="230"/>
      <c r="AB8" s="230"/>
      <c r="AC8" s="14"/>
      <c r="AD8" s="14"/>
      <c r="AE8" s="14"/>
      <c r="AF8" s="14"/>
      <c r="AG8" s="15"/>
      <c r="AH8" s="271" t="s">
        <v>428</v>
      </c>
      <c r="AI8" s="272"/>
      <c r="AJ8" s="272"/>
      <c r="AK8" s="272"/>
      <c r="AL8" s="273"/>
      <c r="AM8" s="21" t="s">
        <v>306</v>
      </c>
      <c r="AN8" s="14"/>
      <c r="AO8" s="274" t="s">
        <v>427</v>
      </c>
      <c r="AP8" s="274"/>
      <c r="AQ8" s="42" t="s">
        <v>295</v>
      </c>
      <c r="AR8" s="1"/>
      <c r="AS8" s="258"/>
      <c r="AT8" s="258"/>
      <c r="AU8" s="149" t="s">
        <v>310</v>
      </c>
      <c r="AV8" s="18"/>
      <c r="AW8" s="18"/>
      <c r="AX8" s="18"/>
      <c r="AY8" s="30"/>
      <c r="AZ8" s="310" t="s">
        <v>426</v>
      </c>
      <c r="BA8" s="311"/>
      <c r="BB8" s="311"/>
      <c r="BC8" s="311"/>
      <c r="BD8" s="311"/>
      <c r="BE8" s="311"/>
      <c r="BF8" s="311"/>
      <c r="BG8" s="311"/>
      <c r="BH8" s="311"/>
      <c r="BI8" s="70"/>
      <c r="BJ8" s="204"/>
      <c r="BK8" s="312">
        <v>4.6399999999999997</v>
      </c>
      <c r="BL8" s="313"/>
      <c r="BM8" s="313"/>
      <c r="BN8" s="40"/>
      <c r="BO8" s="1"/>
      <c r="BP8" s="259"/>
      <c r="BQ8" s="259"/>
      <c r="BR8" s="62"/>
      <c r="BS8" s="9"/>
      <c r="BT8" s="9"/>
      <c r="BU8" s="9"/>
      <c r="BV8" s="9"/>
      <c r="BW8" s="9"/>
      <c r="BX8" s="68"/>
      <c r="BY8" s="9"/>
      <c r="BZ8" s="9"/>
      <c r="CA8" s="9"/>
      <c r="CB8" s="9"/>
      <c r="CC8" s="9"/>
      <c r="CD8" s="9"/>
      <c r="CE8" s="9"/>
      <c r="CF8" s="9"/>
      <c r="CG8" s="9"/>
      <c r="CH8" s="9"/>
      <c r="CI8" s="9"/>
      <c r="CJ8" s="9"/>
      <c r="CK8" s="8"/>
    </row>
    <row r="9" spans="1:89" ht="12.95" customHeight="1" thickBot="1" x14ac:dyDescent="0.2">
      <c r="A9" s="258"/>
      <c r="B9" s="267"/>
      <c r="C9" s="268"/>
      <c r="D9" s="268"/>
      <c r="E9" s="256" t="s">
        <v>354</v>
      </c>
      <c r="F9" s="18" t="s">
        <v>309</v>
      </c>
      <c r="G9" s="18"/>
      <c r="H9" s="18"/>
      <c r="I9" s="316" t="s">
        <v>435</v>
      </c>
      <c r="J9" s="316"/>
      <c r="K9" s="316"/>
      <c r="L9" s="316"/>
      <c r="M9" s="316"/>
      <c r="N9" s="316"/>
      <c r="O9" s="316"/>
      <c r="P9" s="316"/>
      <c r="Q9" s="316"/>
      <c r="R9" s="316"/>
      <c r="S9" s="316"/>
      <c r="T9" s="227" t="s">
        <v>283</v>
      </c>
      <c r="V9" s="258"/>
      <c r="W9" s="48" t="s">
        <v>308</v>
      </c>
      <c r="X9" s="14"/>
      <c r="Y9" s="15"/>
      <c r="Z9" s="14" t="s">
        <v>307</v>
      </c>
      <c r="AA9" s="14"/>
      <c r="AB9" s="14"/>
      <c r="AC9" s="14"/>
      <c r="AD9" s="14"/>
      <c r="AE9" s="14"/>
      <c r="AF9" s="14"/>
      <c r="AG9" s="15"/>
      <c r="AH9" s="271" t="s">
        <v>425</v>
      </c>
      <c r="AI9" s="272"/>
      <c r="AJ9" s="272"/>
      <c r="AK9" s="272"/>
      <c r="AL9" s="273"/>
      <c r="AM9" s="21" t="s">
        <v>306</v>
      </c>
      <c r="AN9" s="14"/>
      <c r="AO9" s="274" t="s">
        <v>424</v>
      </c>
      <c r="AP9" s="274"/>
      <c r="AQ9" s="42" t="s">
        <v>295</v>
      </c>
      <c r="AR9" s="1"/>
      <c r="AS9" s="258"/>
      <c r="AT9" s="258"/>
      <c r="AU9" s="149"/>
      <c r="AV9" s="158"/>
      <c r="AW9" s="158"/>
      <c r="AX9" s="158"/>
      <c r="AY9" s="157"/>
      <c r="AZ9" s="109"/>
      <c r="BA9" s="317">
        <v>2.8000000000000001E-2</v>
      </c>
      <c r="BB9" s="317"/>
      <c r="BC9" s="317"/>
      <c r="BD9" s="158" t="s">
        <v>305</v>
      </c>
      <c r="BE9" s="158"/>
      <c r="BF9" s="158"/>
      <c r="BG9" s="318" t="s">
        <v>423</v>
      </c>
      <c r="BH9" s="319"/>
      <c r="BI9" s="47" t="s">
        <v>222</v>
      </c>
      <c r="BJ9" s="206"/>
      <c r="BK9" s="314"/>
      <c r="BL9" s="315"/>
      <c r="BM9" s="315"/>
      <c r="BN9" s="46"/>
      <c r="BO9" s="1"/>
      <c r="BP9" s="257" t="s">
        <v>304</v>
      </c>
      <c r="BQ9" s="257" t="s">
        <v>303</v>
      </c>
      <c r="BR9" s="260" t="s">
        <v>302</v>
      </c>
      <c r="BS9" s="261"/>
      <c r="BT9" s="261"/>
      <c r="BU9" s="261"/>
      <c r="BV9" s="261"/>
      <c r="BW9" s="261"/>
      <c r="BX9" s="261"/>
      <c r="BY9" s="261"/>
      <c r="BZ9" s="261"/>
      <c r="CA9" s="261"/>
      <c r="CB9" s="261"/>
      <c r="CC9" s="261"/>
      <c r="CD9" s="261"/>
      <c r="CE9" s="261"/>
      <c r="CF9" s="261"/>
      <c r="CG9" s="261"/>
      <c r="CH9" s="261"/>
      <c r="CI9" s="261"/>
      <c r="CJ9" s="261"/>
      <c r="CK9" s="264"/>
    </row>
    <row r="10" spans="1:89" ht="12.95" customHeight="1" x14ac:dyDescent="0.4">
      <c r="A10" s="258"/>
      <c r="B10" s="267"/>
      <c r="C10" s="268"/>
      <c r="D10" s="268"/>
      <c r="E10" s="256" t="s">
        <v>47</v>
      </c>
      <c r="F10" s="18" t="s">
        <v>288</v>
      </c>
      <c r="G10" s="18"/>
      <c r="H10" s="18"/>
      <c r="I10" s="18"/>
      <c r="J10" s="18"/>
      <c r="K10" s="18"/>
      <c r="L10" s="18"/>
      <c r="M10" s="18"/>
      <c r="N10" s="18"/>
      <c r="O10" s="18"/>
      <c r="P10" s="18"/>
      <c r="Q10" s="18"/>
      <c r="R10" s="18"/>
      <c r="S10" s="18"/>
      <c r="T10" s="33"/>
      <c r="V10" s="258"/>
      <c r="W10" s="48"/>
      <c r="X10" s="14"/>
      <c r="Y10" s="15"/>
      <c r="Z10" s="14"/>
      <c r="AA10" s="14"/>
      <c r="AB10" s="14"/>
      <c r="AC10" s="14"/>
      <c r="AD10" s="14"/>
      <c r="AE10" s="14"/>
      <c r="AF10" s="14"/>
      <c r="AG10" s="15"/>
      <c r="AH10" s="14"/>
      <c r="AI10" s="14"/>
      <c r="AJ10" s="14"/>
      <c r="AK10" s="14"/>
      <c r="AL10" s="15"/>
      <c r="AM10" s="14"/>
      <c r="AN10" s="14"/>
      <c r="AO10" s="230"/>
      <c r="AP10" s="230"/>
      <c r="AQ10" s="42"/>
      <c r="AR10" s="1"/>
      <c r="AS10" s="258"/>
      <c r="AT10" s="258"/>
      <c r="AU10" s="178" t="s">
        <v>301</v>
      </c>
      <c r="AV10" s="18"/>
      <c r="AW10" s="18"/>
      <c r="AX10" s="18"/>
      <c r="AY10" s="30"/>
      <c r="AZ10" s="310" t="s">
        <v>422</v>
      </c>
      <c r="BA10" s="311"/>
      <c r="BB10" s="311"/>
      <c r="BC10" s="311"/>
      <c r="BD10" s="311"/>
      <c r="BE10" s="311"/>
      <c r="BF10" s="311"/>
      <c r="BG10" s="311"/>
      <c r="BH10" s="311"/>
      <c r="BI10" s="70"/>
      <c r="BJ10" s="204"/>
      <c r="BK10" s="312">
        <v>4.21</v>
      </c>
      <c r="BL10" s="313"/>
      <c r="BM10" s="313"/>
      <c r="BN10" s="40"/>
      <c r="BO10" s="1"/>
      <c r="BP10" s="258"/>
      <c r="BQ10" s="258"/>
      <c r="BR10" s="332" t="s">
        <v>300</v>
      </c>
      <c r="BS10" s="333"/>
      <c r="BT10" s="333"/>
      <c r="BU10" s="333"/>
      <c r="BV10" s="333"/>
      <c r="BW10" s="18"/>
      <c r="BX10" s="30"/>
      <c r="BY10" s="18" t="s">
        <v>299</v>
      </c>
      <c r="BZ10" s="18"/>
      <c r="CA10" s="18"/>
      <c r="CB10" s="18"/>
      <c r="CC10" s="18"/>
      <c r="CD10" s="18"/>
      <c r="CE10" s="4"/>
      <c r="CF10" s="4"/>
      <c r="CG10" s="18"/>
      <c r="CH10" s="18"/>
      <c r="CI10" s="336"/>
      <c r="CJ10" s="336"/>
      <c r="CK10" s="33" t="s">
        <v>37</v>
      </c>
    </row>
    <row r="11" spans="1:89" ht="12.95" customHeight="1" thickBot="1" x14ac:dyDescent="0.45">
      <c r="A11" s="258"/>
      <c r="B11" s="269"/>
      <c r="C11" s="270"/>
      <c r="D11" s="270"/>
      <c r="E11" s="129" t="s">
        <v>354</v>
      </c>
      <c r="F11" s="251" t="s">
        <v>298</v>
      </c>
      <c r="G11" s="251"/>
      <c r="H11" s="251"/>
      <c r="I11" s="275" t="s">
        <v>436</v>
      </c>
      <c r="J11" s="275"/>
      <c r="K11" s="275"/>
      <c r="L11" s="275"/>
      <c r="M11" s="275"/>
      <c r="N11" s="275"/>
      <c r="O11" s="275"/>
      <c r="P11" s="275"/>
      <c r="Q11" s="275"/>
      <c r="R11" s="275"/>
      <c r="S11" s="275"/>
      <c r="T11" s="229" t="s">
        <v>283</v>
      </c>
      <c r="V11" s="259"/>
      <c r="W11" s="62"/>
      <c r="X11" s="9"/>
      <c r="Y11" s="10"/>
      <c r="Z11" s="9"/>
      <c r="AA11" s="9"/>
      <c r="AB11" s="9"/>
      <c r="AC11" s="9"/>
      <c r="AD11" s="9"/>
      <c r="AE11" s="9"/>
      <c r="AF11" s="9"/>
      <c r="AG11" s="10"/>
      <c r="AH11" s="61" t="s">
        <v>297</v>
      </c>
      <c r="AI11" s="9"/>
      <c r="AJ11" s="61"/>
      <c r="AK11" s="9"/>
      <c r="AL11" s="276"/>
      <c r="AM11" s="276"/>
      <c r="AN11" s="228" t="s">
        <v>296</v>
      </c>
      <c r="AO11" s="276"/>
      <c r="AP11" s="276"/>
      <c r="AQ11" s="215" t="s">
        <v>295</v>
      </c>
      <c r="AR11" s="18"/>
      <c r="AS11" s="258"/>
      <c r="AT11" s="258"/>
      <c r="AU11" s="159"/>
      <c r="AV11" s="158"/>
      <c r="AW11" s="158"/>
      <c r="AX11" s="158"/>
      <c r="AY11" s="157"/>
      <c r="AZ11" s="222"/>
      <c r="BA11" s="317">
        <v>3.7999999999999999E-2</v>
      </c>
      <c r="BB11" s="317"/>
      <c r="BC11" s="317"/>
      <c r="BD11" s="158" t="s">
        <v>253</v>
      </c>
      <c r="BE11" s="158"/>
      <c r="BF11" s="158"/>
      <c r="BG11" s="318" t="s">
        <v>421</v>
      </c>
      <c r="BH11" s="319"/>
      <c r="BI11" s="47" t="s">
        <v>222</v>
      </c>
      <c r="BJ11" s="206"/>
      <c r="BK11" s="314"/>
      <c r="BL11" s="315"/>
      <c r="BM11" s="315"/>
      <c r="BN11" s="46"/>
      <c r="BO11" s="1"/>
      <c r="BP11" s="258"/>
      <c r="BQ11" s="258"/>
      <c r="BR11" s="334"/>
      <c r="BS11" s="335"/>
      <c r="BT11" s="335"/>
      <c r="BU11" s="335"/>
      <c r="BV11" s="335"/>
      <c r="BW11" s="158"/>
      <c r="BX11" s="157"/>
      <c r="BY11" s="158" t="s">
        <v>294</v>
      </c>
      <c r="BZ11" s="158"/>
      <c r="CA11" s="158"/>
      <c r="CB11" s="158"/>
      <c r="CC11" s="158"/>
      <c r="CD11" s="158"/>
      <c r="CE11" s="47"/>
      <c r="CF11" s="47"/>
      <c r="CG11" s="158"/>
      <c r="CH11" s="158"/>
      <c r="CI11" s="318"/>
      <c r="CJ11" s="318"/>
      <c r="CK11" s="39" t="s">
        <v>37</v>
      </c>
    </row>
    <row r="12" spans="1:89" ht="12.95" customHeight="1" thickBot="1" x14ac:dyDescent="0.2">
      <c r="A12" s="258"/>
      <c r="B12" s="267" t="s">
        <v>293</v>
      </c>
      <c r="C12" s="277"/>
      <c r="D12" s="277"/>
      <c r="E12" s="256" t="s">
        <v>354</v>
      </c>
      <c r="F12" s="18" t="s">
        <v>292</v>
      </c>
      <c r="G12" s="18"/>
      <c r="H12" s="18"/>
      <c r="I12" s="316" t="s">
        <v>435</v>
      </c>
      <c r="J12" s="316"/>
      <c r="K12" s="316"/>
      <c r="L12" s="316"/>
      <c r="M12" s="316"/>
      <c r="N12" s="316"/>
      <c r="O12" s="316"/>
      <c r="P12" s="316"/>
      <c r="Q12" s="316"/>
      <c r="R12" s="316"/>
      <c r="S12" s="316"/>
      <c r="T12" s="227" t="s">
        <v>283</v>
      </c>
      <c r="V12" s="257" t="s">
        <v>291</v>
      </c>
      <c r="W12" s="260" t="s">
        <v>275</v>
      </c>
      <c r="X12" s="261"/>
      <c r="Y12" s="261"/>
      <c r="Z12" s="262"/>
      <c r="AA12" s="263" t="s">
        <v>290</v>
      </c>
      <c r="AB12" s="261"/>
      <c r="AC12" s="261"/>
      <c r="AD12" s="261"/>
      <c r="AE12" s="261"/>
      <c r="AF12" s="261"/>
      <c r="AG12" s="262"/>
      <c r="AH12" s="283" t="s">
        <v>273</v>
      </c>
      <c r="AI12" s="284"/>
      <c r="AJ12" s="284"/>
      <c r="AK12" s="284"/>
      <c r="AL12" s="284"/>
      <c r="AM12" s="285"/>
      <c r="AN12" s="263" t="s">
        <v>272</v>
      </c>
      <c r="AO12" s="261"/>
      <c r="AP12" s="261"/>
      <c r="AQ12" s="264"/>
      <c r="AR12" s="18"/>
      <c r="AS12" s="258"/>
      <c r="AT12" s="258"/>
      <c r="AU12" s="149" t="s">
        <v>282</v>
      </c>
      <c r="AV12" s="18"/>
      <c r="AW12" s="18"/>
      <c r="AX12" s="18"/>
      <c r="AY12" s="30"/>
      <c r="AZ12" s="310" t="s">
        <v>420</v>
      </c>
      <c r="BA12" s="337"/>
      <c r="BB12" s="337"/>
      <c r="BC12" s="337"/>
      <c r="BD12" s="337"/>
      <c r="BE12" s="337"/>
      <c r="BF12" s="337"/>
      <c r="BG12" s="337"/>
      <c r="BH12" s="337"/>
      <c r="BI12" s="70"/>
      <c r="BJ12" s="204"/>
      <c r="BK12" s="312">
        <v>2.3679999999999999</v>
      </c>
      <c r="BL12" s="313"/>
      <c r="BM12" s="313"/>
      <c r="BN12" s="40"/>
      <c r="BO12" s="1"/>
      <c r="BP12" s="258"/>
      <c r="BQ12" s="258"/>
      <c r="BR12" s="63" t="s">
        <v>289</v>
      </c>
      <c r="BS12" s="96"/>
      <c r="BT12" s="96"/>
      <c r="BU12" s="96"/>
      <c r="BV12" s="96"/>
      <c r="BW12" s="96"/>
      <c r="BX12" s="97"/>
      <c r="BY12" s="96"/>
      <c r="BZ12" s="96"/>
      <c r="CA12" s="96"/>
      <c r="CB12" s="96"/>
      <c r="CC12" s="96"/>
      <c r="CD12" s="96"/>
      <c r="CE12" s="4"/>
      <c r="CF12" s="4"/>
      <c r="CG12" s="18"/>
      <c r="CH12" s="18"/>
      <c r="CI12" s="331"/>
      <c r="CJ12" s="331"/>
      <c r="CK12" s="39" t="s">
        <v>37</v>
      </c>
    </row>
    <row r="13" spans="1:89" ht="12.95" customHeight="1" x14ac:dyDescent="0.4">
      <c r="A13" s="258"/>
      <c r="B13" s="278"/>
      <c r="C13" s="279"/>
      <c r="D13" s="279"/>
      <c r="E13" s="256" t="s">
        <v>47</v>
      </c>
      <c r="F13" s="18" t="s">
        <v>288</v>
      </c>
      <c r="G13" s="18"/>
      <c r="H13" s="18"/>
      <c r="I13" s="18"/>
      <c r="J13" s="18"/>
      <c r="K13" s="18"/>
      <c r="L13" s="18"/>
      <c r="M13" s="18"/>
      <c r="N13" s="18"/>
      <c r="O13" s="18"/>
      <c r="P13" s="18"/>
      <c r="Q13" s="18"/>
      <c r="R13" s="18"/>
      <c r="S13" s="18"/>
      <c r="T13" s="201"/>
      <c r="V13" s="258"/>
      <c r="W13" s="226" t="s">
        <v>287</v>
      </c>
      <c r="X13" s="21"/>
      <c r="Y13" s="21"/>
      <c r="Z13" s="213"/>
      <c r="AA13" s="286"/>
      <c r="AB13" s="287"/>
      <c r="AC13" s="287"/>
      <c r="AD13" s="287"/>
      <c r="AE13" s="287"/>
      <c r="AF13" s="287"/>
      <c r="AG13" s="288"/>
      <c r="AH13" s="286"/>
      <c r="AI13" s="287"/>
      <c r="AJ13" s="287"/>
      <c r="AK13" s="287"/>
      <c r="AL13" s="287"/>
      <c r="AM13" s="288"/>
      <c r="AN13" s="21"/>
      <c r="AO13" s="289"/>
      <c r="AP13" s="289"/>
      <c r="AQ13" s="219" t="s">
        <v>261</v>
      </c>
      <c r="AR13" s="18"/>
      <c r="AS13" s="258"/>
      <c r="AT13" s="258"/>
      <c r="AU13" s="149" t="s">
        <v>286</v>
      </c>
      <c r="AV13" s="158"/>
      <c r="AW13" s="158"/>
      <c r="AX13" s="158"/>
      <c r="AY13" s="157"/>
      <c r="AZ13" s="109"/>
      <c r="BA13" s="317">
        <v>3.7999999999999999E-2</v>
      </c>
      <c r="BB13" s="317"/>
      <c r="BC13" s="317"/>
      <c r="BD13" s="158" t="s">
        <v>253</v>
      </c>
      <c r="BE13" s="158"/>
      <c r="BF13" s="158"/>
      <c r="BG13" s="318" t="s">
        <v>396</v>
      </c>
      <c r="BH13" s="319"/>
      <c r="BI13" s="47" t="s">
        <v>222</v>
      </c>
      <c r="BJ13" s="206"/>
      <c r="BK13" s="314"/>
      <c r="BL13" s="315"/>
      <c r="BM13" s="315"/>
      <c r="BN13" s="46"/>
      <c r="BO13" s="1"/>
      <c r="BP13" s="258"/>
      <c r="BQ13" s="258"/>
      <c r="BR13" s="193" t="s">
        <v>285</v>
      </c>
      <c r="BS13" s="96"/>
      <c r="BT13" s="96"/>
      <c r="BU13" s="96"/>
      <c r="BV13" s="96"/>
      <c r="BW13" s="96"/>
      <c r="BX13" s="97"/>
      <c r="BY13" s="96"/>
      <c r="BZ13" s="96"/>
      <c r="CA13" s="96"/>
      <c r="CB13" s="96"/>
      <c r="CC13" s="96"/>
      <c r="CD13" s="158"/>
      <c r="CE13" s="190"/>
      <c r="CF13" s="190"/>
      <c r="CG13" s="96"/>
      <c r="CH13" s="96"/>
      <c r="CI13" s="331"/>
      <c r="CJ13" s="331"/>
      <c r="CK13" s="39" t="s">
        <v>37</v>
      </c>
    </row>
    <row r="14" spans="1:89" ht="12.95" customHeight="1" thickBot="1" x14ac:dyDescent="0.45">
      <c r="A14" s="259"/>
      <c r="B14" s="280"/>
      <c r="C14" s="281"/>
      <c r="D14" s="281"/>
      <c r="E14" s="37" t="s">
        <v>47</v>
      </c>
      <c r="F14" s="9" t="s">
        <v>284</v>
      </c>
      <c r="G14" s="9"/>
      <c r="H14" s="9"/>
      <c r="I14" s="290"/>
      <c r="J14" s="290"/>
      <c r="K14" s="290"/>
      <c r="L14" s="290"/>
      <c r="M14" s="290"/>
      <c r="N14" s="290"/>
      <c r="O14" s="290"/>
      <c r="P14" s="290"/>
      <c r="Q14" s="290"/>
      <c r="R14" s="290"/>
      <c r="S14" s="290"/>
      <c r="T14" s="249" t="s">
        <v>283</v>
      </c>
      <c r="V14" s="258"/>
      <c r="W14" s="21"/>
      <c r="X14" s="14"/>
      <c r="Y14" s="14"/>
      <c r="Z14" s="15"/>
      <c r="AA14" s="271"/>
      <c r="AB14" s="272"/>
      <c r="AC14" s="272"/>
      <c r="AD14" s="272"/>
      <c r="AE14" s="272"/>
      <c r="AF14" s="272"/>
      <c r="AG14" s="273"/>
      <c r="AH14" s="271"/>
      <c r="AI14" s="272"/>
      <c r="AJ14" s="272"/>
      <c r="AK14" s="272"/>
      <c r="AL14" s="272"/>
      <c r="AM14" s="273"/>
      <c r="AN14" s="14"/>
      <c r="AO14" s="274"/>
      <c r="AP14" s="274"/>
      <c r="AQ14" s="42" t="s">
        <v>261</v>
      </c>
      <c r="AR14" s="18"/>
      <c r="AS14" s="258"/>
      <c r="AT14" s="258"/>
      <c r="AU14" s="178" t="s">
        <v>282</v>
      </c>
      <c r="AV14" s="18"/>
      <c r="AW14" s="18"/>
      <c r="AX14" s="18"/>
      <c r="AY14" s="30"/>
      <c r="AZ14" s="310"/>
      <c r="BA14" s="311"/>
      <c r="BB14" s="311"/>
      <c r="BC14" s="311"/>
      <c r="BD14" s="311"/>
      <c r="BE14" s="311"/>
      <c r="BF14" s="311"/>
      <c r="BG14" s="311"/>
      <c r="BH14" s="311"/>
      <c r="BI14" s="70"/>
      <c r="BJ14" s="204"/>
      <c r="BK14" s="312"/>
      <c r="BL14" s="313"/>
      <c r="BM14" s="313"/>
      <c r="BN14" s="40"/>
      <c r="BO14" s="1"/>
      <c r="BP14" s="258"/>
      <c r="BQ14" s="258"/>
      <c r="BR14" s="63" t="s">
        <v>281</v>
      </c>
      <c r="BS14" s="96"/>
      <c r="BT14" s="96"/>
      <c r="BU14" s="96"/>
      <c r="BV14" s="96"/>
      <c r="BW14" s="96"/>
      <c r="BX14" s="97"/>
      <c r="BY14" s="96"/>
      <c r="BZ14" s="96"/>
      <c r="CA14" s="96"/>
      <c r="CB14" s="96"/>
      <c r="CC14" s="96"/>
      <c r="CD14" s="18"/>
      <c r="CE14" s="4"/>
      <c r="CF14" s="4"/>
      <c r="CG14" s="18"/>
      <c r="CH14" s="18"/>
      <c r="CI14" s="331"/>
      <c r="CJ14" s="331"/>
      <c r="CK14" s="39" t="s">
        <v>37</v>
      </c>
    </row>
    <row r="15" spans="1:89" ht="12.95" customHeight="1" thickBot="1" x14ac:dyDescent="0.45">
      <c r="A15" s="224"/>
      <c r="B15" s="223"/>
      <c r="C15" s="223"/>
      <c r="D15" s="4"/>
      <c r="E15" s="109"/>
      <c r="F15" s="4"/>
      <c r="G15" s="4"/>
      <c r="H15" s="4"/>
      <c r="I15" s="212"/>
      <c r="J15" s="212"/>
      <c r="K15" s="212"/>
      <c r="L15" s="212"/>
      <c r="M15" s="212"/>
      <c r="N15" s="212"/>
      <c r="O15" s="212"/>
      <c r="P15" s="212"/>
      <c r="Q15" s="212"/>
      <c r="R15" s="212"/>
      <c r="S15" s="212"/>
      <c r="T15" s="109"/>
      <c r="V15" s="258"/>
      <c r="W15" s="63"/>
      <c r="X15" s="18"/>
      <c r="Y15" s="18"/>
      <c r="Z15" s="30"/>
      <c r="AA15" s="328"/>
      <c r="AB15" s="329"/>
      <c r="AC15" s="329"/>
      <c r="AD15" s="329"/>
      <c r="AE15" s="329"/>
      <c r="AF15" s="329"/>
      <c r="AG15" s="330"/>
      <c r="AH15" s="328"/>
      <c r="AI15" s="329"/>
      <c r="AJ15" s="329"/>
      <c r="AK15" s="329"/>
      <c r="AL15" s="329"/>
      <c r="AM15" s="330"/>
      <c r="AN15" s="18"/>
      <c r="AO15" s="276"/>
      <c r="AP15" s="276"/>
      <c r="AQ15" s="33" t="s">
        <v>261</v>
      </c>
      <c r="AR15" s="1"/>
      <c r="AS15" s="258"/>
      <c r="AT15" s="258"/>
      <c r="AU15" s="159" t="s">
        <v>280</v>
      </c>
      <c r="AV15" s="158"/>
      <c r="AW15" s="158"/>
      <c r="AX15" s="158"/>
      <c r="AY15" s="157"/>
      <c r="AZ15" s="222"/>
      <c r="BA15" s="317"/>
      <c r="BB15" s="317"/>
      <c r="BC15" s="317"/>
      <c r="BD15" s="158" t="s">
        <v>253</v>
      </c>
      <c r="BE15" s="158"/>
      <c r="BF15" s="158"/>
      <c r="BG15" s="318"/>
      <c r="BH15" s="319"/>
      <c r="BI15" s="47" t="s">
        <v>222</v>
      </c>
      <c r="BJ15" s="206"/>
      <c r="BK15" s="314"/>
      <c r="BL15" s="315"/>
      <c r="BM15" s="315"/>
      <c r="BN15" s="46"/>
      <c r="BO15" s="1"/>
      <c r="BP15" s="258"/>
      <c r="BQ15" s="258"/>
      <c r="BR15" s="193" t="s">
        <v>279</v>
      </c>
      <c r="BS15" s="96"/>
      <c r="BT15" s="96"/>
      <c r="BU15" s="96"/>
      <c r="BV15" s="96"/>
      <c r="BW15" s="96"/>
      <c r="BX15" s="97"/>
      <c r="BY15" s="96"/>
      <c r="BZ15" s="96"/>
      <c r="CA15" s="96"/>
      <c r="CB15" s="96"/>
      <c r="CC15" s="96"/>
      <c r="CD15" s="96"/>
      <c r="CE15" s="190"/>
      <c r="CF15" s="190"/>
      <c r="CG15" s="96"/>
      <c r="CH15" s="96"/>
      <c r="CI15" s="331"/>
      <c r="CJ15" s="331"/>
      <c r="CK15" s="39" t="s">
        <v>37</v>
      </c>
    </row>
    <row r="16" spans="1:89" ht="12.95" customHeight="1" thickBot="1" x14ac:dyDescent="0.2">
      <c r="A16" s="257" t="s">
        <v>278</v>
      </c>
      <c r="B16" s="260" t="s">
        <v>277</v>
      </c>
      <c r="C16" s="261"/>
      <c r="D16" s="261"/>
      <c r="E16" s="261"/>
      <c r="F16" s="261"/>
      <c r="G16" s="261" t="s">
        <v>151</v>
      </c>
      <c r="H16" s="261"/>
      <c r="I16" s="261"/>
      <c r="J16" s="261"/>
      <c r="K16" s="261"/>
      <c r="L16" s="261" t="s">
        <v>276</v>
      </c>
      <c r="M16" s="261"/>
      <c r="N16" s="261"/>
      <c r="O16" s="261"/>
      <c r="P16" s="261"/>
      <c r="Q16" s="261"/>
      <c r="R16" s="261"/>
      <c r="S16" s="261"/>
      <c r="T16" s="264"/>
      <c r="V16" s="258"/>
      <c r="W16" s="260" t="s">
        <v>275</v>
      </c>
      <c r="X16" s="261"/>
      <c r="Y16" s="261"/>
      <c r="Z16" s="262"/>
      <c r="AA16" s="263" t="s">
        <v>274</v>
      </c>
      <c r="AB16" s="261"/>
      <c r="AC16" s="261"/>
      <c r="AD16" s="261"/>
      <c r="AE16" s="261"/>
      <c r="AF16" s="261"/>
      <c r="AG16" s="262"/>
      <c r="AH16" s="263" t="s">
        <v>273</v>
      </c>
      <c r="AI16" s="261"/>
      <c r="AJ16" s="261"/>
      <c r="AK16" s="261"/>
      <c r="AL16" s="261"/>
      <c r="AM16" s="262"/>
      <c r="AN16" s="263" t="s">
        <v>272</v>
      </c>
      <c r="AO16" s="261"/>
      <c r="AP16" s="261"/>
      <c r="AQ16" s="264"/>
      <c r="AR16" s="18"/>
      <c r="AS16" s="258"/>
      <c r="AT16" s="258"/>
      <c r="AU16" s="149" t="s">
        <v>267</v>
      </c>
      <c r="AV16" s="18"/>
      <c r="AW16" s="18"/>
      <c r="AX16" s="18"/>
      <c r="AY16" s="30"/>
      <c r="AZ16" s="310" t="s">
        <v>409</v>
      </c>
      <c r="BA16" s="311"/>
      <c r="BB16" s="311"/>
      <c r="BC16" s="311"/>
      <c r="BD16" s="311"/>
      <c r="BE16" s="311"/>
      <c r="BF16" s="311"/>
      <c r="BG16" s="311"/>
      <c r="BH16" s="311"/>
      <c r="BI16" s="70"/>
      <c r="BJ16" s="204"/>
      <c r="BK16" s="312">
        <v>3.5710000000000002</v>
      </c>
      <c r="BL16" s="313"/>
      <c r="BM16" s="313"/>
      <c r="BN16" s="40"/>
      <c r="BO16" s="1"/>
      <c r="BP16" s="258"/>
      <c r="BQ16" s="258"/>
      <c r="BR16" s="63" t="s">
        <v>271</v>
      </c>
      <c r="BS16" s="18"/>
      <c r="BT16" s="18"/>
      <c r="BU16" s="18"/>
      <c r="BV16" s="18"/>
      <c r="BW16" s="18"/>
      <c r="BX16" s="30"/>
      <c r="BY16" s="320"/>
      <c r="BZ16" s="321"/>
      <c r="CA16" s="321"/>
      <c r="CB16" s="321"/>
      <c r="CC16" s="321"/>
      <c r="CD16" s="321"/>
      <c r="CE16" s="321"/>
      <c r="CF16" s="321"/>
      <c r="CG16" s="321"/>
      <c r="CH16" s="70"/>
      <c r="CI16" s="324"/>
      <c r="CJ16" s="324"/>
      <c r="CK16" s="326" t="s">
        <v>37</v>
      </c>
    </row>
    <row r="17" spans="1:89" ht="12.95" customHeight="1" thickBot="1" x14ac:dyDescent="0.45">
      <c r="A17" s="258"/>
      <c r="B17" s="338" t="s">
        <v>197</v>
      </c>
      <c r="C17" s="339"/>
      <c r="D17" s="339"/>
      <c r="E17" s="339"/>
      <c r="F17" s="339"/>
      <c r="G17" s="342" t="s">
        <v>419</v>
      </c>
      <c r="H17" s="343"/>
      <c r="I17" s="343"/>
      <c r="J17" s="343"/>
      <c r="K17" s="343"/>
      <c r="L17" s="343"/>
      <c r="M17" s="344"/>
      <c r="N17" s="221" t="s">
        <v>354</v>
      </c>
      <c r="O17" s="345">
        <v>105</v>
      </c>
      <c r="P17" s="345"/>
      <c r="Q17" s="345"/>
      <c r="R17" s="345"/>
      <c r="S17" s="345"/>
      <c r="T17" s="346"/>
      <c r="V17" s="258"/>
      <c r="W17" s="21" t="s">
        <v>270</v>
      </c>
      <c r="X17" s="18"/>
      <c r="Y17" s="18"/>
      <c r="Z17" s="213"/>
      <c r="AA17" s="286" t="s">
        <v>414</v>
      </c>
      <c r="AB17" s="347"/>
      <c r="AC17" s="347"/>
      <c r="AD17" s="347"/>
      <c r="AE17" s="21"/>
      <c r="AF17" s="214">
        <v>15</v>
      </c>
      <c r="AG17" s="213" t="s">
        <v>37</v>
      </c>
      <c r="AH17" s="286" t="s">
        <v>418</v>
      </c>
      <c r="AI17" s="287"/>
      <c r="AJ17" s="287"/>
      <c r="AK17" s="287"/>
      <c r="AL17" s="348"/>
      <c r="AM17" s="349"/>
      <c r="AN17" s="145"/>
      <c r="AO17" s="289">
        <v>30</v>
      </c>
      <c r="AP17" s="289"/>
      <c r="AQ17" s="219" t="s">
        <v>261</v>
      </c>
      <c r="AR17" s="18"/>
      <c r="AS17" s="258"/>
      <c r="AT17" s="258"/>
      <c r="AU17" s="218" t="s">
        <v>259</v>
      </c>
      <c r="AV17" s="158"/>
      <c r="AW17" s="158"/>
      <c r="AX17" s="158"/>
      <c r="AY17" s="157"/>
      <c r="AZ17" s="217"/>
      <c r="BA17" s="317">
        <v>2.8000000000000001E-2</v>
      </c>
      <c r="BB17" s="317"/>
      <c r="BC17" s="317"/>
      <c r="BD17" s="158" t="s">
        <v>253</v>
      </c>
      <c r="BE17" s="158"/>
      <c r="BF17" s="158"/>
      <c r="BG17" s="318" t="s">
        <v>417</v>
      </c>
      <c r="BH17" s="319"/>
      <c r="BI17" s="47" t="s">
        <v>222</v>
      </c>
      <c r="BJ17" s="206"/>
      <c r="BK17" s="314"/>
      <c r="BL17" s="315"/>
      <c r="BM17" s="315"/>
      <c r="BN17" s="46"/>
      <c r="BO17" s="1"/>
      <c r="BP17" s="258"/>
      <c r="BQ17" s="259"/>
      <c r="BR17" s="63" t="s">
        <v>269</v>
      </c>
      <c r="BS17" s="18"/>
      <c r="BT17" s="18"/>
      <c r="BU17" s="18"/>
      <c r="BV17" s="18"/>
      <c r="BW17" s="18"/>
      <c r="BX17" s="30"/>
      <c r="BY17" s="322"/>
      <c r="BZ17" s="323"/>
      <c r="CA17" s="323"/>
      <c r="CB17" s="323"/>
      <c r="CC17" s="323"/>
      <c r="CD17" s="323"/>
      <c r="CE17" s="323"/>
      <c r="CF17" s="323"/>
      <c r="CG17" s="323"/>
      <c r="CH17" s="216"/>
      <c r="CI17" s="325"/>
      <c r="CJ17" s="325"/>
      <c r="CK17" s="327"/>
    </row>
    <row r="18" spans="1:89" ht="12.95" customHeight="1" thickBot="1" x14ac:dyDescent="0.2">
      <c r="A18" s="258"/>
      <c r="B18" s="340"/>
      <c r="C18" s="341"/>
      <c r="D18" s="341"/>
      <c r="E18" s="341"/>
      <c r="F18" s="341"/>
      <c r="G18" s="350"/>
      <c r="H18" s="351"/>
      <c r="I18" s="351"/>
      <c r="J18" s="351"/>
      <c r="K18" s="351"/>
      <c r="L18" s="351"/>
      <c r="M18" s="352"/>
      <c r="N18" s="160" t="s">
        <v>47</v>
      </c>
      <c r="O18" s="353"/>
      <c r="P18" s="353"/>
      <c r="Q18" s="353"/>
      <c r="R18" s="353"/>
      <c r="S18" s="353"/>
      <c r="T18" s="354"/>
      <c r="V18" s="258"/>
      <c r="W18" s="48" t="s">
        <v>268</v>
      </c>
      <c r="X18" s="21"/>
      <c r="Y18" s="21"/>
      <c r="Z18" s="15"/>
      <c r="AA18" s="271" t="s">
        <v>416</v>
      </c>
      <c r="AB18" s="355"/>
      <c r="AC18" s="355"/>
      <c r="AD18" s="355"/>
      <c r="AE18" s="21"/>
      <c r="AF18" s="214" t="s">
        <v>415</v>
      </c>
      <c r="AG18" s="213" t="s">
        <v>37</v>
      </c>
      <c r="AH18" s="271"/>
      <c r="AI18" s="356"/>
      <c r="AJ18" s="356"/>
      <c r="AK18" s="356"/>
      <c r="AL18" s="356"/>
      <c r="AM18" s="357"/>
      <c r="AN18" s="145"/>
      <c r="AO18" s="274"/>
      <c r="AP18" s="274"/>
      <c r="AQ18" s="42" t="s">
        <v>261</v>
      </c>
      <c r="AR18" s="1"/>
      <c r="AS18" s="258"/>
      <c r="AT18" s="258"/>
      <c r="AU18" s="178" t="s">
        <v>267</v>
      </c>
      <c r="AV18" s="18"/>
      <c r="AW18" s="18"/>
      <c r="AX18" s="18"/>
      <c r="AY18" s="30"/>
      <c r="AZ18" s="310" t="s">
        <v>409</v>
      </c>
      <c r="BA18" s="311"/>
      <c r="BB18" s="311"/>
      <c r="BC18" s="311"/>
      <c r="BD18" s="311"/>
      <c r="BE18" s="311"/>
      <c r="BF18" s="311"/>
      <c r="BG18" s="311"/>
      <c r="BH18" s="311"/>
      <c r="BI18" s="70"/>
      <c r="BJ18" s="204"/>
      <c r="BK18" s="312">
        <v>2.3210000000000002</v>
      </c>
      <c r="BL18" s="313"/>
      <c r="BM18" s="313"/>
      <c r="BN18" s="40"/>
      <c r="BO18" s="212"/>
      <c r="BP18" s="258"/>
      <c r="BQ18" s="257" t="s">
        <v>50</v>
      </c>
      <c r="BR18" s="260" t="s">
        <v>266</v>
      </c>
      <c r="BS18" s="261"/>
      <c r="BT18" s="261"/>
      <c r="BU18" s="261"/>
      <c r="BV18" s="261"/>
      <c r="BW18" s="261"/>
      <c r="BX18" s="261"/>
      <c r="BY18" s="261"/>
      <c r="BZ18" s="261"/>
      <c r="CA18" s="261"/>
      <c r="CB18" s="261"/>
      <c r="CC18" s="261"/>
      <c r="CD18" s="261"/>
      <c r="CE18" s="261"/>
      <c r="CF18" s="261"/>
      <c r="CG18" s="261"/>
      <c r="CH18" s="261"/>
      <c r="CI18" s="261"/>
      <c r="CJ18" s="261"/>
      <c r="CK18" s="264"/>
    </row>
    <row r="19" spans="1:89" ht="12.95" customHeight="1" x14ac:dyDescent="0.4">
      <c r="A19" s="258"/>
      <c r="B19" s="265" t="s">
        <v>265</v>
      </c>
      <c r="C19" s="358"/>
      <c r="D19" s="358"/>
      <c r="E19" s="358"/>
      <c r="F19" s="358"/>
      <c r="G19" s="359" t="s">
        <v>410</v>
      </c>
      <c r="H19" s="360"/>
      <c r="I19" s="360"/>
      <c r="J19" s="360"/>
      <c r="K19" s="360"/>
      <c r="L19" s="360"/>
      <c r="M19" s="361"/>
      <c r="N19" s="154" t="s">
        <v>354</v>
      </c>
      <c r="O19" s="362">
        <v>105</v>
      </c>
      <c r="P19" s="362"/>
      <c r="Q19" s="362"/>
      <c r="R19" s="362"/>
      <c r="S19" s="362"/>
      <c r="T19" s="363"/>
      <c r="V19" s="258"/>
      <c r="W19" s="21" t="s">
        <v>264</v>
      </c>
      <c r="X19" s="14"/>
      <c r="Y19" s="14"/>
      <c r="Z19" s="15"/>
      <c r="AA19" s="271" t="s">
        <v>414</v>
      </c>
      <c r="AB19" s="355"/>
      <c r="AC19" s="355"/>
      <c r="AD19" s="355"/>
      <c r="AE19" s="14"/>
      <c r="AF19" s="210">
        <v>12</v>
      </c>
      <c r="AG19" s="15" t="s">
        <v>37</v>
      </c>
      <c r="AH19" s="271" t="s">
        <v>413</v>
      </c>
      <c r="AI19" s="272"/>
      <c r="AJ19" s="272"/>
      <c r="AK19" s="272"/>
      <c r="AL19" s="364"/>
      <c r="AM19" s="365"/>
      <c r="AN19" s="209"/>
      <c r="AO19" s="274">
        <v>45</v>
      </c>
      <c r="AP19" s="274"/>
      <c r="AQ19" s="42" t="s">
        <v>261</v>
      </c>
      <c r="AR19" s="1"/>
      <c r="AS19" s="258"/>
      <c r="AT19" s="258"/>
      <c r="AU19" s="211" t="s">
        <v>254</v>
      </c>
      <c r="AV19" s="158"/>
      <c r="AW19" s="158"/>
      <c r="AX19" s="158"/>
      <c r="AY19" s="157"/>
      <c r="AZ19" s="207"/>
      <c r="BA19" s="317">
        <v>2.8000000000000001E-2</v>
      </c>
      <c r="BB19" s="317"/>
      <c r="BC19" s="317"/>
      <c r="BD19" s="158" t="s">
        <v>253</v>
      </c>
      <c r="BE19" s="158"/>
      <c r="BF19" s="158"/>
      <c r="BG19" s="318" t="s">
        <v>412</v>
      </c>
      <c r="BH19" s="319"/>
      <c r="BI19" s="47" t="s">
        <v>222</v>
      </c>
      <c r="BJ19" s="206"/>
      <c r="BK19" s="314"/>
      <c r="BL19" s="315"/>
      <c r="BM19" s="315"/>
      <c r="BN19" s="46"/>
      <c r="BO19" s="1"/>
      <c r="BP19" s="258"/>
      <c r="BQ19" s="258"/>
      <c r="BR19" s="205" t="s">
        <v>263</v>
      </c>
      <c r="BS19" s="18"/>
      <c r="BT19" s="18"/>
      <c r="BU19" s="18"/>
      <c r="BV19" s="18"/>
      <c r="BW19" s="18"/>
      <c r="BX19" s="30"/>
      <c r="BY19" s="366"/>
      <c r="BZ19" s="367"/>
      <c r="CA19" s="367"/>
      <c r="CB19" s="367"/>
      <c r="CC19" s="367"/>
      <c r="CD19" s="367"/>
      <c r="CE19" s="367"/>
      <c r="CF19" s="367"/>
      <c r="CG19" s="367"/>
      <c r="CH19" s="367"/>
      <c r="CI19" s="367"/>
      <c r="CJ19" s="367"/>
      <c r="CK19" s="368"/>
    </row>
    <row r="20" spans="1:89" ht="12.95" customHeight="1" x14ac:dyDescent="0.4">
      <c r="A20" s="258"/>
      <c r="B20" s="278"/>
      <c r="C20" s="277"/>
      <c r="D20" s="277"/>
      <c r="E20" s="277"/>
      <c r="F20" s="277"/>
      <c r="G20" s="375"/>
      <c r="H20" s="376"/>
      <c r="I20" s="376"/>
      <c r="J20" s="376"/>
      <c r="K20" s="376"/>
      <c r="L20" s="376"/>
      <c r="M20" s="377"/>
      <c r="N20" s="44" t="s">
        <v>47</v>
      </c>
      <c r="O20" s="378"/>
      <c r="P20" s="378"/>
      <c r="Q20" s="378"/>
      <c r="R20" s="378"/>
      <c r="S20" s="378"/>
      <c r="T20" s="379"/>
      <c r="V20" s="258"/>
      <c r="W20" s="14" t="s">
        <v>262</v>
      </c>
      <c r="X20" s="14"/>
      <c r="Y20" s="14"/>
      <c r="Z20" s="15"/>
      <c r="AA20" s="271"/>
      <c r="AB20" s="272"/>
      <c r="AC20" s="272"/>
      <c r="AD20" s="272"/>
      <c r="AE20" s="14"/>
      <c r="AF20" s="210"/>
      <c r="AG20" s="15" t="s">
        <v>37</v>
      </c>
      <c r="AH20" s="271"/>
      <c r="AI20" s="272"/>
      <c r="AJ20" s="272"/>
      <c r="AK20" s="272"/>
      <c r="AL20" s="364"/>
      <c r="AM20" s="365"/>
      <c r="AN20" s="209"/>
      <c r="AO20" s="274"/>
      <c r="AP20" s="274"/>
      <c r="AQ20" s="42" t="s">
        <v>261</v>
      </c>
      <c r="AR20" s="1"/>
      <c r="AS20" s="258"/>
      <c r="AT20" s="258"/>
      <c r="AU20" s="203" t="s">
        <v>256</v>
      </c>
      <c r="AV20" s="18"/>
      <c r="AW20" s="18"/>
      <c r="AX20" s="18"/>
      <c r="AY20" s="30"/>
      <c r="AZ20" s="310" t="s">
        <v>409</v>
      </c>
      <c r="BA20" s="311"/>
      <c r="BB20" s="311"/>
      <c r="BC20" s="311"/>
      <c r="BD20" s="311"/>
      <c r="BE20" s="311"/>
      <c r="BF20" s="311"/>
      <c r="BG20" s="311"/>
      <c r="BH20" s="311"/>
      <c r="BI20" s="70"/>
      <c r="BJ20" s="204"/>
      <c r="BK20" s="312">
        <v>1.7849999999999999</v>
      </c>
      <c r="BL20" s="313"/>
      <c r="BM20" s="313"/>
      <c r="BN20" s="40"/>
      <c r="BO20" s="1"/>
      <c r="BP20" s="258"/>
      <c r="BQ20" s="258"/>
      <c r="BR20" s="205" t="s">
        <v>260</v>
      </c>
      <c r="BS20" s="18"/>
      <c r="BT20" s="18"/>
      <c r="BU20" s="18"/>
      <c r="BV20" s="18"/>
      <c r="BW20" s="18"/>
      <c r="BX20" s="30"/>
      <c r="BY20" s="369"/>
      <c r="BZ20" s="370"/>
      <c r="CA20" s="370"/>
      <c r="CB20" s="370"/>
      <c r="CC20" s="370"/>
      <c r="CD20" s="370"/>
      <c r="CE20" s="370"/>
      <c r="CF20" s="370"/>
      <c r="CG20" s="370"/>
      <c r="CH20" s="370"/>
      <c r="CI20" s="370"/>
      <c r="CJ20" s="370"/>
      <c r="CK20" s="371"/>
    </row>
    <row r="21" spans="1:89" ht="12.95" customHeight="1" thickBot="1" x14ac:dyDescent="0.45">
      <c r="A21" s="258"/>
      <c r="B21" s="340"/>
      <c r="C21" s="341"/>
      <c r="D21" s="341"/>
      <c r="E21" s="341"/>
      <c r="F21" s="341"/>
      <c r="G21" s="350"/>
      <c r="H21" s="351"/>
      <c r="I21" s="351"/>
      <c r="J21" s="351"/>
      <c r="K21" s="351"/>
      <c r="L21" s="351"/>
      <c r="M21" s="352"/>
      <c r="N21" s="160" t="s">
        <v>47</v>
      </c>
      <c r="O21" s="351"/>
      <c r="P21" s="351"/>
      <c r="Q21" s="351"/>
      <c r="R21" s="351"/>
      <c r="S21" s="351"/>
      <c r="T21" s="380"/>
      <c r="U21" s="18"/>
      <c r="V21" s="259"/>
      <c r="W21" s="9"/>
      <c r="X21" s="9"/>
      <c r="Y21" s="9"/>
      <c r="Z21" s="10"/>
      <c r="AA21" s="9"/>
      <c r="AB21" s="9"/>
      <c r="AC21" s="9"/>
      <c r="AD21" s="9"/>
      <c r="AE21" s="9"/>
      <c r="AF21" s="9"/>
      <c r="AG21" s="10"/>
      <c r="AH21" s="9"/>
      <c r="AI21" s="9"/>
      <c r="AJ21" s="9"/>
      <c r="AK21" s="9"/>
      <c r="AL21" s="9"/>
      <c r="AM21" s="10"/>
      <c r="AN21" s="9"/>
      <c r="AO21" s="9"/>
      <c r="AP21" s="9"/>
      <c r="AQ21" s="215"/>
      <c r="AR21" s="1"/>
      <c r="AS21" s="258"/>
      <c r="AT21" s="258"/>
      <c r="AU21" s="208" t="s">
        <v>259</v>
      </c>
      <c r="AV21" s="158"/>
      <c r="AW21" s="158"/>
      <c r="AX21" s="158"/>
      <c r="AY21" s="157"/>
      <c r="AZ21" s="207"/>
      <c r="BA21" s="317">
        <v>2.8000000000000001E-2</v>
      </c>
      <c r="BB21" s="317"/>
      <c r="BC21" s="317"/>
      <c r="BD21" s="158" t="s">
        <v>253</v>
      </c>
      <c r="BE21" s="158"/>
      <c r="BF21" s="158"/>
      <c r="BG21" s="318" t="s">
        <v>411</v>
      </c>
      <c r="BH21" s="319"/>
      <c r="BI21" s="47" t="s">
        <v>222</v>
      </c>
      <c r="BJ21" s="206"/>
      <c r="BK21" s="314"/>
      <c r="BL21" s="315"/>
      <c r="BM21" s="315"/>
      <c r="BN21" s="46"/>
      <c r="BO21" s="1"/>
      <c r="BP21" s="258"/>
      <c r="BQ21" s="258"/>
      <c r="BR21" s="205" t="s">
        <v>258</v>
      </c>
      <c r="BS21" s="18"/>
      <c r="BT21" s="18"/>
      <c r="BU21" s="18"/>
      <c r="BV21" s="18"/>
      <c r="BW21" s="18"/>
      <c r="BX21" s="30"/>
      <c r="BY21" s="369"/>
      <c r="BZ21" s="370"/>
      <c r="CA21" s="370"/>
      <c r="CB21" s="370"/>
      <c r="CC21" s="370"/>
      <c r="CD21" s="370"/>
      <c r="CE21" s="370"/>
      <c r="CF21" s="370"/>
      <c r="CG21" s="370"/>
      <c r="CH21" s="370"/>
      <c r="CI21" s="370"/>
      <c r="CJ21" s="370"/>
      <c r="CK21" s="371"/>
    </row>
    <row r="22" spans="1:89" ht="12.95" customHeight="1" thickBot="1" x14ac:dyDescent="0.45">
      <c r="A22" s="258"/>
      <c r="B22" s="265" t="s">
        <v>257</v>
      </c>
      <c r="C22" s="358"/>
      <c r="D22" s="358"/>
      <c r="E22" s="358"/>
      <c r="F22" s="358"/>
      <c r="G22" s="359" t="s">
        <v>410</v>
      </c>
      <c r="H22" s="360"/>
      <c r="I22" s="360"/>
      <c r="J22" s="360"/>
      <c r="K22" s="360"/>
      <c r="L22" s="360"/>
      <c r="M22" s="361"/>
      <c r="N22" s="154" t="s">
        <v>354</v>
      </c>
      <c r="O22" s="362">
        <v>105</v>
      </c>
      <c r="P22" s="362"/>
      <c r="Q22" s="362"/>
      <c r="R22" s="362"/>
      <c r="S22" s="362"/>
      <c r="T22" s="363"/>
      <c r="U22" s="4"/>
      <c r="V22" s="51"/>
      <c r="W22" s="51"/>
      <c r="X22" s="51"/>
      <c r="Y22" s="51"/>
      <c r="Z22" s="51"/>
      <c r="AA22" s="51"/>
      <c r="AB22" s="51"/>
      <c r="AC22" s="51"/>
      <c r="AD22" s="51"/>
      <c r="AE22" s="51"/>
      <c r="AF22" s="51"/>
      <c r="AG22" s="51"/>
      <c r="AH22" s="51"/>
      <c r="AI22" s="51"/>
      <c r="AJ22" s="51"/>
      <c r="AK22" s="51"/>
      <c r="AL22" s="51"/>
      <c r="AM22" s="51"/>
      <c r="AN22" s="51"/>
      <c r="AO22" s="51"/>
      <c r="AP22" s="51"/>
      <c r="AQ22" s="89"/>
      <c r="AR22" s="1"/>
      <c r="AS22" s="258"/>
      <c r="AT22" s="258"/>
      <c r="AU22" s="203" t="s">
        <v>256</v>
      </c>
      <c r="AV22" s="18"/>
      <c r="AW22" s="18"/>
      <c r="AX22" s="18"/>
      <c r="AY22" s="30"/>
      <c r="AZ22" s="310" t="s">
        <v>409</v>
      </c>
      <c r="BA22" s="311"/>
      <c r="BB22" s="311"/>
      <c r="BC22" s="311"/>
      <c r="BD22" s="311"/>
      <c r="BE22" s="311"/>
      <c r="BF22" s="311"/>
      <c r="BG22" s="311"/>
      <c r="BH22" s="311"/>
      <c r="BI22" s="70"/>
      <c r="BJ22" s="204"/>
      <c r="BK22" s="312">
        <v>0.71399999999999997</v>
      </c>
      <c r="BL22" s="313"/>
      <c r="BM22" s="313"/>
      <c r="BN22" s="40"/>
      <c r="BO22" s="1"/>
      <c r="BP22" s="259"/>
      <c r="BQ22" s="259"/>
      <c r="BR22" s="176" t="s">
        <v>255</v>
      </c>
      <c r="BS22" s="9"/>
      <c r="BT22" s="9"/>
      <c r="BU22" s="9"/>
      <c r="BV22" s="9"/>
      <c r="BW22" s="9"/>
      <c r="BX22" s="10"/>
      <c r="BY22" s="372"/>
      <c r="BZ22" s="373"/>
      <c r="CA22" s="373"/>
      <c r="CB22" s="373"/>
      <c r="CC22" s="373"/>
      <c r="CD22" s="373"/>
      <c r="CE22" s="373"/>
      <c r="CF22" s="373"/>
      <c r="CG22" s="373"/>
      <c r="CH22" s="373"/>
      <c r="CI22" s="373"/>
      <c r="CJ22" s="373"/>
      <c r="CK22" s="374"/>
    </row>
    <row r="23" spans="1:89" ht="12.95" customHeight="1" thickBot="1" x14ac:dyDescent="0.45">
      <c r="A23" s="258"/>
      <c r="B23" s="278"/>
      <c r="C23" s="277"/>
      <c r="D23" s="277"/>
      <c r="E23" s="277"/>
      <c r="F23" s="277"/>
      <c r="G23" s="375"/>
      <c r="H23" s="376"/>
      <c r="I23" s="376"/>
      <c r="J23" s="376"/>
      <c r="K23" s="376"/>
      <c r="L23" s="376"/>
      <c r="M23" s="377"/>
      <c r="N23" s="44" t="s">
        <v>47</v>
      </c>
      <c r="O23" s="376"/>
      <c r="P23" s="376"/>
      <c r="Q23" s="376"/>
      <c r="R23" s="376"/>
      <c r="S23" s="376"/>
      <c r="T23" s="381"/>
      <c r="U23" s="26"/>
      <c r="V23" s="4"/>
      <c r="W23" s="4"/>
      <c r="X23" s="4"/>
      <c r="Y23" s="4"/>
      <c r="Z23" s="4"/>
      <c r="AA23" s="4"/>
      <c r="AB23" s="4"/>
      <c r="AC23" s="4"/>
      <c r="AD23" s="4"/>
      <c r="AE23" s="4"/>
      <c r="AF23" s="4"/>
      <c r="AG23" s="4"/>
      <c r="AH23" s="4"/>
      <c r="AI23" s="4"/>
      <c r="AJ23" s="4"/>
      <c r="AK23" s="4"/>
      <c r="AL23" s="4"/>
      <c r="AM23" s="4"/>
      <c r="AN23" s="4"/>
      <c r="AO23" s="4"/>
      <c r="AP23" s="4"/>
      <c r="AQ23" s="41"/>
      <c r="AR23" s="1"/>
      <c r="AS23" s="258"/>
      <c r="AT23" s="259"/>
      <c r="AU23" s="203" t="s">
        <v>254</v>
      </c>
      <c r="AV23" s="9"/>
      <c r="AW23" s="9"/>
      <c r="AX23" s="9"/>
      <c r="AY23" s="10"/>
      <c r="AZ23" s="202"/>
      <c r="BA23" s="382">
        <v>2.8000000000000001E-2</v>
      </c>
      <c r="BB23" s="382"/>
      <c r="BC23" s="382"/>
      <c r="BD23" s="9" t="s">
        <v>253</v>
      </c>
      <c r="BE23" s="9"/>
      <c r="BF23" s="9"/>
      <c r="BG23" s="325" t="s">
        <v>408</v>
      </c>
      <c r="BH23" s="383"/>
      <c r="BI23" s="9" t="s">
        <v>222</v>
      </c>
      <c r="BJ23" s="10"/>
      <c r="BK23" s="430"/>
      <c r="BL23" s="431"/>
      <c r="BM23" s="431"/>
      <c r="BN23" s="8"/>
      <c r="BO23" s="1"/>
      <c r="BP23" s="257" t="s">
        <v>226</v>
      </c>
      <c r="BQ23" s="257" t="s">
        <v>252</v>
      </c>
      <c r="BR23" s="64" t="s">
        <v>251</v>
      </c>
      <c r="BS23" s="100"/>
      <c r="BT23" s="100"/>
      <c r="BU23" s="100"/>
      <c r="BV23" s="100"/>
      <c r="BW23" s="100"/>
      <c r="BX23" s="102"/>
      <c r="BY23" s="100"/>
      <c r="BZ23" s="100"/>
      <c r="CA23" s="100"/>
      <c r="CB23" s="100"/>
      <c r="CC23" s="100"/>
      <c r="CD23" s="100"/>
      <c r="CE23" s="47"/>
      <c r="CF23" s="47"/>
      <c r="CG23" s="158"/>
      <c r="CH23" s="158"/>
      <c r="CI23" s="427"/>
      <c r="CJ23" s="427"/>
      <c r="CK23" s="49" t="s">
        <v>37</v>
      </c>
    </row>
    <row r="24" spans="1:89" ht="12.95" customHeight="1" x14ac:dyDescent="0.4">
      <c r="A24" s="258"/>
      <c r="B24" s="340"/>
      <c r="C24" s="341"/>
      <c r="D24" s="341"/>
      <c r="E24" s="341"/>
      <c r="F24" s="341"/>
      <c r="G24" s="350"/>
      <c r="H24" s="351"/>
      <c r="I24" s="351"/>
      <c r="J24" s="351"/>
      <c r="K24" s="351"/>
      <c r="L24" s="351"/>
      <c r="M24" s="352"/>
      <c r="N24" s="160" t="s">
        <v>47</v>
      </c>
      <c r="O24" s="351"/>
      <c r="P24" s="351"/>
      <c r="Q24" s="351"/>
      <c r="R24" s="351"/>
      <c r="S24" s="351"/>
      <c r="T24" s="380"/>
      <c r="U24" s="26"/>
      <c r="V24" s="93" t="s">
        <v>250</v>
      </c>
      <c r="W24" s="93"/>
      <c r="X24" s="93"/>
      <c r="Y24" s="93"/>
      <c r="Z24" s="93"/>
      <c r="AA24" s="93"/>
      <c r="AB24" s="93"/>
      <c r="AC24" s="93"/>
      <c r="AD24" s="93"/>
      <c r="AE24" s="93"/>
      <c r="AR24" s="1"/>
      <c r="AS24" s="258"/>
      <c r="AT24" s="257" t="s">
        <v>249</v>
      </c>
      <c r="AU24" s="75" t="s">
        <v>248</v>
      </c>
      <c r="AV24" s="18"/>
      <c r="AW24" s="18"/>
      <c r="AX24" s="18"/>
      <c r="AY24" s="18"/>
      <c r="AZ24" s="18"/>
      <c r="BA24" s="428" t="s">
        <v>407</v>
      </c>
      <c r="BB24" s="429"/>
      <c r="BC24" s="429"/>
      <c r="BD24" s="429"/>
      <c r="BE24" s="429"/>
      <c r="BF24" s="18"/>
      <c r="BG24" s="41"/>
      <c r="BH24" s="18"/>
      <c r="BI24" s="18"/>
      <c r="BJ24" s="18"/>
      <c r="BK24" s="41"/>
      <c r="BL24" s="18"/>
      <c r="BM24" s="18"/>
      <c r="BN24" s="40"/>
      <c r="BO24" s="1"/>
      <c r="BP24" s="258"/>
      <c r="BQ24" s="258"/>
      <c r="BR24" s="63" t="s">
        <v>247</v>
      </c>
      <c r="BS24" s="96"/>
      <c r="BT24" s="96"/>
      <c r="BU24" s="96"/>
      <c r="BV24" s="96"/>
      <c r="BW24" s="96"/>
      <c r="BX24" s="97"/>
      <c r="BY24" s="96"/>
      <c r="BZ24" s="96"/>
      <c r="CA24" s="96"/>
      <c r="CB24" s="96"/>
      <c r="CC24" s="96"/>
      <c r="CD24" s="96"/>
      <c r="CE24" s="4"/>
      <c r="CF24" s="4"/>
      <c r="CG24" s="18"/>
      <c r="CH24" s="18"/>
      <c r="CI24" s="331"/>
      <c r="CJ24" s="331"/>
      <c r="CK24" s="201" t="s">
        <v>37</v>
      </c>
    </row>
    <row r="25" spans="1:89" ht="12.95" customHeight="1" thickBot="1" x14ac:dyDescent="0.45">
      <c r="A25" s="258"/>
      <c r="B25" s="265" t="s">
        <v>246</v>
      </c>
      <c r="C25" s="358"/>
      <c r="D25" s="358"/>
      <c r="E25" s="358"/>
      <c r="F25" s="358"/>
      <c r="G25" s="359" t="s">
        <v>406</v>
      </c>
      <c r="H25" s="360"/>
      <c r="I25" s="360"/>
      <c r="J25" s="360"/>
      <c r="K25" s="360"/>
      <c r="L25" s="360"/>
      <c r="M25" s="361"/>
      <c r="N25" s="154" t="s">
        <v>354</v>
      </c>
      <c r="O25" s="418" t="s">
        <v>405</v>
      </c>
      <c r="P25" s="418"/>
      <c r="Q25" s="418"/>
      <c r="R25" s="418"/>
      <c r="S25" s="418"/>
      <c r="T25" s="419"/>
      <c r="U25" s="26"/>
      <c r="V25" s="4"/>
      <c r="W25" s="4"/>
      <c r="X25" s="4"/>
      <c r="Y25" s="4"/>
      <c r="Z25" s="4"/>
      <c r="AA25" s="4"/>
      <c r="AB25" s="4"/>
      <c r="AC25" s="4"/>
      <c r="AD25" s="4"/>
      <c r="AE25" s="4"/>
      <c r="AF25" s="200"/>
      <c r="AG25" s="200"/>
      <c r="AH25" s="200"/>
      <c r="AI25" s="200"/>
      <c r="AJ25" s="200"/>
      <c r="AK25" s="200"/>
      <c r="AL25" s="200"/>
      <c r="AM25" s="93"/>
      <c r="AN25" s="93"/>
      <c r="AO25" s="93"/>
      <c r="AP25" s="93"/>
      <c r="AQ25" s="199"/>
      <c r="AR25" s="1"/>
      <c r="AS25" s="258"/>
      <c r="AT25" s="258"/>
      <c r="AU25" s="64"/>
      <c r="AV25" s="158"/>
      <c r="AW25" s="158"/>
      <c r="AX25" s="158"/>
      <c r="AY25" s="158"/>
      <c r="AZ25" s="157"/>
      <c r="BA25" s="159"/>
      <c r="BB25" s="158"/>
      <c r="BC25" s="158"/>
      <c r="BD25" s="158"/>
      <c r="BE25" s="158"/>
      <c r="BF25" s="158"/>
      <c r="BG25" s="158"/>
      <c r="BH25" s="158"/>
      <c r="BI25" s="158"/>
      <c r="BJ25" s="158"/>
      <c r="BK25" s="158"/>
      <c r="BL25" s="158"/>
      <c r="BM25" s="158"/>
      <c r="BN25" s="46"/>
      <c r="BO25" s="1"/>
      <c r="BP25" s="258"/>
      <c r="BQ25" s="258"/>
      <c r="BR25" s="193" t="s">
        <v>245</v>
      </c>
      <c r="BS25" s="96"/>
      <c r="BT25" s="96"/>
      <c r="BU25" s="96"/>
      <c r="BV25" s="96"/>
      <c r="BW25" s="96"/>
      <c r="BX25" s="97"/>
      <c r="BY25" s="96" t="s">
        <v>244</v>
      </c>
      <c r="BZ25" s="96"/>
      <c r="CA25" s="198"/>
      <c r="CB25" s="331"/>
      <c r="CC25" s="420"/>
      <c r="CD25" s="96" t="s">
        <v>37</v>
      </c>
      <c r="CE25" s="190"/>
      <c r="CF25" s="190" t="s">
        <v>243</v>
      </c>
      <c r="CG25" s="96"/>
      <c r="CH25" s="96"/>
      <c r="CI25" s="331"/>
      <c r="CJ25" s="331"/>
      <c r="CK25" s="197" t="s">
        <v>37</v>
      </c>
    </row>
    <row r="26" spans="1:89" ht="12.95" customHeight="1" x14ac:dyDescent="0.4">
      <c r="A26" s="258"/>
      <c r="B26" s="278"/>
      <c r="C26" s="277"/>
      <c r="D26" s="277"/>
      <c r="E26" s="277"/>
      <c r="F26" s="277"/>
      <c r="G26" s="375"/>
      <c r="H26" s="376"/>
      <c r="I26" s="376"/>
      <c r="J26" s="376"/>
      <c r="K26" s="376"/>
      <c r="L26" s="376"/>
      <c r="M26" s="377"/>
      <c r="N26" s="44" t="s">
        <v>47</v>
      </c>
      <c r="O26" s="376"/>
      <c r="P26" s="376"/>
      <c r="Q26" s="376"/>
      <c r="R26" s="376"/>
      <c r="S26" s="376"/>
      <c r="T26" s="381"/>
      <c r="U26" s="26"/>
      <c r="V26" s="75" t="s">
        <v>242</v>
      </c>
      <c r="W26" s="195"/>
      <c r="X26" s="195"/>
      <c r="Y26" s="195"/>
      <c r="Z26" s="194"/>
      <c r="AA26" s="421" t="s">
        <v>241</v>
      </c>
      <c r="AB26" s="422"/>
      <c r="AC26" s="422"/>
      <c r="AD26" s="422"/>
      <c r="AE26" s="423"/>
      <c r="AF26" s="147" t="s">
        <v>404</v>
      </c>
      <c r="AG26" s="18" t="s">
        <v>240</v>
      </c>
      <c r="AH26" s="18"/>
      <c r="AI26" s="18"/>
      <c r="AJ26" s="18"/>
      <c r="AK26" s="83" t="s">
        <v>47</v>
      </c>
      <c r="AL26" s="18" t="s">
        <v>50</v>
      </c>
      <c r="AM26" s="195"/>
      <c r="AN26" s="195"/>
      <c r="AO26" s="195"/>
      <c r="AP26" s="195"/>
      <c r="AQ26" s="73"/>
      <c r="AR26" s="1"/>
      <c r="AS26" s="258"/>
      <c r="AT26" s="258"/>
      <c r="AU26" s="130" t="s">
        <v>239</v>
      </c>
      <c r="AV26" s="18"/>
      <c r="AW26" s="18"/>
      <c r="AX26" s="18"/>
      <c r="AY26" s="18"/>
      <c r="AZ26" s="18"/>
      <c r="BA26" s="310" t="s">
        <v>403</v>
      </c>
      <c r="BB26" s="337"/>
      <c r="BC26" s="337"/>
      <c r="BD26" s="337"/>
      <c r="BE26" s="337"/>
      <c r="BF26" s="18"/>
      <c r="BG26" s="41"/>
      <c r="BH26" s="4"/>
      <c r="BI26" s="4"/>
      <c r="BJ26" s="4"/>
      <c r="BK26" s="41"/>
      <c r="BL26" s="18"/>
      <c r="BM26" s="18"/>
      <c r="BN26" s="40"/>
      <c r="BO26" s="1"/>
      <c r="BP26" s="258"/>
      <c r="BQ26" s="258"/>
      <c r="BR26" s="193" t="s">
        <v>238</v>
      </c>
      <c r="BS26" s="96"/>
      <c r="BT26" s="96"/>
      <c r="BU26" s="96"/>
      <c r="BV26" s="96"/>
      <c r="BW26" s="96"/>
      <c r="BX26" s="97"/>
      <c r="BY26" s="424"/>
      <c r="BZ26" s="331"/>
      <c r="CA26" s="192" t="s">
        <v>237</v>
      </c>
      <c r="CB26" s="191"/>
      <c r="CC26" s="96"/>
      <c r="CD26" s="96"/>
      <c r="CE26" s="190"/>
      <c r="CF26" s="190"/>
      <c r="CG26" s="96"/>
      <c r="CH26" s="96"/>
      <c r="CI26" s="96"/>
      <c r="CJ26" s="96"/>
      <c r="CK26" s="189"/>
    </row>
    <row r="27" spans="1:89" ht="12.95" customHeight="1" thickBot="1" x14ac:dyDescent="0.45">
      <c r="A27" s="258"/>
      <c r="B27" s="340"/>
      <c r="C27" s="341"/>
      <c r="D27" s="341"/>
      <c r="E27" s="341"/>
      <c r="F27" s="341"/>
      <c r="G27" s="350"/>
      <c r="H27" s="351"/>
      <c r="I27" s="351"/>
      <c r="J27" s="351"/>
      <c r="K27" s="351"/>
      <c r="L27" s="351"/>
      <c r="M27" s="352"/>
      <c r="N27" s="160" t="s">
        <v>47</v>
      </c>
      <c r="O27" s="351"/>
      <c r="P27" s="351"/>
      <c r="Q27" s="351"/>
      <c r="R27" s="351"/>
      <c r="S27" s="351"/>
      <c r="T27" s="380"/>
      <c r="U27" s="26"/>
      <c r="V27" s="63" t="s">
        <v>236</v>
      </c>
      <c r="W27" s="18"/>
      <c r="X27" s="18"/>
      <c r="Y27" s="18"/>
      <c r="Z27" s="30"/>
      <c r="AA27" s="388"/>
      <c r="AB27" s="389"/>
      <c r="AC27" s="389"/>
      <c r="AD27" s="389"/>
      <c r="AE27" s="390"/>
      <c r="AF27" s="158"/>
      <c r="AG27" s="158"/>
      <c r="AH27" s="158"/>
      <c r="AI27" s="158"/>
      <c r="AJ27" s="158"/>
      <c r="AK27" s="158"/>
      <c r="AL27" s="158"/>
      <c r="AM27" s="158"/>
      <c r="AN27" s="158"/>
      <c r="AO27" s="158"/>
      <c r="AP27" s="158"/>
      <c r="AQ27" s="39"/>
      <c r="AR27" s="1"/>
      <c r="AS27" s="258"/>
      <c r="AT27" s="258"/>
      <c r="AU27" s="179" t="s">
        <v>235</v>
      </c>
      <c r="AV27" s="158"/>
      <c r="AW27" s="158"/>
      <c r="AX27" s="158"/>
      <c r="AY27" s="158"/>
      <c r="AZ27" s="157"/>
      <c r="BA27" s="159"/>
      <c r="BB27" s="158"/>
      <c r="BC27" s="158"/>
      <c r="BD27" s="158"/>
      <c r="BE27" s="158"/>
      <c r="BF27" s="158"/>
      <c r="BG27" s="47"/>
      <c r="BH27" s="47"/>
      <c r="BI27" s="47"/>
      <c r="BJ27" s="47"/>
      <c r="BK27" s="47"/>
      <c r="BL27" s="158"/>
      <c r="BM27" s="158"/>
      <c r="BN27" s="46"/>
      <c r="BO27" s="1"/>
      <c r="BP27" s="258"/>
      <c r="BQ27" s="259"/>
      <c r="BR27" s="62" t="s">
        <v>234</v>
      </c>
      <c r="BS27" s="9"/>
      <c r="BT27" s="9"/>
      <c r="BU27" s="9"/>
      <c r="BV27" s="9"/>
      <c r="BW27" s="9"/>
      <c r="BX27" s="10"/>
      <c r="BY27" s="425"/>
      <c r="BZ27" s="426"/>
      <c r="CA27" s="9"/>
      <c r="CB27" s="9"/>
      <c r="CC27" s="9"/>
      <c r="CD27" s="9"/>
      <c r="CE27" s="61"/>
      <c r="CF27" s="61"/>
      <c r="CG27" s="9"/>
      <c r="CH27" s="9"/>
      <c r="CI27" s="9"/>
      <c r="CJ27" s="9"/>
      <c r="CK27" s="215"/>
    </row>
    <row r="28" spans="1:89" ht="12.95" customHeight="1" x14ac:dyDescent="0.4">
      <c r="A28" s="258"/>
      <c r="B28" s="265" t="s">
        <v>233</v>
      </c>
      <c r="C28" s="432"/>
      <c r="D28" s="432"/>
      <c r="E28" s="432"/>
      <c r="F28" s="433"/>
      <c r="G28" s="412"/>
      <c r="H28" s="413"/>
      <c r="I28" s="413"/>
      <c r="J28" s="413"/>
      <c r="K28" s="413"/>
      <c r="L28" s="413"/>
      <c r="M28" s="414"/>
      <c r="N28" s="188"/>
      <c r="O28" s="187" t="s">
        <v>194</v>
      </c>
      <c r="P28" s="186"/>
      <c r="Q28" s="185" t="s">
        <v>193</v>
      </c>
      <c r="R28" s="435"/>
      <c r="S28" s="435"/>
      <c r="T28" s="184" t="s">
        <v>37</v>
      </c>
      <c r="U28" s="26"/>
      <c r="V28" s="183" t="s">
        <v>232</v>
      </c>
      <c r="W28" s="18"/>
      <c r="X28" s="18"/>
      <c r="Y28" s="18"/>
      <c r="Z28" s="30"/>
      <c r="AA28" s="396" t="s">
        <v>231</v>
      </c>
      <c r="AB28" s="397"/>
      <c r="AC28" s="397"/>
      <c r="AD28" s="397"/>
      <c r="AE28" s="398"/>
      <c r="AF28" s="310" t="s">
        <v>433</v>
      </c>
      <c r="AG28" s="399"/>
      <c r="AH28" s="399"/>
      <c r="AI28" s="399"/>
      <c r="AJ28" s="18"/>
      <c r="AK28" s="18"/>
      <c r="AL28" s="18" t="s">
        <v>230</v>
      </c>
      <c r="AM28" s="109"/>
      <c r="AN28" s="18"/>
      <c r="AO28" s="324"/>
      <c r="AP28" s="324"/>
      <c r="AQ28" s="33" t="s">
        <v>37</v>
      </c>
      <c r="AR28" s="1"/>
      <c r="AS28" s="258"/>
      <c r="AT28" s="258"/>
      <c r="AU28" s="130" t="s">
        <v>229</v>
      </c>
      <c r="AV28" s="18"/>
      <c r="AW28" s="18"/>
      <c r="AX28" s="18"/>
      <c r="AY28" s="18"/>
      <c r="AZ28" s="18"/>
      <c r="BA28" s="149" t="s">
        <v>126</v>
      </c>
      <c r="BB28" s="18"/>
      <c r="BC28" s="18"/>
      <c r="BD28" s="282" t="s">
        <v>403</v>
      </c>
      <c r="BE28" s="337"/>
      <c r="BF28" s="337"/>
      <c r="BG28" s="337"/>
      <c r="BH28" s="337"/>
      <c r="BI28" s="4"/>
      <c r="BJ28" s="4"/>
      <c r="BK28" s="4"/>
      <c r="BL28" s="18"/>
      <c r="BM28" s="18"/>
      <c r="BN28" s="40"/>
      <c r="BO28" s="1"/>
      <c r="BP28" s="258"/>
      <c r="BQ28" s="257" t="s">
        <v>228</v>
      </c>
      <c r="BR28" s="258" t="s">
        <v>227</v>
      </c>
      <c r="BS28" s="18" t="s">
        <v>226</v>
      </c>
      <c r="BT28" s="195"/>
      <c r="BU28" s="194"/>
      <c r="BV28" s="52" t="s">
        <v>47</v>
      </c>
      <c r="BW28" s="4" t="s">
        <v>225</v>
      </c>
      <c r="BX28" s="4"/>
      <c r="BY28" s="18"/>
      <c r="BZ28" s="18"/>
      <c r="CA28" s="18"/>
      <c r="CB28" s="18"/>
      <c r="CC28" s="83" t="s">
        <v>47</v>
      </c>
      <c r="CD28" s="4" t="s">
        <v>224</v>
      </c>
      <c r="CE28" s="4"/>
      <c r="CF28" s="4"/>
      <c r="CG28" s="18"/>
      <c r="CH28" s="18"/>
      <c r="CI28" s="18"/>
      <c r="CJ28" s="18"/>
      <c r="CK28" s="33"/>
    </row>
    <row r="29" spans="1:89" ht="12.95" customHeight="1" x14ac:dyDescent="0.4">
      <c r="A29" s="258"/>
      <c r="B29" s="434"/>
      <c r="C29" s="410"/>
      <c r="D29" s="410"/>
      <c r="E29" s="410"/>
      <c r="F29" s="411"/>
      <c r="G29" s="384"/>
      <c r="H29" s="385"/>
      <c r="I29" s="385"/>
      <c r="J29" s="385"/>
      <c r="K29" s="385"/>
      <c r="L29" s="385"/>
      <c r="M29" s="386"/>
      <c r="N29" s="182"/>
      <c r="O29" s="181" t="s">
        <v>223</v>
      </c>
      <c r="P29" s="180"/>
      <c r="Q29" s="163" t="s">
        <v>193</v>
      </c>
      <c r="R29" s="387"/>
      <c r="S29" s="387"/>
      <c r="T29" s="162" t="s">
        <v>222</v>
      </c>
      <c r="U29" s="26"/>
      <c r="V29" s="63"/>
      <c r="W29" s="18"/>
      <c r="X29" s="18"/>
      <c r="Y29" s="18"/>
      <c r="Z29" s="30"/>
      <c r="AA29" s="388"/>
      <c r="AB29" s="389"/>
      <c r="AC29" s="389"/>
      <c r="AD29" s="389"/>
      <c r="AE29" s="390"/>
      <c r="AF29" s="391" t="s">
        <v>398</v>
      </c>
      <c r="AG29" s="392"/>
      <c r="AH29" s="392"/>
      <c r="AI29" s="392"/>
      <c r="AJ29" s="392"/>
      <c r="AK29" s="392"/>
      <c r="AL29" s="392"/>
      <c r="AM29" s="151"/>
      <c r="AN29" s="140" t="s">
        <v>354</v>
      </c>
      <c r="AO29" s="158" t="s">
        <v>48</v>
      </c>
      <c r="AP29" s="140" t="s">
        <v>47</v>
      </c>
      <c r="AQ29" s="46" t="s">
        <v>46</v>
      </c>
      <c r="AR29" s="1"/>
      <c r="AS29" s="258"/>
      <c r="AT29" s="258"/>
      <c r="AU29" s="179" t="s">
        <v>221</v>
      </c>
      <c r="AV29" s="158"/>
      <c r="AW29" s="158"/>
      <c r="AX29" s="158"/>
      <c r="AY29" s="158"/>
      <c r="AZ29" s="157"/>
      <c r="BA29" s="159" t="s">
        <v>220</v>
      </c>
      <c r="BB29" s="158"/>
      <c r="BC29" s="158"/>
      <c r="BD29" s="275" t="s">
        <v>403</v>
      </c>
      <c r="BE29" s="436"/>
      <c r="BF29" s="436"/>
      <c r="BG29" s="436"/>
      <c r="BH29" s="436"/>
      <c r="BI29" s="47"/>
      <c r="BJ29" s="47"/>
      <c r="BK29" s="47"/>
      <c r="BL29" s="158"/>
      <c r="BM29" s="158"/>
      <c r="BN29" s="46"/>
      <c r="BO29" s="1"/>
      <c r="BP29" s="258"/>
      <c r="BQ29" s="258"/>
      <c r="BR29" s="258"/>
      <c r="BS29" s="64"/>
      <c r="BT29" s="158"/>
      <c r="BU29" s="157"/>
      <c r="BV29" s="158" t="s">
        <v>219</v>
      </c>
      <c r="BW29" s="47"/>
      <c r="BX29" s="47"/>
      <c r="BY29" s="158"/>
      <c r="BZ29" s="158"/>
      <c r="CA29" s="158"/>
      <c r="CB29" s="158"/>
      <c r="CC29" s="158"/>
      <c r="CD29" s="158"/>
      <c r="CE29" s="47"/>
      <c r="CF29" s="47"/>
      <c r="CG29" s="158"/>
      <c r="CH29" s="158"/>
      <c r="CI29" s="318"/>
      <c r="CJ29" s="318"/>
      <c r="CK29" s="49" t="s">
        <v>37</v>
      </c>
    </row>
    <row r="30" spans="1:89" ht="12.95" customHeight="1" x14ac:dyDescent="0.4">
      <c r="A30" s="258"/>
      <c r="B30" s="265" t="s">
        <v>218</v>
      </c>
      <c r="C30" s="266"/>
      <c r="D30" s="266"/>
      <c r="E30" s="266"/>
      <c r="F30" s="437"/>
      <c r="G30" s="310" t="s">
        <v>217</v>
      </c>
      <c r="H30" s="432"/>
      <c r="I30" s="432"/>
      <c r="J30" s="432"/>
      <c r="K30" s="432"/>
      <c r="L30" s="432"/>
      <c r="M30" s="433"/>
      <c r="N30" s="178" t="s">
        <v>212</v>
      </c>
      <c r="O30" s="18"/>
      <c r="P30" s="440" t="s">
        <v>402</v>
      </c>
      <c r="Q30" s="440"/>
      <c r="R30" s="440"/>
      <c r="S30" s="441" t="s">
        <v>211</v>
      </c>
      <c r="T30" s="442"/>
      <c r="U30" s="40"/>
      <c r="V30" s="63"/>
      <c r="W30" s="18"/>
      <c r="X30" s="18"/>
      <c r="Y30" s="18"/>
      <c r="Z30" s="30"/>
      <c r="AA30" s="396" t="s">
        <v>216</v>
      </c>
      <c r="AB30" s="397"/>
      <c r="AC30" s="397"/>
      <c r="AD30" s="397"/>
      <c r="AE30" s="398"/>
      <c r="AF30" s="310" t="s">
        <v>433</v>
      </c>
      <c r="AG30" s="399"/>
      <c r="AH30" s="399"/>
      <c r="AI30" s="399"/>
      <c r="AJ30" s="41"/>
      <c r="AK30" s="18"/>
      <c r="AL30" s="18"/>
      <c r="AM30" s="41"/>
      <c r="AN30" s="18"/>
      <c r="AO30" s="41"/>
      <c r="AP30" s="41"/>
      <c r="AQ30" s="153"/>
      <c r="AR30" s="1"/>
      <c r="AS30" s="258"/>
      <c r="AT30" s="258"/>
      <c r="AU30" s="130" t="s">
        <v>215</v>
      </c>
      <c r="AV30" s="18"/>
      <c r="AW30" s="18"/>
      <c r="AX30" s="18"/>
      <c r="AY30" s="18"/>
      <c r="AZ30" s="18"/>
      <c r="BA30" s="443" t="s">
        <v>401</v>
      </c>
      <c r="BB30" s="444"/>
      <c r="BC30" s="444"/>
      <c r="BD30" s="444"/>
      <c r="BE30" s="444"/>
      <c r="BF30" s="444"/>
      <c r="BG30" s="444"/>
      <c r="BH30" s="444"/>
      <c r="BI30" s="18"/>
      <c r="BJ30" s="18"/>
      <c r="BK30" s="18"/>
      <c r="BL30" s="18"/>
      <c r="BM30" s="18"/>
      <c r="BN30" s="40"/>
      <c r="BO30" s="1"/>
      <c r="BP30" s="258"/>
      <c r="BQ30" s="258"/>
      <c r="BR30" s="258"/>
      <c r="BS30" s="18" t="s">
        <v>32</v>
      </c>
      <c r="BT30" s="18"/>
      <c r="BU30" s="30"/>
      <c r="BV30" s="52" t="s">
        <v>47</v>
      </c>
      <c r="BW30" s="4" t="s">
        <v>214</v>
      </c>
      <c r="BX30" s="4"/>
      <c r="BY30" s="18"/>
      <c r="BZ30" s="18"/>
      <c r="CA30" s="18"/>
      <c r="CB30" s="18"/>
      <c r="CC30" s="18"/>
      <c r="CD30" s="18"/>
      <c r="CE30" s="4"/>
      <c r="CF30" s="4"/>
      <c r="CG30" s="18"/>
      <c r="CH30" s="18"/>
      <c r="CI30" s="18"/>
      <c r="CJ30" s="18"/>
      <c r="CK30" s="33"/>
    </row>
    <row r="31" spans="1:89" ht="12.95" customHeight="1" thickBot="1" x14ac:dyDescent="0.45">
      <c r="A31" s="258"/>
      <c r="B31" s="267"/>
      <c r="C31" s="268"/>
      <c r="D31" s="268"/>
      <c r="E31" s="268"/>
      <c r="F31" s="438"/>
      <c r="G31" s="445"/>
      <c r="H31" s="446"/>
      <c r="I31" s="446"/>
      <c r="J31" s="446"/>
      <c r="K31" s="446"/>
      <c r="L31" s="446"/>
      <c r="M31" s="447"/>
      <c r="N31" s="448" t="s">
        <v>205</v>
      </c>
      <c r="O31" s="449"/>
      <c r="P31" s="450" t="s">
        <v>384</v>
      </c>
      <c r="Q31" s="450"/>
      <c r="R31" s="450"/>
      <c r="S31" s="451" t="s">
        <v>204</v>
      </c>
      <c r="T31" s="452"/>
      <c r="U31" s="40"/>
      <c r="V31" s="63"/>
      <c r="W31" s="18"/>
      <c r="X31" s="18"/>
      <c r="Y31" s="18"/>
      <c r="Z31" s="30"/>
      <c r="AA31" s="388"/>
      <c r="AB31" s="389"/>
      <c r="AC31" s="389"/>
      <c r="AD31" s="389"/>
      <c r="AE31" s="390"/>
      <c r="AF31" s="391" t="s">
        <v>398</v>
      </c>
      <c r="AG31" s="392"/>
      <c r="AH31" s="392"/>
      <c r="AI31" s="392"/>
      <c r="AJ31" s="392"/>
      <c r="AK31" s="392"/>
      <c r="AL31" s="392"/>
      <c r="AM31" s="151"/>
      <c r="AN31" s="140" t="s">
        <v>354</v>
      </c>
      <c r="AO31" s="158" t="s">
        <v>48</v>
      </c>
      <c r="AP31" s="52" t="s">
        <v>47</v>
      </c>
      <c r="AQ31" s="40" t="s">
        <v>46</v>
      </c>
      <c r="AR31" s="1"/>
      <c r="AS31" s="258"/>
      <c r="AT31" s="259"/>
      <c r="AU31" s="176" t="s">
        <v>213</v>
      </c>
      <c r="AV31" s="9"/>
      <c r="AW31" s="9"/>
      <c r="AX31" s="9"/>
      <c r="AY31" s="9"/>
      <c r="AZ31" s="9"/>
      <c r="BA31" s="68"/>
      <c r="BB31" s="9"/>
      <c r="BC31" s="9"/>
      <c r="BD31" s="9"/>
      <c r="BE31" s="9"/>
      <c r="BF31" s="9"/>
      <c r="BG31" s="9"/>
      <c r="BH31" s="9"/>
      <c r="BI31" s="9"/>
      <c r="BJ31" s="9"/>
      <c r="BK31" s="9"/>
      <c r="BL31" s="9"/>
      <c r="BM31" s="9"/>
      <c r="BN31" s="8"/>
      <c r="BO31" s="1"/>
      <c r="BP31" s="258"/>
      <c r="BQ31" s="258"/>
      <c r="BR31" s="258"/>
      <c r="BS31" s="64"/>
      <c r="BT31" s="158"/>
      <c r="BU31" s="157"/>
      <c r="BV31" s="158"/>
      <c r="BW31" s="47"/>
      <c r="BX31" s="47"/>
      <c r="BY31" s="158"/>
      <c r="BZ31" s="158"/>
      <c r="CA31" s="158"/>
      <c r="CB31" s="158"/>
      <c r="CC31" s="158"/>
      <c r="CD31" s="158"/>
      <c r="CE31" s="4"/>
      <c r="CF31" s="4"/>
      <c r="CG31" s="18"/>
      <c r="CH31" s="18"/>
      <c r="CI31" s="18"/>
      <c r="CJ31" s="18"/>
      <c r="CK31" s="33"/>
    </row>
    <row r="32" spans="1:89" ht="12.95" customHeight="1" x14ac:dyDescent="0.4">
      <c r="A32" s="258"/>
      <c r="B32" s="267"/>
      <c r="C32" s="268"/>
      <c r="D32" s="268"/>
      <c r="E32" s="268"/>
      <c r="F32" s="438"/>
      <c r="G32" s="406"/>
      <c r="H32" s="407"/>
      <c r="I32" s="407"/>
      <c r="J32" s="407"/>
      <c r="K32" s="407"/>
      <c r="L32" s="407"/>
      <c r="M32" s="408"/>
      <c r="N32" s="175" t="s">
        <v>212</v>
      </c>
      <c r="O32" s="174"/>
      <c r="P32" s="393"/>
      <c r="Q32" s="393"/>
      <c r="R32" s="393"/>
      <c r="S32" s="394" t="s">
        <v>211</v>
      </c>
      <c r="T32" s="395"/>
      <c r="U32" s="40"/>
      <c r="V32" s="63"/>
      <c r="W32" s="18"/>
      <c r="X32" s="18"/>
      <c r="Y32" s="18"/>
      <c r="Z32" s="30"/>
      <c r="AA32" s="396" t="s">
        <v>210</v>
      </c>
      <c r="AB32" s="397"/>
      <c r="AC32" s="397"/>
      <c r="AD32" s="397"/>
      <c r="AE32" s="398"/>
      <c r="AF32" s="310" t="s">
        <v>400</v>
      </c>
      <c r="AG32" s="399"/>
      <c r="AH32" s="399"/>
      <c r="AI32" s="399"/>
      <c r="AJ32" s="41"/>
      <c r="AK32" s="18"/>
      <c r="AL32" s="18"/>
      <c r="AM32" s="41"/>
      <c r="AN32" s="18"/>
      <c r="AO32" s="41"/>
      <c r="AP32" s="70"/>
      <c r="AQ32" s="173"/>
      <c r="AR32" s="20"/>
      <c r="AS32" s="257" t="s">
        <v>209</v>
      </c>
      <c r="AT32" s="25" t="s">
        <v>208</v>
      </c>
      <c r="AU32" s="23"/>
      <c r="AV32" s="23"/>
      <c r="AW32" s="23"/>
      <c r="AX32" s="172"/>
      <c r="AY32" s="23"/>
      <c r="AZ32" s="286" t="s">
        <v>399</v>
      </c>
      <c r="BA32" s="287"/>
      <c r="BB32" s="287"/>
      <c r="BC32" s="287"/>
      <c r="BD32" s="287"/>
      <c r="BE32" s="287"/>
      <c r="BF32" s="287"/>
      <c r="BG32" s="287"/>
      <c r="BH32" s="287"/>
      <c r="BI32" s="287"/>
      <c r="BJ32" s="287"/>
      <c r="BK32" s="287"/>
      <c r="BL32" s="23"/>
      <c r="BM32" s="23"/>
      <c r="BN32" s="22"/>
      <c r="BO32" s="1"/>
      <c r="BP32" s="258"/>
      <c r="BQ32" s="258"/>
      <c r="BR32" s="258"/>
      <c r="BS32" s="18" t="s">
        <v>24</v>
      </c>
      <c r="BT32" s="18"/>
      <c r="BU32" s="30"/>
      <c r="BV32" s="52" t="s">
        <v>47</v>
      </c>
      <c r="BW32" s="18" t="s">
        <v>207</v>
      </c>
      <c r="BX32" s="18"/>
      <c r="BY32" s="18"/>
      <c r="BZ32" s="18"/>
      <c r="CA32" s="52" t="s">
        <v>47</v>
      </c>
      <c r="CB32" s="18" t="s">
        <v>206</v>
      </c>
      <c r="CC32" s="109"/>
      <c r="CD32" s="18"/>
      <c r="CE32" s="94"/>
      <c r="CF32" s="94"/>
      <c r="CG32" s="161"/>
      <c r="CH32" s="161"/>
      <c r="CI32" s="161"/>
      <c r="CJ32" s="161"/>
      <c r="CK32" s="69"/>
    </row>
    <row r="33" spans="1:89" ht="12.95" customHeight="1" x14ac:dyDescent="0.4">
      <c r="A33" s="258"/>
      <c r="B33" s="269"/>
      <c r="C33" s="270"/>
      <c r="D33" s="270"/>
      <c r="E33" s="270"/>
      <c r="F33" s="439"/>
      <c r="G33" s="409"/>
      <c r="H33" s="410"/>
      <c r="I33" s="410"/>
      <c r="J33" s="410"/>
      <c r="K33" s="410"/>
      <c r="L33" s="410"/>
      <c r="M33" s="411"/>
      <c r="N33" s="400" t="s">
        <v>205</v>
      </c>
      <c r="O33" s="401"/>
      <c r="P33" s="402"/>
      <c r="Q33" s="402"/>
      <c r="R33" s="402"/>
      <c r="S33" s="403" t="s">
        <v>204</v>
      </c>
      <c r="T33" s="404"/>
      <c r="U33" s="54"/>
      <c r="V33" s="63"/>
      <c r="W33" s="158"/>
      <c r="X33" s="158"/>
      <c r="Y33" s="158"/>
      <c r="Z33" s="30"/>
      <c r="AA33" s="388"/>
      <c r="AB33" s="389"/>
      <c r="AC33" s="389"/>
      <c r="AD33" s="389"/>
      <c r="AE33" s="390"/>
      <c r="AF33" s="391" t="s">
        <v>398</v>
      </c>
      <c r="AG33" s="392"/>
      <c r="AH33" s="392"/>
      <c r="AI33" s="392"/>
      <c r="AJ33" s="392"/>
      <c r="AK33" s="392"/>
      <c r="AL33" s="392"/>
      <c r="AM33" s="151"/>
      <c r="AN33" s="140" t="s">
        <v>354</v>
      </c>
      <c r="AO33" s="158" t="s">
        <v>48</v>
      </c>
      <c r="AP33" s="140" t="s">
        <v>47</v>
      </c>
      <c r="AQ33" s="40" t="s">
        <v>46</v>
      </c>
      <c r="AR33" s="1"/>
      <c r="AS33" s="258"/>
      <c r="AT33" s="48" t="s">
        <v>203</v>
      </c>
      <c r="AU33" s="14"/>
      <c r="AV33" s="14"/>
      <c r="AW33" s="14"/>
      <c r="AX33" s="14"/>
      <c r="AY33" s="15"/>
      <c r="AZ33" s="14" t="s">
        <v>202</v>
      </c>
      <c r="BA33" s="14"/>
      <c r="BB33" s="14"/>
      <c r="BC33" s="405">
        <v>15</v>
      </c>
      <c r="BD33" s="405"/>
      <c r="BE33" s="14" t="s">
        <v>37</v>
      </c>
      <c r="BF33" s="18"/>
      <c r="BG33" s="14" t="s">
        <v>201</v>
      </c>
      <c r="BH33" s="14"/>
      <c r="BI33" s="14"/>
      <c r="BJ33" s="43" t="s">
        <v>354</v>
      </c>
      <c r="BK33" s="14" t="s">
        <v>48</v>
      </c>
      <c r="BL33" s="43" t="s">
        <v>47</v>
      </c>
      <c r="BM33" s="14" t="s">
        <v>46</v>
      </c>
      <c r="BN33" s="13"/>
      <c r="BO33" s="1"/>
      <c r="BP33" s="258"/>
      <c r="BQ33" s="258"/>
      <c r="BR33" s="258"/>
      <c r="BS33" s="18"/>
      <c r="BT33" s="18"/>
      <c r="BU33" s="30"/>
      <c r="BV33" s="52" t="s">
        <v>47</v>
      </c>
      <c r="BW33" s="18" t="s">
        <v>200</v>
      </c>
      <c r="BX33" s="18"/>
      <c r="BY33" s="18"/>
      <c r="BZ33" s="18"/>
      <c r="CA33" s="52" t="s">
        <v>47</v>
      </c>
      <c r="CB33" s="18" t="s">
        <v>199</v>
      </c>
      <c r="CC33" s="109"/>
      <c r="CD33" s="18"/>
      <c r="CE33" s="4"/>
      <c r="CF33" s="4"/>
      <c r="CG33" s="18"/>
      <c r="CH33" s="18"/>
      <c r="CI33" s="18"/>
      <c r="CJ33" s="18"/>
      <c r="CK33" s="33"/>
    </row>
    <row r="34" spans="1:89" ht="12.95" customHeight="1" x14ac:dyDescent="0.4">
      <c r="A34" s="258"/>
      <c r="B34" s="265" t="s">
        <v>198</v>
      </c>
      <c r="C34" s="266"/>
      <c r="D34" s="266"/>
      <c r="E34" s="266"/>
      <c r="F34" s="437"/>
      <c r="G34" s="412" t="s">
        <v>180</v>
      </c>
      <c r="H34" s="413"/>
      <c r="I34" s="413"/>
      <c r="J34" s="413"/>
      <c r="K34" s="413"/>
      <c r="L34" s="413"/>
      <c r="M34" s="414"/>
      <c r="N34" s="171" t="s">
        <v>397</v>
      </c>
      <c r="O34" s="170" t="s">
        <v>194</v>
      </c>
      <c r="P34" s="177" t="s">
        <v>396</v>
      </c>
      <c r="Q34" s="168" t="s">
        <v>193</v>
      </c>
      <c r="R34" s="415" t="s">
        <v>395</v>
      </c>
      <c r="S34" s="415"/>
      <c r="T34" s="69" t="s">
        <v>37</v>
      </c>
      <c r="V34" s="95" t="s">
        <v>197</v>
      </c>
      <c r="W34" s="18"/>
      <c r="X34" s="18"/>
      <c r="Y34" s="18"/>
      <c r="Z34" s="167"/>
      <c r="AA34" s="396" t="s">
        <v>196</v>
      </c>
      <c r="AB34" s="397"/>
      <c r="AC34" s="397"/>
      <c r="AD34" s="397"/>
      <c r="AE34" s="398"/>
      <c r="AF34" s="147" t="s">
        <v>354</v>
      </c>
      <c r="AG34" s="18" t="s">
        <v>48</v>
      </c>
      <c r="AH34" s="18"/>
      <c r="AI34" s="18"/>
      <c r="AJ34" s="18"/>
      <c r="AK34" s="155" t="s">
        <v>47</v>
      </c>
      <c r="AL34" s="18" t="s">
        <v>46</v>
      </c>
      <c r="AM34" s="4"/>
      <c r="AN34" s="18"/>
      <c r="AO34" s="18"/>
      <c r="AP34" s="18"/>
      <c r="AQ34" s="69"/>
      <c r="AR34" s="1"/>
      <c r="AS34" s="258"/>
      <c r="AT34" s="48" t="s">
        <v>128</v>
      </c>
      <c r="AU34" s="14"/>
      <c r="AV34" s="14"/>
      <c r="AW34" s="14"/>
      <c r="AX34" s="14"/>
      <c r="AY34" s="15"/>
      <c r="AZ34" s="416" t="s">
        <v>394</v>
      </c>
      <c r="BA34" s="417"/>
      <c r="BB34" s="417"/>
      <c r="BC34" s="417"/>
      <c r="BD34" s="417"/>
      <c r="BE34" s="417"/>
      <c r="BF34" s="417"/>
      <c r="BG34" s="417"/>
      <c r="BH34" s="417"/>
      <c r="BI34" s="21"/>
      <c r="BJ34" s="21"/>
      <c r="BK34" s="21"/>
      <c r="BL34" s="14"/>
      <c r="BM34" s="14"/>
      <c r="BN34" s="13"/>
      <c r="BO34" s="1"/>
      <c r="BP34" s="258"/>
      <c r="BQ34" s="258"/>
      <c r="BR34" s="258"/>
      <c r="BS34" s="64"/>
      <c r="BT34" s="158"/>
      <c r="BU34" s="157"/>
      <c r="BV34" s="52" t="s">
        <v>47</v>
      </c>
      <c r="BW34" s="158" t="s">
        <v>195</v>
      </c>
      <c r="BX34" s="158"/>
      <c r="BY34" s="158"/>
      <c r="BZ34" s="158"/>
      <c r="CA34" s="158"/>
      <c r="CB34" s="158"/>
      <c r="CC34" s="158"/>
      <c r="CD34" s="158"/>
      <c r="CE34" s="47"/>
      <c r="CF34" s="47"/>
      <c r="CG34" s="158"/>
      <c r="CH34" s="158"/>
      <c r="CI34" s="158"/>
      <c r="CJ34" s="158"/>
      <c r="CK34" s="39"/>
    </row>
    <row r="35" spans="1:89" ht="12.95" customHeight="1" x14ac:dyDescent="0.4">
      <c r="A35" s="258"/>
      <c r="B35" s="269"/>
      <c r="C35" s="270"/>
      <c r="D35" s="270"/>
      <c r="E35" s="270"/>
      <c r="F35" s="439"/>
      <c r="G35" s="384"/>
      <c r="H35" s="385"/>
      <c r="I35" s="385"/>
      <c r="J35" s="385"/>
      <c r="K35" s="385"/>
      <c r="L35" s="385"/>
      <c r="M35" s="386"/>
      <c r="N35" s="166"/>
      <c r="O35" s="165" t="s">
        <v>194</v>
      </c>
      <c r="P35" s="164"/>
      <c r="Q35" s="163" t="s">
        <v>193</v>
      </c>
      <c r="R35" s="453"/>
      <c r="S35" s="453"/>
      <c r="T35" s="162" t="s">
        <v>37</v>
      </c>
      <c r="V35" s="63"/>
      <c r="W35" s="18"/>
      <c r="X35" s="18"/>
      <c r="Y35" s="18"/>
      <c r="Z35" s="30"/>
      <c r="AA35" s="388"/>
      <c r="AB35" s="389"/>
      <c r="AC35" s="389"/>
      <c r="AD35" s="389"/>
      <c r="AE35" s="390"/>
      <c r="AF35" s="158"/>
      <c r="AG35" s="158"/>
      <c r="AH35" s="158"/>
      <c r="AI35" s="158"/>
      <c r="AJ35" s="158"/>
      <c r="AK35" s="158"/>
      <c r="AL35" s="158"/>
      <c r="AM35" s="47"/>
      <c r="AN35" s="158"/>
      <c r="AO35" s="158"/>
      <c r="AP35" s="158"/>
      <c r="AQ35" s="39"/>
      <c r="AR35" s="1"/>
      <c r="AS35" s="258"/>
      <c r="AT35" s="48" t="s">
        <v>192</v>
      </c>
      <c r="AU35" s="14"/>
      <c r="AV35" s="14"/>
      <c r="AW35" s="14"/>
      <c r="AX35" s="14"/>
      <c r="AY35" s="15"/>
      <c r="AZ35" s="416" t="s">
        <v>394</v>
      </c>
      <c r="BA35" s="417"/>
      <c r="BB35" s="417"/>
      <c r="BC35" s="417"/>
      <c r="BD35" s="417"/>
      <c r="BE35" s="417"/>
      <c r="BF35" s="417"/>
      <c r="BG35" s="417"/>
      <c r="BH35" s="417"/>
      <c r="BI35" s="14"/>
      <c r="BJ35" s="14"/>
      <c r="BK35" s="14"/>
      <c r="BL35" s="14"/>
      <c r="BM35" s="14"/>
      <c r="BN35" s="13"/>
      <c r="BO35" s="1"/>
      <c r="BP35" s="258"/>
      <c r="BQ35" s="258"/>
      <c r="BR35" s="258"/>
      <c r="BS35" s="18" t="s">
        <v>110</v>
      </c>
      <c r="BT35" s="18"/>
      <c r="BU35" s="30"/>
      <c r="BV35" s="155" t="s">
        <v>47</v>
      </c>
      <c r="BW35" s="4" t="s">
        <v>183</v>
      </c>
      <c r="BX35" s="4"/>
      <c r="BY35" s="18"/>
      <c r="BZ35" s="155" t="s">
        <v>47</v>
      </c>
      <c r="CA35" s="4" t="s">
        <v>182</v>
      </c>
      <c r="CB35" s="4"/>
      <c r="CC35" s="18"/>
      <c r="CD35" s="18"/>
      <c r="CE35" s="4"/>
      <c r="CF35" s="4"/>
      <c r="CG35" s="18"/>
      <c r="CH35" s="18"/>
      <c r="CI35" s="18"/>
      <c r="CJ35" s="18"/>
      <c r="CK35" s="33"/>
    </row>
    <row r="36" spans="1:89" ht="12.95" customHeight="1" thickBot="1" x14ac:dyDescent="0.45">
      <c r="A36" s="258"/>
      <c r="B36" s="265" t="s">
        <v>191</v>
      </c>
      <c r="C36" s="266"/>
      <c r="D36" s="266"/>
      <c r="E36" s="266"/>
      <c r="F36" s="437"/>
      <c r="G36" s="454" t="s">
        <v>180</v>
      </c>
      <c r="H36" s="455"/>
      <c r="I36" s="455"/>
      <c r="J36" s="455"/>
      <c r="K36" s="455"/>
      <c r="L36" s="455"/>
      <c r="M36" s="455"/>
      <c r="N36" s="150" t="s">
        <v>354</v>
      </c>
      <c r="O36" s="456" t="s">
        <v>391</v>
      </c>
      <c r="P36" s="456"/>
      <c r="Q36" s="456"/>
      <c r="R36" s="456"/>
      <c r="S36" s="456"/>
      <c r="T36" s="457"/>
      <c r="V36" s="63"/>
      <c r="W36" s="18"/>
      <c r="X36" s="18"/>
      <c r="Y36" s="18"/>
      <c r="Z36" s="30"/>
      <c r="AA36" s="396" t="s">
        <v>190</v>
      </c>
      <c r="AB36" s="397"/>
      <c r="AC36" s="397"/>
      <c r="AD36" s="397"/>
      <c r="AE36" s="398"/>
      <c r="AF36" s="310" t="s">
        <v>434</v>
      </c>
      <c r="AG36" s="282"/>
      <c r="AH36" s="282"/>
      <c r="AI36" s="282"/>
      <c r="AJ36" s="18"/>
      <c r="AK36" s="18"/>
      <c r="AL36" s="18"/>
      <c r="AM36" s="4"/>
      <c r="AN36" s="18"/>
      <c r="AO36" s="18"/>
      <c r="AP36" s="18"/>
      <c r="AQ36" s="33"/>
      <c r="AR36" s="1"/>
      <c r="AS36" s="258"/>
      <c r="AT36" s="18" t="s">
        <v>189</v>
      </c>
      <c r="AU36" s="18"/>
      <c r="AV36" s="18"/>
      <c r="AW36" s="18"/>
      <c r="AX36" s="18"/>
      <c r="AY36" s="30"/>
      <c r="AZ36" s="458" t="s">
        <v>394</v>
      </c>
      <c r="BA36" s="459"/>
      <c r="BB36" s="459"/>
      <c r="BC36" s="459"/>
      <c r="BD36" s="459"/>
      <c r="BE36" s="459"/>
      <c r="BF36" s="459"/>
      <c r="BG36" s="459"/>
      <c r="BH36" s="459"/>
      <c r="BI36" s="9"/>
      <c r="BJ36" s="9"/>
      <c r="BK36" s="9"/>
      <c r="BL36" s="9"/>
      <c r="BM36" s="9"/>
      <c r="BN36" s="8"/>
      <c r="BO36" s="1"/>
      <c r="BP36" s="258"/>
      <c r="BQ36" s="258"/>
      <c r="BR36" s="258"/>
      <c r="BS36" s="64"/>
      <c r="BT36" s="158"/>
      <c r="BU36" s="157"/>
      <c r="BV36" s="158"/>
      <c r="BW36" s="47"/>
      <c r="BX36" s="47"/>
      <c r="BY36" s="158"/>
      <c r="BZ36" s="158"/>
      <c r="CA36" s="47"/>
      <c r="CB36" s="47"/>
      <c r="CC36" s="158"/>
      <c r="CD36" s="18"/>
      <c r="CE36" s="4"/>
      <c r="CF36" s="4"/>
      <c r="CG36" s="18"/>
      <c r="CH36" s="18"/>
      <c r="CI36" s="18"/>
      <c r="CJ36" s="18"/>
      <c r="CK36" s="33"/>
    </row>
    <row r="37" spans="1:89" ht="12.95" customHeight="1" x14ac:dyDescent="0.4">
      <c r="A37" s="258"/>
      <c r="B37" s="269"/>
      <c r="C37" s="270"/>
      <c r="D37" s="270"/>
      <c r="E37" s="270"/>
      <c r="F37" s="439"/>
      <c r="G37" s="384"/>
      <c r="H37" s="385"/>
      <c r="I37" s="385"/>
      <c r="J37" s="385"/>
      <c r="K37" s="385"/>
      <c r="L37" s="385"/>
      <c r="M37" s="385"/>
      <c r="N37" s="160" t="s">
        <v>47</v>
      </c>
      <c r="O37" s="453"/>
      <c r="P37" s="453"/>
      <c r="Q37" s="453"/>
      <c r="R37" s="453"/>
      <c r="S37" s="453"/>
      <c r="T37" s="460"/>
      <c r="V37" s="64"/>
      <c r="W37" s="158"/>
      <c r="X37" s="158"/>
      <c r="Y37" s="158"/>
      <c r="Z37" s="157"/>
      <c r="AA37" s="388"/>
      <c r="AB37" s="389"/>
      <c r="AC37" s="389"/>
      <c r="AD37" s="389"/>
      <c r="AE37" s="390"/>
      <c r="AF37" s="391" t="s">
        <v>393</v>
      </c>
      <c r="AG37" s="392"/>
      <c r="AH37" s="392"/>
      <c r="AI37" s="392"/>
      <c r="AJ37" s="392"/>
      <c r="AK37" s="392"/>
      <c r="AL37" s="392"/>
      <c r="AM37" s="151"/>
      <c r="AN37" s="140" t="s">
        <v>354</v>
      </c>
      <c r="AO37" s="18" t="s">
        <v>48</v>
      </c>
      <c r="AP37" s="140" t="s">
        <v>47</v>
      </c>
      <c r="AQ37" s="40" t="s">
        <v>46</v>
      </c>
      <c r="AR37" s="1"/>
      <c r="AS37" s="257" t="s">
        <v>188</v>
      </c>
      <c r="AT37" s="75" t="s">
        <v>187</v>
      </c>
      <c r="AU37" s="195"/>
      <c r="AV37" s="195"/>
      <c r="AW37" s="195"/>
      <c r="AX37" s="195"/>
      <c r="AY37" s="461" t="s">
        <v>186</v>
      </c>
      <c r="AZ37" s="196" t="s">
        <v>185</v>
      </c>
      <c r="BA37" s="195"/>
      <c r="BB37" s="195"/>
      <c r="BC37" s="463" t="s">
        <v>184</v>
      </c>
      <c r="BD37" s="463"/>
      <c r="BE37" s="464" t="s">
        <v>392</v>
      </c>
      <c r="BF37" s="464"/>
      <c r="BG37" s="464"/>
      <c r="BH37" s="464"/>
      <c r="BI37" s="464"/>
      <c r="BJ37" s="464"/>
      <c r="BK37" s="464"/>
      <c r="BL37" s="464"/>
      <c r="BM37" s="464"/>
      <c r="BN37" s="80"/>
      <c r="BO37" s="1"/>
      <c r="BP37" s="258"/>
      <c r="BQ37" s="258"/>
      <c r="BR37" s="258"/>
      <c r="BS37" s="130" t="s">
        <v>20</v>
      </c>
      <c r="BT37" s="18"/>
      <c r="BU37" s="30"/>
      <c r="BV37" s="52" t="s">
        <v>47</v>
      </c>
      <c r="BW37" s="4" t="s">
        <v>183</v>
      </c>
      <c r="BX37" s="4"/>
      <c r="BY37" s="18"/>
      <c r="BZ37" s="155" t="s">
        <v>47</v>
      </c>
      <c r="CA37" s="4" t="s">
        <v>182</v>
      </c>
      <c r="CB37" s="4"/>
      <c r="CC37" s="18"/>
      <c r="CD37" s="161"/>
      <c r="CE37" s="94"/>
      <c r="CF37" s="94"/>
      <c r="CG37" s="161"/>
      <c r="CH37" s="161"/>
      <c r="CI37" s="161"/>
      <c r="CJ37" s="161"/>
      <c r="CK37" s="69"/>
    </row>
    <row r="38" spans="1:89" ht="12.95" customHeight="1" thickBot="1" x14ac:dyDescent="0.45">
      <c r="A38" s="258"/>
      <c r="B38" s="265" t="s">
        <v>181</v>
      </c>
      <c r="C38" s="266"/>
      <c r="D38" s="266"/>
      <c r="E38" s="266"/>
      <c r="F38" s="437"/>
      <c r="G38" s="454" t="s">
        <v>180</v>
      </c>
      <c r="H38" s="455"/>
      <c r="I38" s="455"/>
      <c r="J38" s="455"/>
      <c r="K38" s="455"/>
      <c r="L38" s="455"/>
      <c r="M38" s="455"/>
      <c r="N38" s="154" t="s">
        <v>354</v>
      </c>
      <c r="O38" s="456" t="s">
        <v>391</v>
      </c>
      <c r="P38" s="456"/>
      <c r="Q38" s="456"/>
      <c r="R38" s="456"/>
      <c r="S38" s="456"/>
      <c r="T38" s="457"/>
      <c r="V38" s="63" t="s">
        <v>179</v>
      </c>
      <c r="W38" s="18"/>
      <c r="X38" s="18"/>
      <c r="Y38" s="18"/>
      <c r="Z38" s="30"/>
      <c r="AA38" s="18" t="s">
        <v>24</v>
      </c>
      <c r="AB38" s="18"/>
      <c r="AC38" s="18"/>
      <c r="AD38" s="18"/>
      <c r="AE38" s="30"/>
      <c r="AF38" s="18" t="s">
        <v>178</v>
      </c>
      <c r="AG38" s="18"/>
      <c r="AH38" s="18"/>
      <c r="AI38" s="18"/>
      <c r="AJ38" s="65"/>
      <c r="AK38" s="282" t="s">
        <v>390</v>
      </c>
      <c r="AL38" s="399"/>
      <c r="AM38" s="399"/>
      <c r="AN38" s="399"/>
      <c r="AO38" s="399"/>
      <c r="AP38" s="399"/>
      <c r="AQ38" s="69" t="s">
        <v>74</v>
      </c>
      <c r="AR38" s="1"/>
      <c r="AS38" s="258"/>
      <c r="AT38" s="63"/>
      <c r="AU38" s="18"/>
      <c r="AV38" s="18"/>
      <c r="AW38" s="18"/>
      <c r="AX38" s="18"/>
      <c r="AY38" s="462"/>
      <c r="AZ38" s="149"/>
      <c r="BA38" s="18"/>
      <c r="BB38" s="18"/>
      <c r="BC38" s="296" t="s">
        <v>177</v>
      </c>
      <c r="BD38" s="296"/>
      <c r="BE38" s="465" t="s">
        <v>389</v>
      </c>
      <c r="BF38" s="465"/>
      <c r="BG38" s="465"/>
      <c r="BH38" s="465"/>
      <c r="BI38" s="465"/>
      <c r="BJ38" s="465"/>
      <c r="BK38" s="465"/>
      <c r="BL38" s="465"/>
      <c r="BM38" s="465"/>
      <c r="BN38" s="40"/>
      <c r="BO38" s="1"/>
      <c r="BP38" s="258"/>
      <c r="BQ38" s="258"/>
      <c r="BR38" s="259"/>
      <c r="BS38" s="62"/>
      <c r="BT38" s="9"/>
      <c r="BU38" s="10"/>
      <c r="BV38" s="9"/>
      <c r="BW38" s="9"/>
      <c r="BX38" s="9"/>
      <c r="BY38" s="9"/>
      <c r="BZ38" s="9"/>
      <c r="CA38" s="9"/>
      <c r="CB38" s="9"/>
      <c r="CC38" s="9"/>
      <c r="CD38" s="9"/>
      <c r="CE38" s="61"/>
      <c r="CF38" s="61"/>
      <c r="CG38" s="9"/>
      <c r="CH38" s="9"/>
      <c r="CI38" s="9"/>
      <c r="CJ38" s="9"/>
      <c r="CK38" s="215"/>
    </row>
    <row r="39" spans="1:89" ht="12.95" customHeight="1" x14ac:dyDescent="0.4">
      <c r="A39" s="258"/>
      <c r="B39" s="267"/>
      <c r="C39" s="268"/>
      <c r="D39" s="268"/>
      <c r="E39" s="268"/>
      <c r="F39" s="438"/>
      <c r="G39" s="466"/>
      <c r="H39" s="467"/>
      <c r="I39" s="467"/>
      <c r="J39" s="467"/>
      <c r="K39" s="467"/>
      <c r="L39" s="467"/>
      <c r="M39" s="467"/>
      <c r="N39" s="129" t="s">
        <v>47</v>
      </c>
      <c r="O39" s="453"/>
      <c r="P39" s="453"/>
      <c r="Q39" s="453"/>
      <c r="R39" s="453"/>
      <c r="S39" s="453"/>
      <c r="T39" s="460"/>
      <c r="V39" s="63"/>
      <c r="W39" s="18"/>
      <c r="X39" s="18"/>
      <c r="Y39" s="18"/>
      <c r="Z39" s="30"/>
      <c r="AA39" s="18" t="s">
        <v>20</v>
      </c>
      <c r="AB39" s="18"/>
      <c r="AC39" s="18"/>
      <c r="AD39" s="18"/>
      <c r="AE39" s="30"/>
      <c r="AF39" s="18" t="s">
        <v>176</v>
      </c>
      <c r="AG39" s="316" t="s">
        <v>388</v>
      </c>
      <c r="AH39" s="468"/>
      <c r="AI39" s="468"/>
      <c r="AJ39" s="468"/>
      <c r="AK39" s="468"/>
      <c r="AL39" s="18"/>
      <c r="AM39" s="41"/>
      <c r="AN39" s="18"/>
      <c r="AO39" s="41"/>
      <c r="AP39" s="41"/>
      <c r="AQ39" s="153"/>
      <c r="AR39" s="1"/>
      <c r="AS39" s="258"/>
      <c r="AT39" s="63"/>
      <c r="AU39" s="18"/>
      <c r="AV39" s="18"/>
      <c r="AW39" s="18"/>
      <c r="AX39" s="18"/>
      <c r="AY39" s="462"/>
      <c r="AZ39" s="149" t="s">
        <v>175</v>
      </c>
      <c r="BA39" s="18"/>
      <c r="BB39" s="18"/>
      <c r="BC39" s="18"/>
      <c r="BD39" s="18"/>
      <c r="BE39" s="469">
        <v>3.49</v>
      </c>
      <c r="BF39" s="469"/>
      <c r="BG39" s="18" t="s">
        <v>155</v>
      </c>
      <c r="BH39" s="18"/>
      <c r="BI39" s="18"/>
      <c r="BJ39" s="18"/>
      <c r="BK39" s="18"/>
      <c r="BL39" s="18"/>
      <c r="BM39" s="18"/>
      <c r="BN39" s="40"/>
      <c r="BO39" s="1"/>
      <c r="BP39" s="258"/>
      <c r="BQ39" s="258"/>
      <c r="BR39" s="258" t="s">
        <v>174</v>
      </c>
      <c r="BS39" s="18" t="s">
        <v>173</v>
      </c>
      <c r="BT39" s="18"/>
      <c r="BU39" s="18"/>
      <c r="BV39" s="18"/>
      <c r="BW39" s="30"/>
      <c r="BX39" s="18" t="s">
        <v>143</v>
      </c>
      <c r="BY39" s="18"/>
      <c r="BZ39" s="18"/>
      <c r="CA39" s="18"/>
      <c r="CB39" s="18"/>
      <c r="CC39" s="18"/>
      <c r="CD39" s="18"/>
      <c r="CE39" s="4"/>
      <c r="CF39" s="4"/>
      <c r="CG39" s="18"/>
      <c r="CH39" s="18"/>
      <c r="CI39" s="336"/>
      <c r="CJ39" s="336"/>
      <c r="CK39" s="33" t="s">
        <v>37</v>
      </c>
    </row>
    <row r="40" spans="1:89" ht="12.95" customHeight="1" x14ac:dyDescent="0.4">
      <c r="A40" s="258"/>
      <c r="B40" s="265" t="s">
        <v>172</v>
      </c>
      <c r="C40" s="266"/>
      <c r="D40" s="266"/>
      <c r="E40" s="266"/>
      <c r="F40" s="437"/>
      <c r="G40" s="483" t="s">
        <v>354</v>
      </c>
      <c r="H40" s="471" t="s">
        <v>164</v>
      </c>
      <c r="I40" s="471"/>
      <c r="J40" s="471"/>
      <c r="K40" s="471"/>
      <c r="L40" s="471"/>
      <c r="M40" s="471"/>
      <c r="N40" s="471"/>
      <c r="O40" s="471"/>
      <c r="P40" s="471"/>
      <c r="Q40" s="471"/>
      <c r="R40" s="471"/>
      <c r="S40" s="471"/>
      <c r="T40" s="472"/>
      <c r="V40" s="63"/>
      <c r="W40" s="18"/>
      <c r="X40" s="18"/>
      <c r="Y40" s="18"/>
      <c r="Z40" s="30"/>
      <c r="AA40" s="18"/>
      <c r="AB40" s="18"/>
      <c r="AC40" s="18"/>
      <c r="AD40" s="18"/>
      <c r="AE40" s="30"/>
      <c r="AF40" s="18" t="s">
        <v>171</v>
      </c>
      <c r="AG40" s="316" t="s">
        <v>387</v>
      </c>
      <c r="AH40" s="468"/>
      <c r="AI40" s="468"/>
      <c r="AJ40" s="468"/>
      <c r="AK40" s="468"/>
      <c r="AL40" s="18"/>
      <c r="AM40" s="41"/>
      <c r="AN40" s="18"/>
      <c r="AO40" s="41"/>
      <c r="AP40" s="41"/>
      <c r="AQ40" s="153"/>
      <c r="AR40" s="1"/>
      <c r="AS40" s="258"/>
      <c r="AT40" s="63"/>
      <c r="AU40" s="18"/>
      <c r="AV40" s="18"/>
      <c r="AW40" s="18"/>
      <c r="AX40" s="18"/>
      <c r="AY40" s="487" t="s">
        <v>170</v>
      </c>
      <c r="AZ40" s="113" t="s">
        <v>169</v>
      </c>
      <c r="BA40" s="112"/>
      <c r="BB40" s="112"/>
      <c r="BC40" s="112"/>
      <c r="BD40" s="112"/>
      <c r="BE40" s="490" t="s">
        <v>386</v>
      </c>
      <c r="BF40" s="490"/>
      <c r="BG40" s="490"/>
      <c r="BH40" s="490"/>
      <c r="BI40" s="490"/>
      <c r="BJ40" s="490"/>
      <c r="BK40" s="490"/>
      <c r="BL40" s="490"/>
      <c r="BM40" s="490"/>
      <c r="BN40" s="152"/>
      <c r="BO40" s="1"/>
      <c r="BP40" s="258"/>
      <c r="BQ40" s="258"/>
      <c r="BR40" s="258"/>
      <c r="BS40" s="18"/>
      <c r="BT40" s="18"/>
      <c r="BU40" s="18"/>
      <c r="BV40" s="18"/>
      <c r="BW40" s="30"/>
      <c r="BX40" s="18" t="s">
        <v>134</v>
      </c>
      <c r="BY40" s="18"/>
      <c r="BZ40" s="18"/>
      <c r="CA40" s="18"/>
      <c r="CB40" s="18"/>
      <c r="CC40" s="18"/>
      <c r="CD40" s="18" t="s">
        <v>168</v>
      </c>
      <c r="CE40" s="4"/>
      <c r="CF40" s="4"/>
      <c r="CG40" s="18"/>
      <c r="CH40" s="18"/>
      <c r="CI40" s="470"/>
      <c r="CJ40" s="470"/>
      <c r="CK40" s="33" t="s">
        <v>37</v>
      </c>
    </row>
    <row r="41" spans="1:89" ht="12.95" customHeight="1" x14ac:dyDescent="0.4">
      <c r="A41" s="258"/>
      <c r="B41" s="267"/>
      <c r="C41" s="268"/>
      <c r="D41" s="268"/>
      <c r="E41" s="268"/>
      <c r="F41" s="438"/>
      <c r="G41" s="484"/>
      <c r="H41" s="485"/>
      <c r="I41" s="485"/>
      <c r="J41" s="485"/>
      <c r="K41" s="485"/>
      <c r="L41" s="485"/>
      <c r="M41" s="485"/>
      <c r="N41" s="485"/>
      <c r="O41" s="485"/>
      <c r="P41" s="485"/>
      <c r="Q41" s="485"/>
      <c r="R41" s="485"/>
      <c r="S41" s="485"/>
      <c r="T41" s="486"/>
      <c r="V41" s="63"/>
      <c r="W41" s="18"/>
      <c r="X41" s="158"/>
      <c r="Y41" s="158"/>
      <c r="Z41" s="157"/>
      <c r="AA41" s="158"/>
      <c r="AB41" s="158"/>
      <c r="AC41" s="158"/>
      <c r="AD41" s="158"/>
      <c r="AE41" s="157"/>
      <c r="AF41" s="491" t="s">
        <v>167</v>
      </c>
      <c r="AG41" s="492"/>
      <c r="AH41" s="492"/>
      <c r="AI41" s="492"/>
      <c r="AJ41" s="492"/>
      <c r="AK41" s="492"/>
      <c r="AL41" s="492"/>
      <c r="AM41" s="151"/>
      <c r="AN41" s="52" t="s">
        <v>47</v>
      </c>
      <c r="AO41" s="158" t="s">
        <v>48</v>
      </c>
      <c r="AP41" s="140" t="s">
        <v>354</v>
      </c>
      <c r="AQ41" s="40" t="s">
        <v>46</v>
      </c>
      <c r="AR41" s="1"/>
      <c r="AS41" s="258"/>
      <c r="AT41" s="63"/>
      <c r="AU41" s="18"/>
      <c r="AV41" s="18"/>
      <c r="AW41" s="18"/>
      <c r="AX41" s="18"/>
      <c r="AY41" s="488"/>
      <c r="AZ41" s="149" t="s">
        <v>166</v>
      </c>
      <c r="BA41" s="18"/>
      <c r="BB41" s="18"/>
      <c r="BC41" s="18"/>
      <c r="BD41" s="18"/>
      <c r="BE41" s="493" t="s">
        <v>385</v>
      </c>
      <c r="BF41" s="493"/>
      <c r="BG41" s="493"/>
      <c r="BH41" s="493"/>
      <c r="BI41" s="493"/>
      <c r="BJ41" s="493"/>
      <c r="BK41" s="493"/>
      <c r="BL41" s="493"/>
      <c r="BM41" s="493"/>
      <c r="BN41" s="40"/>
      <c r="BO41" s="1"/>
      <c r="BP41" s="258"/>
      <c r="BQ41" s="258"/>
      <c r="BR41" s="258"/>
      <c r="BS41" s="64"/>
      <c r="BT41" s="158"/>
      <c r="BU41" s="158"/>
      <c r="BV41" s="158"/>
      <c r="BW41" s="157"/>
      <c r="BX41" s="158" t="s">
        <v>131</v>
      </c>
      <c r="BY41" s="158"/>
      <c r="BZ41" s="158"/>
      <c r="CA41" s="158"/>
      <c r="CB41" s="158"/>
      <c r="CC41" s="158"/>
      <c r="CD41" s="140" t="s">
        <v>47</v>
      </c>
      <c r="CE41" s="137" t="s">
        <v>130</v>
      </c>
      <c r="CF41" s="139"/>
      <c r="CG41" s="139"/>
      <c r="CH41" s="140" t="s">
        <v>47</v>
      </c>
      <c r="CI41" s="138" t="s">
        <v>129</v>
      </c>
      <c r="CJ41" s="137"/>
      <c r="CK41" s="136"/>
    </row>
    <row r="42" spans="1:89" ht="12.95" customHeight="1" x14ac:dyDescent="0.4">
      <c r="A42" s="258"/>
      <c r="B42" s="265" t="s">
        <v>165</v>
      </c>
      <c r="C42" s="266"/>
      <c r="D42" s="266"/>
      <c r="E42" s="266"/>
      <c r="F42" s="437"/>
      <c r="G42" s="483" t="s">
        <v>354</v>
      </c>
      <c r="H42" s="471" t="s">
        <v>164</v>
      </c>
      <c r="I42" s="471"/>
      <c r="J42" s="471"/>
      <c r="K42" s="471"/>
      <c r="L42" s="471"/>
      <c r="M42" s="471"/>
      <c r="N42" s="471"/>
      <c r="O42" s="471"/>
      <c r="P42" s="471"/>
      <c r="Q42" s="471"/>
      <c r="R42" s="471"/>
      <c r="S42" s="471"/>
      <c r="T42" s="472"/>
      <c r="V42" s="95" t="s">
        <v>163</v>
      </c>
      <c r="W42" s="161"/>
      <c r="X42" s="18"/>
      <c r="Y42" s="18"/>
      <c r="Z42" s="30"/>
      <c r="AA42" s="18" t="s">
        <v>162</v>
      </c>
      <c r="AB42" s="18"/>
      <c r="AC42" s="18"/>
      <c r="AD42" s="18"/>
      <c r="AE42" s="30"/>
      <c r="AF42" s="18" t="s">
        <v>83</v>
      </c>
      <c r="AG42" s="18"/>
      <c r="AH42" s="18"/>
      <c r="AI42" s="18"/>
      <c r="AJ42" s="18"/>
      <c r="AK42" s="18"/>
      <c r="AL42" s="18" t="s">
        <v>161</v>
      </c>
      <c r="AM42" s="18"/>
      <c r="AN42" s="161"/>
      <c r="AO42" s="324" t="s">
        <v>384</v>
      </c>
      <c r="AP42" s="475"/>
      <c r="AQ42" s="69" t="s">
        <v>37</v>
      </c>
      <c r="AR42" s="1"/>
      <c r="AS42" s="258"/>
      <c r="AT42" s="63"/>
      <c r="AU42" s="18"/>
      <c r="AV42" s="18"/>
      <c r="AW42" s="18"/>
      <c r="AX42" s="18"/>
      <c r="AY42" s="488"/>
      <c r="AZ42" s="149"/>
      <c r="BA42" s="18"/>
      <c r="BB42" s="18"/>
      <c r="BC42" s="18"/>
      <c r="BD42" s="18"/>
      <c r="BE42" s="476" t="s">
        <v>383</v>
      </c>
      <c r="BF42" s="476"/>
      <c r="BG42" s="476"/>
      <c r="BH42" s="494" t="s">
        <v>160</v>
      </c>
      <c r="BI42" s="494"/>
      <c r="BJ42" s="495"/>
      <c r="BK42" s="495"/>
      <c r="BL42" s="495"/>
      <c r="BM42" s="148" t="s">
        <v>159</v>
      </c>
      <c r="BN42" s="40"/>
      <c r="BO42" s="1"/>
      <c r="BP42" s="258"/>
      <c r="BQ42" s="258"/>
      <c r="BR42" s="258"/>
      <c r="BS42" s="18" t="s">
        <v>158</v>
      </c>
      <c r="BT42" s="18"/>
      <c r="BU42" s="18"/>
      <c r="BV42" s="18"/>
      <c r="BW42" s="30"/>
      <c r="BX42" s="18" t="s">
        <v>143</v>
      </c>
      <c r="BY42" s="18"/>
      <c r="BZ42" s="18"/>
      <c r="CA42" s="18"/>
      <c r="CB42" s="18"/>
      <c r="CC42" s="18"/>
      <c r="CD42" s="161"/>
      <c r="CE42" s="18"/>
      <c r="CF42" s="4"/>
      <c r="CG42" s="18"/>
      <c r="CH42" s="161"/>
      <c r="CI42" s="324"/>
      <c r="CJ42" s="324"/>
      <c r="CK42" s="33" t="s">
        <v>37</v>
      </c>
    </row>
    <row r="43" spans="1:89" ht="12.95" customHeight="1" thickBot="1" x14ac:dyDescent="0.45">
      <c r="A43" s="258"/>
      <c r="B43" s="267"/>
      <c r="C43" s="268"/>
      <c r="D43" s="268"/>
      <c r="E43" s="268"/>
      <c r="F43" s="438"/>
      <c r="G43" s="484"/>
      <c r="H43" s="473"/>
      <c r="I43" s="473"/>
      <c r="J43" s="473"/>
      <c r="K43" s="473"/>
      <c r="L43" s="473"/>
      <c r="M43" s="473"/>
      <c r="N43" s="473"/>
      <c r="O43" s="473"/>
      <c r="P43" s="473"/>
      <c r="Q43" s="473"/>
      <c r="R43" s="473"/>
      <c r="S43" s="473"/>
      <c r="T43" s="474"/>
      <c r="V43" s="63"/>
      <c r="W43" s="18"/>
      <c r="X43" s="18"/>
      <c r="Y43" s="18"/>
      <c r="Z43" s="30"/>
      <c r="AA43" s="159"/>
      <c r="AB43" s="158"/>
      <c r="AC43" s="158"/>
      <c r="AD43" s="158"/>
      <c r="AE43" s="157"/>
      <c r="AF43" s="129" t="s">
        <v>47</v>
      </c>
      <c r="AG43" s="158" t="s">
        <v>157</v>
      </c>
      <c r="AH43" s="158"/>
      <c r="AI43" s="158"/>
      <c r="AJ43" s="158"/>
      <c r="AK43" s="158"/>
      <c r="AL43" s="158"/>
      <c r="AM43" s="158"/>
      <c r="AN43" s="158"/>
      <c r="AO43" s="158"/>
      <c r="AP43" s="158"/>
      <c r="AQ43" s="39"/>
      <c r="AR43" s="1"/>
      <c r="AS43" s="258"/>
      <c r="AT43" s="63"/>
      <c r="AU43" s="18"/>
      <c r="AV43" s="18"/>
      <c r="AW43" s="18"/>
      <c r="AX43" s="18"/>
      <c r="AY43" s="489"/>
      <c r="AZ43" s="117" t="s">
        <v>156</v>
      </c>
      <c r="BA43" s="116"/>
      <c r="BB43" s="116"/>
      <c r="BC43" s="116"/>
      <c r="BD43" s="116"/>
      <c r="BE43" s="496">
        <v>2.33</v>
      </c>
      <c r="BF43" s="496"/>
      <c r="BG43" s="145" t="s">
        <v>155</v>
      </c>
      <c r="BH43" s="116"/>
      <c r="BI43" s="116"/>
      <c r="BJ43" s="116"/>
      <c r="BK43" s="116"/>
      <c r="BL43" s="116"/>
      <c r="BM43" s="116"/>
      <c r="BN43" s="144"/>
      <c r="BO43" s="1"/>
      <c r="BP43" s="258"/>
      <c r="BQ43" s="258"/>
      <c r="BR43" s="258"/>
      <c r="BS43" s="18"/>
      <c r="BT43" s="18"/>
      <c r="BU43" s="18"/>
      <c r="BV43" s="18"/>
      <c r="BW43" s="30"/>
      <c r="BX43" s="18" t="s">
        <v>134</v>
      </c>
      <c r="BY43" s="18"/>
      <c r="BZ43" s="18"/>
      <c r="CA43" s="18"/>
      <c r="CB43" s="18"/>
      <c r="CC43" s="18"/>
      <c r="CD43" s="18"/>
      <c r="CE43" s="18"/>
      <c r="CF43" s="4"/>
      <c r="CG43" s="18"/>
      <c r="CH43" s="18"/>
      <c r="CI43" s="470"/>
      <c r="CJ43" s="470"/>
      <c r="CK43" s="33" t="s">
        <v>37</v>
      </c>
    </row>
    <row r="44" spans="1:89" ht="12.95" customHeight="1" thickBot="1" x14ac:dyDescent="0.45">
      <c r="A44" s="143"/>
      <c r="B44" s="142"/>
      <c r="C44" s="142"/>
      <c r="D44" s="142"/>
      <c r="E44" s="142"/>
      <c r="F44" s="142"/>
      <c r="G44" s="85"/>
      <c r="H44" s="141"/>
      <c r="I44" s="141"/>
      <c r="J44" s="141"/>
      <c r="K44" s="141"/>
      <c r="L44" s="141"/>
      <c r="M44" s="141"/>
      <c r="N44" s="141"/>
      <c r="O44" s="141"/>
      <c r="P44" s="141"/>
      <c r="Q44" s="141"/>
      <c r="R44" s="141"/>
      <c r="S44" s="141"/>
      <c r="T44" s="141"/>
      <c r="V44" s="63"/>
      <c r="W44" s="18"/>
      <c r="X44" s="18"/>
      <c r="Y44" s="18"/>
      <c r="Z44" s="30"/>
      <c r="AA44" s="18" t="s">
        <v>127</v>
      </c>
      <c r="AB44" s="18"/>
      <c r="AC44" s="18"/>
      <c r="AD44" s="18"/>
      <c r="AE44" s="30"/>
      <c r="AF44" s="18" t="s">
        <v>154</v>
      </c>
      <c r="AG44" s="18"/>
      <c r="AH44" s="18"/>
      <c r="AI44" s="18"/>
      <c r="AJ44" s="18"/>
      <c r="AK44" s="18"/>
      <c r="AL44" s="18"/>
      <c r="AM44" s="18"/>
      <c r="AN44" s="18"/>
      <c r="AO44" s="18"/>
      <c r="AP44" s="18"/>
      <c r="AQ44" s="33"/>
      <c r="AR44" s="1"/>
      <c r="AS44" s="258"/>
      <c r="AT44" s="63"/>
      <c r="AU44" s="18"/>
      <c r="AV44" s="18"/>
      <c r="AW44" s="18"/>
      <c r="AX44" s="18"/>
      <c r="AY44" s="477" t="s">
        <v>153</v>
      </c>
      <c r="AZ44" s="479" t="s">
        <v>47</v>
      </c>
      <c r="BA44" s="481" t="s">
        <v>120</v>
      </c>
      <c r="BB44" s="481"/>
      <c r="BC44" s="481"/>
      <c r="BD44" s="481"/>
      <c r="BE44" s="481"/>
      <c r="BF44" s="481"/>
      <c r="BG44" s="481"/>
      <c r="BH44" s="481"/>
      <c r="BI44" s="481"/>
      <c r="BJ44" s="481"/>
      <c r="BK44" s="481"/>
      <c r="BL44" s="481"/>
      <c r="BM44" s="481"/>
      <c r="BN44" s="40"/>
      <c r="BO44" s="1"/>
      <c r="BP44" s="258"/>
      <c r="BQ44" s="258"/>
      <c r="BR44" s="258"/>
      <c r="BS44" s="64"/>
      <c r="BT44" s="158"/>
      <c r="BU44" s="158"/>
      <c r="BV44" s="158"/>
      <c r="BW44" s="157"/>
      <c r="BX44" s="158" t="s">
        <v>131</v>
      </c>
      <c r="BY44" s="158"/>
      <c r="BZ44" s="158"/>
      <c r="CA44" s="158"/>
      <c r="CB44" s="158"/>
      <c r="CC44" s="158"/>
      <c r="CD44" s="140" t="s">
        <v>47</v>
      </c>
      <c r="CE44" s="137" t="s">
        <v>130</v>
      </c>
      <c r="CF44" s="139"/>
      <c r="CG44" s="139"/>
      <c r="CH44" s="52" t="s">
        <v>47</v>
      </c>
      <c r="CI44" s="138" t="s">
        <v>129</v>
      </c>
      <c r="CJ44" s="137"/>
      <c r="CK44" s="136"/>
    </row>
    <row r="45" spans="1:89" ht="12.95" customHeight="1" thickBot="1" x14ac:dyDescent="0.45">
      <c r="A45" s="257" t="s">
        <v>152</v>
      </c>
      <c r="B45" s="497" t="s">
        <v>151</v>
      </c>
      <c r="C45" s="463"/>
      <c r="D45" s="463"/>
      <c r="E45" s="463"/>
      <c r="F45" s="498"/>
      <c r="G45" s="502" t="s">
        <v>150</v>
      </c>
      <c r="H45" s="463"/>
      <c r="I45" s="463"/>
      <c r="J45" s="463"/>
      <c r="K45" s="463"/>
      <c r="L45" s="463"/>
      <c r="M45" s="463"/>
      <c r="N45" s="463"/>
      <c r="O45" s="463"/>
      <c r="P45" s="498"/>
      <c r="Q45" s="502" t="s">
        <v>149</v>
      </c>
      <c r="R45" s="463"/>
      <c r="S45" s="463"/>
      <c r="T45" s="504"/>
      <c r="V45" s="63"/>
      <c r="W45" s="18"/>
      <c r="X45" s="18"/>
      <c r="Y45" s="18"/>
      <c r="Z45" s="30"/>
      <c r="AA45" s="147" t="s">
        <v>47</v>
      </c>
      <c r="AB45" s="18" t="s">
        <v>148</v>
      </c>
      <c r="AC45" s="18"/>
      <c r="AD45" s="18"/>
      <c r="AE45" s="30"/>
      <c r="AF45" s="18" t="s">
        <v>147</v>
      </c>
      <c r="AG45" s="18"/>
      <c r="AH45" s="18"/>
      <c r="AI45" s="18"/>
      <c r="AJ45" s="18"/>
      <c r="AK45" s="18"/>
      <c r="AL45" s="18"/>
      <c r="AM45" s="18"/>
      <c r="AN45" s="470" t="s">
        <v>146</v>
      </c>
      <c r="AO45" s="505"/>
      <c r="AP45" s="18" t="s">
        <v>145</v>
      </c>
      <c r="AQ45" s="33"/>
      <c r="AR45" s="1"/>
      <c r="AS45" s="128"/>
      <c r="AT45" s="62"/>
      <c r="AU45" s="9"/>
      <c r="AV45" s="9"/>
      <c r="AW45" s="9"/>
      <c r="AX45" s="9"/>
      <c r="AY45" s="478"/>
      <c r="AZ45" s="480"/>
      <c r="BA45" s="482"/>
      <c r="BB45" s="482"/>
      <c r="BC45" s="482"/>
      <c r="BD45" s="482"/>
      <c r="BE45" s="482"/>
      <c r="BF45" s="482"/>
      <c r="BG45" s="482"/>
      <c r="BH45" s="482"/>
      <c r="BI45" s="482"/>
      <c r="BJ45" s="482"/>
      <c r="BK45" s="482"/>
      <c r="BL45" s="482"/>
      <c r="BM45" s="482"/>
      <c r="BN45" s="8"/>
      <c r="BO45" s="1"/>
      <c r="BP45" s="258"/>
      <c r="BQ45" s="258"/>
      <c r="BR45" s="258"/>
      <c r="BS45" s="18" t="s">
        <v>144</v>
      </c>
      <c r="BT45" s="18"/>
      <c r="BU45" s="18"/>
      <c r="BV45" s="18"/>
      <c r="BW45" s="30"/>
      <c r="BX45" s="18" t="s">
        <v>143</v>
      </c>
      <c r="BY45" s="18"/>
      <c r="BZ45" s="18"/>
      <c r="CA45" s="18"/>
      <c r="CB45" s="18"/>
      <c r="CC45" s="18"/>
      <c r="CD45" s="161"/>
      <c r="CE45" s="18"/>
      <c r="CF45" s="4"/>
      <c r="CG45" s="18"/>
      <c r="CH45" s="161"/>
      <c r="CI45" s="324"/>
      <c r="CJ45" s="324"/>
      <c r="CK45" s="33" t="s">
        <v>37</v>
      </c>
    </row>
    <row r="46" spans="1:89" ht="12.95" customHeight="1" thickBot="1" x14ac:dyDescent="0.45">
      <c r="A46" s="258"/>
      <c r="B46" s="499"/>
      <c r="C46" s="500"/>
      <c r="D46" s="500"/>
      <c r="E46" s="500"/>
      <c r="F46" s="501"/>
      <c r="G46" s="503"/>
      <c r="H46" s="500"/>
      <c r="I46" s="500"/>
      <c r="J46" s="500"/>
      <c r="K46" s="500"/>
      <c r="L46" s="500"/>
      <c r="M46" s="500"/>
      <c r="N46" s="500"/>
      <c r="O46" s="500"/>
      <c r="P46" s="501"/>
      <c r="Q46" s="503" t="s">
        <v>142</v>
      </c>
      <c r="R46" s="500"/>
      <c r="S46" s="500"/>
      <c r="T46" s="506"/>
      <c r="V46" s="63"/>
      <c r="W46" s="18"/>
      <c r="X46" s="18"/>
      <c r="Y46" s="18"/>
      <c r="Z46" s="30"/>
      <c r="AA46" s="507" t="s">
        <v>141</v>
      </c>
      <c r="AB46" s="508"/>
      <c r="AC46" s="508"/>
      <c r="AD46" s="508"/>
      <c r="AE46" s="509"/>
      <c r="AF46" s="18" t="s">
        <v>140</v>
      </c>
      <c r="AG46" s="18"/>
      <c r="AH46" s="18"/>
      <c r="AI46" s="18"/>
      <c r="AJ46" s="18"/>
      <c r="AK46" s="18"/>
      <c r="AL46" s="18"/>
      <c r="AM46" s="18"/>
      <c r="AN46" s="470" t="s">
        <v>139</v>
      </c>
      <c r="AO46" s="505"/>
      <c r="AP46" s="18" t="s">
        <v>138</v>
      </c>
      <c r="AQ46" s="33"/>
      <c r="AR46" s="1"/>
      <c r="AS46" s="128"/>
      <c r="AT46" s="75" t="s">
        <v>137</v>
      </c>
      <c r="AU46" s="195"/>
      <c r="AV46" s="195"/>
      <c r="AW46" s="195"/>
      <c r="AX46" s="195"/>
      <c r="AY46" s="194"/>
      <c r="AZ46" s="195" t="s">
        <v>136</v>
      </c>
      <c r="BA46" s="134"/>
      <c r="BB46" s="134"/>
      <c r="BC46" s="134"/>
      <c r="BD46" s="234" t="s">
        <v>382</v>
      </c>
      <c r="BE46" s="132"/>
      <c r="BF46" s="132"/>
      <c r="BG46" s="132"/>
      <c r="BH46" s="132"/>
      <c r="BI46" s="132"/>
      <c r="BJ46" s="132"/>
      <c r="BK46" s="132"/>
      <c r="BL46" s="132"/>
      <c r="BM46" s="132"/>
      <c r="BN46" s="131"/>
      <c r="BO46" s="1"/>
      <c r="BP46" s="258"/>
      <c r="BQ46" s="258"/>
      <c r="BR46" s="258"/>
      <c r="BS46" s="130" t="s">
        <v>135</v>
      </c>
      <c r="BT46" s="18"/>
      <c r="BU46" s="18"/>
      <c r="BV46" s="18"/>
      <c r="BW46" s="30"/>
      <c r="BX46" s="18" t="s">
        <v>134</v>
      </c>
      <c r="BY46" s="18"/>
      <c r="BZ46" s="18"/>
      <c r="CA46" s="18"/>
      <c r="CB46" s="18"/>
      <c r="CC46" s="18"/>
      <c r="CD46" s="18"/>
      <c r="CE46" s="18"/>
      <c r="CF46" s="4"/>
      <c r="CG46" s="18"/>
      <c r="CH46" s="18"/>
      <c r="CI46" s="470"/>
      <c r="CJ46" s="470"/>
      <c r="CK46" s="33" t="s">
        <v>37</v>
      </c>
    </row>
    <row r="47" spans="1:89" ht="12.95" customHeight="1" thickBot="1" x14ac:dyDescent="0.45">
      <c r="A47" s="258"/>
      <c r="B47" s="510" t="s">
        <v>381</v>
      </c>
      <c r="C47" s="511"/>
      <c r="D47" s="511"/>
      <c r="E47" s="511"/>
      <c r="F47" s="512"/>
      <c r="G47" s="428" t="s">
        <v>380</v>
      </c>
      <c r="H47" s="511"/>
      <c r="I47" s="511"/>
      <c r="J47" s="511"/>
      <c r="K47" s="511"/>
      <c r="L47" s="511"/>
      <c r="M47" s="511"/>
      <c r="N47" s="511"/>
      <c r="O47" s="511"/>
      <c r="P47" s="512"/>
      <c r="Q47" s="428" t="s">
        <v>379</v>
      </c>
      <c r="R47" s="511"/>
      <c r="S47" s="511"/>
      <c r="T47" s="513"/>
      <c r="V47" s="64"/>
      <c r="W47" s="158"/>
      <c r="X47" s="158"/>
      <c r="Y47" s="158"/>
      <c r="Z47" s="157"/>
      <c r="AA47" s="158"/>
      <c r="AB47" s="158"/>
      <c r="AC47" s="158"/>
      <c r="AD47" s="158"/>
      <c r="AE47" s="157"/>
      <c r="AF47" s="129" t="s">
        <v>354</v>
      </c>
      <c r="AG47" s="158" t="s">
        <v>133</v>
      </c>
      <c r="AH47" s="158"/>
      <c r="AI47" s="158"/>
      <c r="AJ47" s="158"/>
      <c r="AK47" s="158"/>
      <c r="AL47" s="158"/>
      <c r="AM47" s="158"/>
      <c r="AN47" s="158"/>
      <c r="AO47" s="158"/>
      <c r="AP47" s="158"/>
      <c r="AQ47" s="39"/>
      <c r="AR47" s="1"/>
      <c r="AS47" s="128"/>
      <c r="AT47" s="515" t="s">
        <v>132</v>
      </c>
      <c r="AU47" s="516"/>
      <c r="AV47" s="516"/>
      <c r="AW47" s="516"/>
      <c r="AX47" s="516"/>
      <c r="AY47" s="517"/>
      <c r="AZ47" s="18"/>
      <c r="BA47" s="127"/>
      <c r="BB47" s="127"/>
      <c r="BC47" s="127"/>
      <c r="BD47" s="126"/>
      <c r="BE47" s="126"/>
      <c r="BF47" s="126"/>
      <c r="BG47" s="126"/>
      <c r="BH47" s="126"/>
      <c r="BI47" s="126"/>
      <c r="BJ47" s="126"/>
      <c r="BK47" s="126"/>
      <c r="BL47" s="126"/>
      <c r="BM47" s="126"/>
      <c r="BN47" s="125"/>
      <c r="BO47" s="1"/>
      <c r="BP47" s="259"/>
      <c r="BQ47" s="259"/>
      <c r="BR47" s="259"/>
      <c r="BS47" s="9"/>
      <c r="BT47" s="9"/>
      <c r="BU47" s="9"/>
      <c r="BV47" s="9"/>
      <c r="BW47" s="10"/>
      <c r="BX47" s="9" t="s">
        <v>131</v>
      </c>
      <c r="BY47" s="9"/>
      <c r="BZ47" s="9"/>
      <c r="CA47" s="9"/>
      <c r="CB47" s="9"/>
      <c r="CC47" s="9"/>
      <c r="CD47" s="135" t="s">
        <v>47</v>
      </c>
      <c r="CE47" s="123" t="s">
        <v>130</v>
      </c>
      <c r="CF47" s="45"/>
      <c r="CG47" s="45"/>
      <c r="CH47" s="135" t="s">
        <v>47</v>
      </c>
      <c r="CI47" s="124" t="s">
        <v>129</v>
      </c>
      <c r="CJ47" s="123"/>
      <c r="CK47" s="122"/>
    </row>
    <row r="48" spans="1:89" ht="12.95" customHeight="1" x14ac:dyDescent="0.4">
      <c r="A48" s="258"/>
      <c r="B48" s="121"/>
      <c r="C48" s="120"/>
      <c r="D48" s="120"/>
      <c r="E48" s="120"/>
      <c r="F48" s="119"/>
      <c r="G48" s="391" t="s">
        <v>378</v>
      </c>
      <c r="H48" s="275"/>
      <c r="I48" s="275"/>
      <c r="J48" s="275"/>
      <c r="K48" s="275"/>
      <c r="L48" s="275"/>
      <c r="M48" s="275"/>
      <c r="N48" s="275"/>
      <c r="O48" s="275"/>
      <c r="P48" s="518"/>
      <c r="Q48" s="391"/>
      <c r="R48" s="275"/>
      <c r="S48" s="275"/>
      <c r="T48" s="514"/>
      <c r="U48" s="26"/>
      <c r="V48" s="63" t="s">
        <v>128</v>
      </c>
      <c r="W48" s="18"/>
      <c r="X48" s="18"/>
      <c r="Y48" s="18"/>
      <c r="Z48" s="30"/>
      <c r="AA48" s="18" t="s">
        <v>127</v>
      </c>
      <c r="AB48" s="18"/>
      <c r="AC48" s="18"/>
      <c r="AD48" s="18"/>
      <c r="AE48" s="30"/>
      <c r="AF48" s="18" t="s">
        <v>126</v>
      </c>
      <c r="AG48" s="18"/>
      <c r="AH48" s="18"/>
      <c r="AI48" s="18"/>
      <c r="AJ48" s="519" t="s">
        <v>374</v>
      </c>
      <c r="AK48" s="519"/>
      <c r="AL48" s="519"/>
      <c r="AM48" s="118"/>
      <c r="AN48" s="693" t="s">
        <v>367</v>
      </c>
      <c r="AO48" s="693"/>
      <c r="AP48" s="693"/>
      <c r="AQ48" s="694"/>
      <c r="AR48" s="1"/>
      <c r="AS48" s="63"/>
      <c r="AT48" s="515"/>
      <c r="AU48" s="516"/>
      <c r="AV48" s="516"/>
      <c r="AW48" s="516"/>
      <c r="AX48" s="516"/>
      <c r="AY48" s="517"/>
      <c r="AZ48" s="117"/>
      <c r="BA48" s="116"/>
      <c r="BB48" s="116"/>
      <c r="BC48" s="116"/>
      <c r="BD48" s="115"/>
      <c r="BE48" s="115"/>
      <c r="BF48" s="115"/>
      <c r="BG48" s="115"/>
      <c r="BH48" s="115"/>
      <c r="BI48" s="115"/>
      <c r="BJ48" s="115"/>
      <c r="BK48" s="115"/>
      <c r="BL48" s="115"/>
      <c r="BM48" s="115"/>
      <c r="BN48" s="114"/>
      <c r="BO48" s="1"/>
      <c r="BP48" s="257" t="s">
        <v>125</v>
      </c>
      <c r="BQ48" s="522" t="s">
        <v>124</v>
      </c>
      <c r="BR48" s="75" t="s">
        <v>123</v>
      </c>
      <c r="BS48" s="195"/>
      <c r="BT48" s="195"/>
      <c r="BU48" s="195"/>
      <c r="BV48" s="195"/>
      <c r="BW48" s="194"/>
      <c r="BX48" s="195"/>
      <c r="BY48" s="195"/>
      <c r="BZ48" s="195"/>
      <c r="CA48" s="195"/>
      <c r="CB48" s="195"/>
      <c r="CC48" s="195"/>
      <c r="CD48" s="195"/>
      <c r="CE48" s="82"/>
      <c r="CF48" s="82"/>
      <c r="CG48" s="195"/>
      <c r="CH48" s="195"/>
      <c r="CI48" s="336"/>
      <c r="CJ48" s="336"/>
      <c r="CK48" s="73" t="s">
        <v>37</v>
      </c>
    </row>
    <row r="49" spans="1:89" ht="12.95" customHeight="1" thickBot="1" x14ac:dyDescent="0.45">
      <c r="A49" s="258"/>
      <c r="B49" s="524" t="s">
        <v>377</v>
      </c>
      <c r="C49" s="282"/>
      <c r="D49" s="282"/>
      <c r="E49" s="282"/>
      <c r="F49" s="525"/>
      <c r="G49" s="310" t="s">
        <v>376</v>
      </c>
      <c r="H49" s="282"/>
      <c r="I49" s="282"/>
      <c r="J49" s="282"/>
      <c r="K49" s="282"/>
      <c r="L49" s="282"/>
      <c r="M49" s="282"/>
      <c r="N49" s="282"/>
      <c r="O49" s="282"/>
      <c r="P49" s="525"/>
      <c r="Q49" s="526" t="s">
        <v>375</v>
      </c>
      <c r="R49" s="432"/>
      <c r="S49" s="432"/>
      <c r="T49" s="527"/>
      <c r="U49" s="63"/>
      <c r="V49" s="63" t="s">
        <v>122</v>
      </c>
      <c r="W49" s="18"/>
      <c r="X49" s="18"/>
      <c r="Y49" s="18"/>
      <c r="Z49" s="30"/>
      <c r="AA49" s="147" t="s">
        <v>47</v>
      </c>
      <c r="AB49" s="18" t="s">
        <v>121</v>
      </c>
      <c r="AC49" s="18"/>
      <c r="AD49" s="18"/>
      <c r="AE49" s="30"/>
      <c r="AF49" s="18"/>
      <c r="AG49" s="18"/>
      <c r="AH49" s="18"/>
      <c r="AI49" s="18"/>
      <c r="AJ49" s="530"/>
      <c r="AK49" s="530"/>
      <c r="AL49" s="530"/>
      <c r="AM49" s="18"/>
      <c r="AN49" s="687"/>
      <c r="AO49" s="687"/>
      <c r="AP49" s="687"/>
      <c r="AQ49" s="688"/>
      <c r="AR49" s="1"/>
      <c r="AS49" s="63"/>
      <c r="AT49" s="62"/>
      <c r="AU49" s="9"/>
      <c r="AV49" s="9"/>
      <c r="AW49" s="9"/>
      <c r="AX49" s="9"/>
      <c r="AY49" s="10"/>
      <c r="AZ49" s="135" t="s">
        <v>47</v>
      </c>
      <c r="BA49" s="482" t="s">
        <v>120</v>
      </c>
      <c r="BB49" s="482"/>
      <c r="BC49" s="482"/>
      <c r="BD49" s="482"/>
      <c r="BE49" s="482"/>
      <c r="BF49" s="482"/>
      <c r="BG49" s="482"/>
      <c r="BH49" s="482"/>
      <c r="BI49" s="482"/>
      <c r="BJ49" s="482"/>
      <c r="BK49" s="482"/>
      <c r="BL49" s="482"/>
      <c r="BM49" s="482"/>
      <c r="BN49" s="8"/>
      <c r="BO49" s="1"/>
      <c r="BP49" s="258"/>
      <c r="BQ49" s="523"/>
      <c r="BR49" s="63"/>
      <c r="BS49" s="158"/>
      <c r="BT49" s="158"/>
      <c r="BU49" s="158"/>
      <c r="BV49" s="158"/>
      <c r="BW49" s="157"/>
      <c r="BX49" s="158"/>
      <c r="BY49" s="158"/>
      <c r="BZ49" s="158"/>
      <c r="CA49" s="158"/>
      <c r="CB49" s="158"/>
      <c r="CC49" s="158"/>
      <c r="CD49" s="158"/>
      <c r="CE49" s="47"/>
      <c r="CF49" s="4"/>
      <c r="CG49" s="18"/>
      <c r="CH49" s="18"/>
      <c r="CI49" s="18"/>
      <c r="CJ49" s="18"/>
      <c r="CK49" s="33"/>
    </row>
    <row r="50" spans="1:89" ht="12.95" customHeight="1" x14ac:dyDescent="0.4">
      <c r="A50" s="258"/>
      <c r="B50" s="533" t="s">
        <v>373</v>
      </c>
      <c r="C50" s="275"/>
      <c r="D50" s="275"/>
      <c r="E50" s="275"/>
      <c r="F50" s="518"/>
      <c r="G50" s="391" t="s">
        <v>372</v>
      </c>
      <c r="H50" s="275"/>
      <c r="I50" s="275"/>
      <c r="J50" s="275"/>
      <c r="K50" s="275"/>
      <c r="L50" s="275"/>
      <c r="M50" s="275"/>
      <c r="N50" s="275"/>
      <c r="O50" s="275"/>
      <c r="P50" s="518"/>
      <c r="Q50" s="528"/>
      <c r="R50" s="410"/>
      <c r="S50" s="410"/>
      <c r="T50" s="529"/>
      <c r="V50" s="63"/>
      <c r="W50" s="18"/>
      <c r="X50" s="18"/>
      <c r="Y50" s="18"/>
      <c r="Z50" s="30"/>
      <c r="AA50" s="18"/>
      <c r="AB50" s="18"/>
      <c r="AC50" s="18"/>
      <c r="AD50" s="18"/>
      <c r="AE50" s="30"/>
      <c r="AF50" s="113" t="s">
        <v>119</v>
      </c>
      <c r="AG50" s="112"/>
      <c r="AH50" s="112"/>
      <c r="AI50" s="112"/>
      <c r="AJ50" s="534" t="s">
        <v>368</v>
      </c>
      <c r="AK50" s="534"/>
      <c r="AL50" s="534"/>
      <c r="AM50" s="111"/>
      <c r="AN50" s="689" t="s">
        <v>367</v>
      </c>
      <c r="AO50" s="689"/>
      <c r="AP50" s="689"/>
      <c r="AQ50" s="690"/>
      <c r="AR50" s="1"/>
      <c r="AS50" s="63"/>
      <c r="AT50" s="537" t="s">
        <v>118</v>
      </c>
      <c r="AU50" s="538"/>
      <c r="AV50" s="538"/>
      <c r="AW50" s="538"/>
      <c r="AX50" s="538"/>
      <c r="AY50" s="539"/>
      <c r="AZ50" s="195" t="s">
        <v>117</v>
      </c>
      <c r="BA50" s="85"/>
      <c r="BB50" s="85"/>
      <c r="BC50" s="85"/>
      <c r="BD50" s="85"/>
      <c r="BE50" s="82"/>
      <c r="BF50" s="110"/>
      <c r="BG50" s="83" t="s">
        <v>47</v>
      </c>
      <c r="BH50" s="82" t="s">
        <v>114</v>
      </c>
      <c r="BI50" s="82"/>
      <c r="BJ50" s="82"/>
      <c r="BK50" s="82"/>
      <c r="BL50" s="82"/>
      <c r="BM50" s="82"/>
      <c r="BN50" s="80"/>
      <c r="BO50" s="1"/>
      <c r="BP50" s="258"/>
      <c r="BQ50" s="523"/>
      <c r="BR50" s="95" t="s">
        <v>116</v>
      </c>
      <c r="BS50" s="18"/>
      <c r="BT50" s="18"/>
      <c r="BU50" s="18"/>
      <c r="BV50" s="18"/>
      <c r="BW50" s="30"/>
      <c r="BX50" s="18"/>
      <c r="BY50" s="18"/>
      <c r="BZ50" s="18"/>
      <c r="CA50" s="18"/>
      <c r="CB50" s="18"/>
      <c r="CC50" s="18"/>
      <c r="CD50" s="18"/>
      <c r="CE50" s="4"/>
      <c r="CF50" s="94"/>
      <c r="CG50" s="161"/>
      <c r="CH50" s="161"/>
      <c r="CI50" s="324"/>
      <c r="CJ50" s="324"/>
      <c r="CK50" s="69" t="s">
        <v>37</v>
      </c>
    </row>
    <row r="51" spans="1:89" ht="12.95" customHeight="1" thickBot="1" x14ac:dyDescent="0.45">
      <c r="A51" s="258"/>
      <c r="B51" s="524" t="s">
        <v>371</v>
      </c>
      <c r="C51" s="282"/>
      <c r="D51" s="282"/>
      <c r="E51" s="282"/>
      <c r="F51" s="525"/>
      <c r="G51" s="310" t="s">
        <v>370</v>
      </c>
      <c r="H51" s="282"/>
      <c r="I51" s="282"/>
      <c r="J51" s="282"/>
      <c r="K51" s="282"/>
      <c r="L51" s="282"/>
      <c r="M51" s="282"/>
      <c r="N51" s="282"/>
      <c r="O51" s="282"/>
      <c r="P51" s="525"/>
      <c r="Q51" s="526" t="s">
        <v>369</v>
      </c>
      <c r="R51" s="546"/>
      <c r="S51" s="546"/>
      <c r="T51" s="547"/>
      <c r="V51" s="63"/>
      <c r="W51" s="18"/>
      <c r="X51" s="18"/>
      <c r="Y51" s="18"/>
      <c r="Z51" s="30"/>
      <c r="AA51" s="18"/>
      <c r="AB51" s="18"/>
      <c r="AC51" s="18"/>
      <c r="AD51" s="18"/>
      <c r="AE51" s="30"/>
      <c r="AF51" s="18"/>
      <c r="AG51" s="18"/>
      <c r="AH51" s="18"/>
      <c r="AI51" s="18"/>
      <c r="AJ51" s="551"/>
      <c r="AK51" s="551"/>
      <c r="AL51" s="551"/>
      <c r="AM51" s="158"/>
      <c r="AN51" s="691"/>
      <c r="AO51" s="691"/>
      <c r="AP51" s="691"/>
      <c r="AQ51" s="692"/>
      <c r="AR51" s="1"/>
      <c r="AS51" s="63"/>
      <c r="AT51" s="540"/>
      <c r="AU51" s="541"/>
      <c r="AV51" s="541"/>
      <c r="AW51" s="541"/>
      <c r="AX51" s="541"/>
      <c r="AY51" s="542"/>
      <c r="AZ51" s="18" t="s">
        <v>115</v>
      </c>
      <c r="BA51" s="18"/>
      <c r="BB51" s="18"/>
      <c r="BC51" s="18"/>
      <c r="BD51" s="18"/>
      <c r="BE51" s="18"/>
      <c r="BF51" s="109"/>
      <c r="BG51" s="52" t="s">
        <v>47</v>
      </c>
      <c r="BH51" s="18" t="s">
        <v>114</v>
      </c>
      <c r="BI51" s="18"/>
      <c r="BJ51" s="18"/>
      <c r="BK51" s="18"/>
      <c r="BL51" s="18"/>
      <c r="BM51" s="18"/>
      <c r="BN51" s="40"/>
      <c r="BO51" s="1"/>
      <c r="BP51" s="258"/>
      <c r="BQ51" s="523"/>
      <c r="BR51" s="63"/>
      <c r="BS51" s="18"/>
      <c r="BT51" s="18"/>
      <c r="BU51" s="18"/>
      <c r="BV51" s="18"/>
      <c r="BW51" s="30"/>
      <c r="BX51" s="18"/>
      <c r="BY51" s="18"/>
      <c r="BZ51" s="18"/>
      <c r="CA51" s="18"/>
      <c r="CB51" s="18"/>
      <c r="CC51" s="18"/>
      <c r="CD51" s="18"/>
      <c r="CE51" s="4"/>
      <c r="CF51" s="4"/>
      <c r="CG51" s="18"/>
      <c r="CH51" s="18"/>
      <c r="CI51" s="18"/>
      <c r="CJ51" s="18"/>
      <c r="CK51" s="33"/>
    </row>
    <row r="52" spans="1:89" ht="12.95" customHeight="1" thickBot="1" x14ac:dyDescent="0.45">
      <c r="A52" s="258"/>
      <c r="B52" s="554"/>
      <c r="C52" s="316"/>
      <c r="D52" s="316"/>
      <c r="E52" s="316"/>
      <c r="F52" s="555"/>
      <c r="G52" s="391" t="s">
        <v>366</v>
      </c>
      <c r="H52" s="275"/>
      <c r="I52" s="275"/>
      <c r="J52" s="275"/>
      <c r="K52" s="275"/>
      <c r="L52" s="275"/>
      <c r="M52" s="275"/>
      <c r="N52" s="275"/>
      <c r="O52" s="275"/>
      <c r="P52" s="518"/>
      <c r="Q52" s="548"/>
      <c r="R52" s="549"/>
      <c r="S52" s="549"/>
      <c r="T52" s="550"/>
      <c r="V52" s="108" t="s">
        <v>113</v>
      </c>
      <c r="W52" s="106"/>
      <c r="X52" s="106"/>
      <c r="Y52" s="106"/>
      <c r="Z52" s="107"/>
      <c r="AA52" s="106" t="s">
        <v>112</v>
      </c>
      <c r="AB52" s="106"/>
      <c r="AC52" s="106"/>
      <c r="AD52" s="106"/>
      <c r="AE52" s="106"/>
      <c r="AF52" s="106"/>
      <c r="AG52" s="106"/>
      <c r="AH52" s="106"/>
      <c r="AI52" s="106"/>
      <c r="AJ52" s="106"/>
      <c r="AK52" s="106"/>
      <c r="AL52" s="106"/>
      <c r="AM52" s="106"/>
      <c r="AN52" s="106"/>
      <c r="AO52" s="106"/>
      <c r="AP52" s="106"/>
      <c r="AQ52" s="105"/>
      <c r="AR52" s="1"/>
      <c r="AS52" s="104"/>
      <c r="AT52" s="543"/>
      <c r="AU52" s="544"/>
      <c r="AV52" s="544"/>
      <c r="AW52" s="544"/>
      <c r="AX52" s="544"/>
      <c r="AY52" s="545"/>
      <c r="AZ52" s="45"/>
      <c r="BA52" s="45"/>
      <c r="BB52" s="45"/>
      <c r="BC52" s="45"/>
      <c r="BD52" s="45"/>
      <c r="BE52" s="45"/>
      <c r="BF52" s="45"/>
      <c r="BG52" s="45"/>
      <c r="BH52" s="45"/>
      <c r="BI52" s="45"/>
      <c r="BJ52" s="45"/>
      <c r="BK52" s="45"/>
      <c r="BL52" s="45"/>
      <c r="BM52" s="45"/>
      <c r="BN52" s="215"/>
      <c r="BO52" s="1"/>
      <c r="BP52" s="258"/>
      <c r="BQ52" s="257" t="s">
        <v>111</v>
      </c>
      <c r="BR52" s="103" t="s">
        <v>110</v>
      </c>
      <c r="BS52" s="100"/>
      <c r="BT52" s="100"/>
      <c r="BU52" s="100"/>
      <c r="BV52" s="100"/>
      <c r="BW52" s="102"/>
      <c r="BX52" s="100"/>
      <c r="BY52" s="100"/>
      <c r="BZ52" s="100"/>
      <c r="CA52" s="100"/>
      <c r="CB52" s="100"/>
      <c r="CC52" s="100"/>
      <c r="CD52" s="100"/>
      <c r="CE52" s="101"/>
      <c r="CF52" s="101"/>
      <c r="CG52" s="100"/>
      <c r="CH52" s="100"/>
      <c r="CI52" s="427"/>
      <c r="CJ52" s="427"/>
      <c r="CK52" s="99" t="s">
        <v>37</v>
      </c>
    </row>
    <row r="53" spans="1:89" ht="12.95" customHeight="1" x14ac:dyDescent="0.4">
      <c r="A53" s="258"/>
      <c r="B53" s="524" t="s">
        <v>365</v>
      </c>
      <c r="C53" s="282"/>
      <c r="D53" s="282"/>
      <c r="E53" s="282"/>
      <c r="F53" s="525"/>
      <c r="G53" s="310" t="s">
        <v>364</v>
      </c>
      <c r="H53" s="282"/>
      <c r="I53" s="282"/>
      <c r="J53" s="282"/>
      <c r="K53" s="282"/>
      <c r="L53" s="282"/>
      <c r="M53" s="282"/>
      <c r="N53" s="282"/>
      <c r="O53" s="282"/>
      <c r="P53" s="525"/>
      <c r="Q53" s="526" t="s">
        <v>363</v>
      </c>
      <c r="R53" s="546"/>
      <c r="S53" s="546"/>
      <c r="T53" s="547"/>
      <c r="V53" s="98"/>
      <c r="W53" s="4"/>
      <c r="X53" s="4"/>
      <c r="Y53" s="4"/>
      <c r="Z53" s="4"/>
      <c r="AA53" s="4"/>
      <c r="AB53" s="4"/>
      <c r="AC53" s="4"/>
      <c r="AD53" s="4"/>
      <c r="AE53" s="4"/>
      <c r="AF53" s="4"/>
      <c r="AG53" s="4"/>
      <c r="AH53" s="4"/>
      <c r="AI53" s="4"/>
      <c r="AJ53" s="4"/>
      <c r="AK53" s="4"/>
      <c r="AL53" s="4"/>
      <c r="AM53" s="4"/>
      <c r="AN53" s="4"/>
      <c r="AO53" s="4"/>
      <c r="AP53" s="4"/>
      <c r="AQ53" s="41"/>
      <c r="AR53" s="1"/>
      <c r="BO53" s="1"/>
      <c r="BP53" s="258"/>
      <c r="BQ53" s="258"/>
      <c r="BR53" s="63" t="s">
        <v>24</v>
      </c>
      <c r="BS53" s="96"/>
      <c r="BT53" s="96"/>
      <c r="BU53" s="96"/>
      <c r="BV53" s="96"/>
      <c r="BW53" s="97"/>
      <c r="BX53" s="96"/>
      <c r="BY53" s="96"/>
      <c r="BZ53" s="96"/>
      <c r="CA53" s="96"/>
      <c r="CB53" s="96"/>
      <c r="CC53" s="96"/>
      <c r="CD53" s="18"/>
      <c r="CE53" s="4"/>
      <c r="CF53" s="4"/>
      <c r="CG53" s="18"/>
      <c r="CH53" s="18"/>
      <c r="CI53" s="331"/>
      <c r="CJ53" s="331"/>
      <c r="CK53" s="33" t="s">
        <v>37</v>
      </c>
    </row>
    <row r="54" spans="1:89" ht="12.95" customHeight="1" x14ac:dyDescent="0.4">
      <c r="A54" s="258"/>
      <c r="B54" s="533"/>
      <c r="C54" s="275"/>
      <c r="D54" s="275"/>
      <c r="E54" s="275"/>
      <c r="F54" s="518"/>
      <c r="G54" s="391" t="s">
        <v>362</v>
      </c>
      <c r="H54" s="275"/>
      <c r="I54" s="275"/>
      <c r="J54" s="275"/>
      <c r="K54" s="275"/>
      <c r="L54" s="275"/>
      <c r="M54" s="275"/>
      <c r="N54" s="275"/>
      <c r="O54" s="275"/>
      <c r="P54" s="518"/>
      <c r="Q54" s="548"/>
      <c r="R54" s="549"/>
      <c r="S54" s="549"/>
      <c r="T54" s="550"/>
      <c r="V54" s="4"/>
      <c r="W54" s="4"/>
      <c r="X54" s="4"/>
      <c r="Y54" s="4"/>
      <c r="Z54" s="4"/>
      <c r="AA54" s="4"/>
      <c r="AB54" s="4"/>
      <c r="AC54" s="4"/>
      <c r="AD54" s="4"/>
      <c r="AE54" s="4"/>
      <c r="AF54" s="4"/>
      <c r="AG54" s="4"/>
      <c r="AH54" s="4"/>
      <c r="AI54" s="4"/>
      <c r="AJ54" s="4"/>
      <c r="AK54" s="4"/>
      <c r="AL54" s="4"/>
      <c r="AM54" s="4"/>
      <c r="AN54" s="41"/>
      <c r="AO54" s="2"/>
      <c r="AP54" s="2"/>
      <c r="AR54" s="1"/>
      <c r="BO54" s="1"/>
      <c r="BP54" s="258"/>
      <c r="BQ54" s="258"/>
      <c r="BR54" s="95" t="s">
        <v>109</v>
      </c>
      <c r="BS54" s="18"/>
      <c r="BT54" s="18"/>
      <c r="BU54" s="18"/>
      <c r="BV54" s="18"/>
      <c r="BW54" s="30"/>
      <c r="BX54" s="18"/>
      <c r="BY54" s="18"/>
      <c r="BZ54" s="18"/>
      <c r="CA54" s="18"/>
      <c r="CB54" s="18"/>
      <c r="CC54" s="18"/>
      <c r="CD54" s="161"/>
      <c r="CE54" s="94"/>
      <c r="CF54" s="94"/>
      <c r="CG54" s="161"/>
      <c r="CH54" s="161"/>
      <c r="CI54" s="324"/>
      <c r="CJ54" s="324"/>
      <c r="CK54" s="69" t="s">
        <v>37</v>
      </c>
    </row>
    <row r="55" spans="1:89" ht="12.95" customHeight="1" x14ac:dyDescent="0.4">
      <c r="A55" s="258"/>
      <c r="B55" s="554" t="s">
        <v>361</v>
      </c>
      <c r="C55" s="316"/>
      <c r="D55" s="316"/>
      <c r="E55" s="316"/>
      <c r="F55" s="555"/>
      <c r="G55" s="88"/>
      <c r="H55" s="87"/>
      <c r="I55" s="87"/>
      <c r="J55" s="87"/>
      <c r="K55" s="87"/>
      <c r="L55" s="87"/>
      <c r="M55" s="87"/>
      <c r="N55" s="87"/>
      <c r="O55" s="87"/>
      <c r="P55" s="86"/>
      <c r="Q55" s="556"/>
      <c r="R55" s="557"/>
      <c r="S55" s="557"/>
      <c r="T55" s="558"/>
      <c r="V55" s="93" t="s">
        <v>108</v>
      </c>
      <c r="W55" s="18"/>
      <c r="X55" s="18"/>
      <c r="Y55" s="18"/>
      <c r="Z55" s="18"/>
      <c r="AA55" s="18"/>
      <c r="AB55" s="18"/>
      <c r="AC55" s="18"/>
      <c r="AD55" s="18"/>
      <c r="AE55" s="18"/>
      <c r="AF55" s="18"/>
      <c r="AG55" s="18"/>
      <c r="AH55" s="18"/>
      <c r="AI55" s="18"/>
      <c r="AJ55" s="18"/>
      <c r="AK55" s="18"/>
      <c r="AL55" s="18"/>
      <c r="AM55" s="18"/>
      <c r="AN55" s="18"/>
      <c r="AO55" s="18"/>
      <c r="AP55" s="18"/>
      <c r="AQ55" s="20"/>
      <c r="AR55" s="18"/>
      <c r="AS55" s="51" t="s">
        <v>107</v>
      </c>
      <c r="AT55" s="51"/>
      <c r="AU55" s="1"/>
      <c r="AV55" s="1"/>
      <c r="AW55" s="1"/>
      <c r="AX55" s="1"/>
      <c r="AY55" s="1"/>
      <c r="AZ55" s="1"/>
      <c r="BA55" s="1"/>
      <c r="BB55" s="1"/>
      <c r="BC55" s="1"/>
      <c r="BD55" s="1"/>
      <c r="BE55" s="1"/>
      <c r="BF55" s="1"/>
      <c r="BG55" s="1"/>
      <c r="BH55" s="1"/>
      <c r="BI55" s="1"/>
      <c r="BJ55" s="1"/>
      <c r="BK55" s="1"/>
      <c r="BL55" s="1"/>
      <c r="BM55" s="1"/>
      <c r="BN55" s="1"/>
      <c r="BO55" s="1"/>
      <c r="BP55" s="258"/>
      <c r="BQ55" s="258"/>
      <c r="BR55" s="63" t="s">
        <v>106</v>
      </c>
      <c r="BS55" s="18"/>
      <c r="BT55" s="18"/>
      <c r="BU55" s="18"/>
      <c r="BV55" s="18"/>
      <c r="BW55" s="30"/>
      <c r="BX55" s="147" t="s">
        <v>47</v>
      </c>
      <c r="BY55" s="18" t="s">
        <v>105</v>
      </c>
      <c r="BZ55" s="18"/>
      <c r="CA55" s="18"/>
      <c r="CB55" s="18"/>
      <c r="CC55" s="18"/>
      <c r="CD55" s="18"/>
      <c r="CE55" s="4"/>
      <c r="CF55" s="52" t="s">
        <v>47</v>
      </c>
      <c r="CG55" s="18" t="s">
        <v>104</v>
      </c>
      <c r="CH55" s="18"/>
      <c r="CI55" s="18"/>
      <c r="CJ55" s="18"/>
      <c r="CK55" s="33"/>
    </row>
    <row r="56" spans="1:89" ht="12.95" customHeight="1" thickBot="1" x14ac:dyDescent="0.45">
      <c r="A56" s="258"/>
      <c r="B56" s="533"/>
      <c r="C56" s="275"/>
      <c r="D56" s="275"/>
      <c r="E56" s="275"/>
      <c r="F56" s="518"/>
      <c r="G56" s="92"/>
      <c r="H56" s="91"/>
      <c r="I56" s="91"/>
      <c r="J56" s="91"/>
      <c r="K56" s="91"/>
      <c r="L56" s="91"/>
      <c r="M56" s="91"/>
      <c r="N56" s="91"/>
      <c r="O56" s="91"/>
      <c r="P56" s="90"/>
      <c r="Q56" s="559"/>
      <c r="R56" s="560"/>
      <c r="S56" s="560"/>
      <c r="T56" s="561"/>
      <c r="V56" s="4"/>
      <c r="W56" s="4"/>
      <c r="X56" s="4"/>
      <c r="Y56" s="4"/>
      <c r="Z56" s="4"/>
      <c r="AA56" s="4"/>
      <c r="AB56" s="4"/>
      <c r="AC56" s="4"/>
      <c r="AD56" s="4"/>
      <c r="AE56" s="4"/>
      <c r="AF56" s="4"/>
      <c r="AG56" s="4"/>
      <c r="AH56" s="4"/>
      <c r="AI56" s="4"/>
      <c r="AJ56" s="4"/>
      <c r="AK56" s="4"/>
      <c r="AL56" s="4"/>
      <c r="AM56" s="4"/>
      <c r="AN56" s="41"/>
      <c r="AO56" s="2"/>
      <c r="AP56" s="2"/>
      <c r="AR56" s="1"/>
      <c r="AS56" s="51"/>
      <c r="AT56" s="51"/>
      <c r="AU56" s="51"/>
      <c r="AV56" s="51"/>
      <c r="AW56" s="51"/>
      <c r="AX56" s="51"/>
      <c r="AY56" s="51"/>
      <c r="AZ56" s="51"/>
      <c r="BA56" s="51"/>
      <c r="BB56" s="51"/>
      <c r="BC56" s="51"/>
      <c r="BD56" s="51"/>
      <c r="BE56" s="51"/>
      <c r="BF56" s="51"/>
      <c r="BG56" s="51"/>
      <c r="BH56" s="51"/>
      <c r="BI56" s="51"/>
      <c r="BJ56" s="51"/>
      <c r="BK56" s="51"/>
      <c r="BL56" s="51"/>
      <c r="BM56" s="51"/>
      <c r="BN56" s="89"/>
      <c r="BO56" s="1"/>
      <c r="BP56" s="259"/>
      <c r="BQ56" s="259"/>
      <c r="BR56" s="62"/>
      <c r="BS56" s="9"/>
      <c r="BT56" s="9"/>
      <c r="BU56" s="9"/>
      <c r="BV56" s="9"/>
      <c r="BW56" s="10"/>
      <c r="BX56" s="68"/>
      <c r="BY56" s="9"/>
      <c r="BZ56" s="9"/>
      <c r="CA56" s="9"/>
      <c r="CB56" s="9"/>
      <c r="CC56" s="9"/>
      <c r="CD56" s="9"/>
      <c r="CE56" s="61"/>
      <c r="CF56" s="61"/>
      <c r="CG56" s="9"/>
      <c r="CH56" s="9"/>
      <c r="CI56" s="9"/>
      <c r="CJ56" s="9"/>
      <c r="CK56" s="215"/>
    </row>
    <row r="57" spans="1:89" ht="12.95" customHeight="1" x14ac:dyDescent="0.4">
      <c r="A57" s="258"/>
      <c r="B57" s="524"/>
      <c r="C57" s="282"/>
      <c r="D57" s="282"/>
      <c r="E57" s="282"/>
      <c r="F57" s="525"/>
      <c r="G57" s="88"/>
      <c r="H57" s="87"/>
      <c r="I57" s="87"/>
      <c r="J57" s="87"/>
      <c r="K57" s="87"/>
      <c r="L57" s="87"/>
      <c r="M57" s="87"/>
      <c r="N57" s="87"/>
      <c r="O57" s="87"/>
      <c r="P57" s="86"/>
      <c r="Q57" s="556"/>
      <c r="R57" s="557"/>
      <c r="S57" s="557"/>
      <c r="T57" s="558"/>
      <c r="V57" s="257" t="s">
        <v>103</v>
      </c>
      <c r="W57" s="195" t="s">
        <v>102</v>
      </c>
      <c r="X57" s="195"/>
      <c r="Y57" s="195"/>
      <c r="Z57" s="194"/>
      <c r="AA57" s="84" t="s">
        <v>354</v>
      </c>
      <c r="AB57" s="195" t="s">
        <v>101</v>
      </c>
      <c r="AC57" s="195"/>
      <c r="AD57" s="195"/>
      <c r="AE57" s="195"/>
      <c r="AF57" s="195" t="s">
        <v>100</v>
      </c>
      <c r="AG57" s="195"/>
      <c r="AH57" s="85" t="s">
        <v>99</v>
      </c>
      <c r="AI57" s="195"/>
      <c r="AJ57" s="511" t="s">
        <v>360</v>
      </c>
      <c r="AK57" s="565"/>
      <c r="AL57" s="565"/>
      <c r="AM57" s="565"/>
      <c r="AN57" s="565"/>
      <c r="AO57" s="565"/>
      <c r="AP57" s="220"/>
      <c r="AQ57" s="73" t="s">
        <v>74</v>
      </c>
      <c r="AR57" s="1"/>
      <c r="AS57" s="257" t="s">
        <v>98</v>
      </c>
      <c r="AT57" s="195" t="s">
        <v>97</v>
      </c>
      <c r="AU57" s="195"/>
      <c r="AV57" s="195"/>
      <c r="AW57" s="195"/>
      <c r="AX57" s="195"/>
      <c r="AY57" s="195"/>
      <c r="AZ57" s="194"/>
      <c r="BA57" s="84" t="s">
        <v>354</v>
      </c>
      <c r="BB57" s="195" t="s">
        <v>96</v>
      </c>
      <c r="BC57" s="220"/>
      <c r="BD57" s="195"/>
      <c r="BE57" s="83" t="s">
        <v>47</v>
      </c>
      <c r="BF57" s="195" t="s">
        <v>95</v>
      </c>
      <c r="BG57" s="220"/>
      <c r="BH57" s="82"/>
      <c r="BI57" s="82"/>
      <c r="BJ57" s="82"/>
      <c r="BK57" s="220"/>
      <c r="BL57" s="195"/>
      <c r="BM57" s="195"/>
      <c r="BN57" s="80"/>
      <c r="BO57" s="1"/>
      <c r="BP57" s="257" t="s">
        <v>94</v>
      </c>
      <c r="BQ57" s="522" t="s">
        <v>93</v>
      </c>
      <c r="BR57" s="63" t="s">
        <v>69</v>
      </c>
      <c r="BS57" s="18"/>
      <c r="BT57" s="18"/>
      <c r="BU57" s="18"/>
      <c r="BV57" s="18"/>
      <c r="BW57" s="30"/>
      <c r="BX57" s="18"/>
      <c r="BY57" s="18"/>
      <c r="BZ57" s="18"/>
      <c r="CA57" s="18"/>
      <c r="CB57" s="18"/>
      <c r="CC57" s="18"/>
      <c r="CD57" s="18"/>
      <c r="CE57" s="4"/>
      <c r="CF57" s="4"/>
      <c r="CG57" s="18"/>
      <c r="CH57" s="18"/>
      <c r="CI57" s="336"/>
      <c r="CJ57" s="336"/>
      <c r="CK57" s="33" t="s">
        <v>68</v>
      </c>
    </row>
    <row r="58" spans="1:89" ht="12.95" customHeight="1" thickBot="1" x14ac:dyDescent="0.45">
      <c r="A58" s="259"/>
      <c r="B58" s="575"/>
      <c r="C58" s="290"/>
      <c r="D58" s="290"/>
      <c r="E58" s="290"/>
      <c r="F58" s="576"/>
      <c r="G58" s="79"/>
      <c r="H58" s="78"/>
      <c r="I58" s="78"/>
      <c r="J58" s="78"/>
      <c r="K58" s="78"/>
      <c r="L58" s="78"/>
      <c r="M58" s="78"/>
      <c r="N58" s="78"/>
      <c r="O58" s="78"/>
      <c r="P58" s="77"/>
      <c r="Q58" s="562"/>
      <c r="R58" s="563"/>
      <c r="S58" s="563"/>
      <c r="T58" s="564"/>
      <c r="V58" s="258"/>
      <c r="W58" s="18"/>
      <c r="X58" s="18"/>
      <c r="Y58" s="18"/>
      <c r="Z58" s="30"/>
      <c r="AA58" s="147" t="s">
        <v>354</v>
      </c>
      <c r="AB58" s="18" t="s">
        <v>92</v>
      </c>
      <c r="AC58" s="18"/>
      <c r="AD58" s="18"/>
      <c r="AE58" s="18"/>
      <c r="AF58" s="18"/>
      <c r="AG58" s="18"/>
      <c r="AH58" s="18"/>
      <c r="AI58" s="18"/>
      <c r="AJ58" s="18"/>
      <c r="AK58" s="18"/>
      <c r="AL58" s="18"/>
      <c r="AM58" s="18"/>
      <c r="AN58" s="18"/>
      <c r="AO58" s="18"/>
      <c r="AP58" s="18"/>
      <c r="AQ58" s="33"/>
      <c r="AR58" s="1"/>
      <c r="AS58" s="258"/>
      <c r="AT58" s="18"/>
      <c r="AU58" s="158"/>
      <c r="AV58" s="158"/>
      <c r="AW58" s="158"/>
      <c r="AX58" s="158"/>
      <c r="AY58" s="158"/>
      <c r="AZ58" s="157"/>
      <c r="BA58" s="158"/>
      <c r="BB58" s="158"/>
      <c r="BC58" s="158"/>
      <c r="BD58" s="158"/>
      <c r="BE58" s="158"/>
      <c r="BF58" s="158"/>
      <c r="BG58" s="158"/>
      <c r="BH58" s="158"/>
      <c r="BI58" s="158"/>
      <c r="BJ58" s="158"/>
      <c r="BK58" s="47"/>
      <c r="BL58" s="158"/>
      <c r="BM58" s="158"/>
      <c r="BN58" s="46"/>
      <c r="BO58" s="1"/>
      <c r="BP58" s="258"/>
      <c r="BQ58" s="523"/>
      <c r="BR58" s="63"/>
      <c r="BS58" s="18"/>
      <c r="BT58" s="18"/>
      <c r="BU58" s="18"/>
      <c r="BV58" s="18"/>
      <c r="BW58" s="30"/>
      <c r="BX58" s="68"/>
      <c r="BY58" s="9"/>
      <c r="BZ58" s="9"/>
      <c r="CA58" s="9"/>
      <c r="CB58" s="9"/>
      <c r="CC58" s="9"/>
      <c r="CD58" s="9"/>
      <c r="CE58" s="61"/>
      <c r="CF58" s="4"/>
      <c r="CG58" s="18"/>
      <c r="CH58" s="18"/>
      <c r="CI58" s="18"/>
      <c r="CJ58" s="18"/>
      <c r="CK58" s="33"/>
    </row>
    <row r="59" spans="1:89" ht="12.95" customHeight="1" x14ac:dyDescent="0.4">
      <c r="A59" s="76"/>
      <c r="B59" s="76"/>
      <c r="C59" s="76"/>
      <c r="D59" s="76"/>
      <c r="E59" s="76"/>
      <c r="F59" s="76"/>
      <c r="G59" s="76"/>
      <c r="H59" s="76"/>
      <c r="I59" s="76"/>
      <c r="J59" s="76"/>
      <c r="K59" s="76"/>
      <c r="L59" s="76"/>
      <c r="M59" s="76"/>
      <c r="N59" s="76"/>
      <c r="O59" s="76"/>
      <c r="P59" s="76"/>
      <c r="Q59" s="76"/>
      <c r="R59" s="76"/>
      <c r="S59" s="76"/>
      <c r="T59" s="76"/>
      <c r="V59" s="258"/>
      <c r="W59" s="18"/>
      <c r="X59" s="158"/>
      <c r="Y59" s="158"/>
      <c r="Z59" s="157"/>
      <c r="AA59" s="147" t="s">
        <v>354</v>
      </c>
      <c r="AB59" s="158" t="s">
        <v>91</v>
      </c>
      <c r="AC59" s="158"/>
      <c r="AD59" s="158"/>
      <c r="AE59" s="158"/>
      <c r="AF59" s="158"/>
      <c r="AG59" s="158"/>
      <c r="AH59" s="158"/>
      <c r="AI59" s="158"/>
      <c r="AJ59" s="158"/>
      <c r="AK59" s="158"/>
      <c r="AL59" s="158"/>
      <c r="AM59" s="158"/>
      <c r="AN59" s="158"/>
      <c r="AO59" s="158"/>
      <c r="AP59" s="18"/>
      <c r="AQ59" s="33"/>
      <c r="AR59" s="1"/>
      <c r="AS59" s="258"/>
      <c r="AT59" s="161" t="s">
        <v>90</v>
      </c>
      <c r="AU59" s="18"/>
      <c r="AV59" s="18"/>
      <c r="AW59" s="18"/>
      <c r="AX59" s="18"/>
      <c r="AY59" s="18"/>
      <c r="AZ59" s="30"/>
      <c r="BA59" s="310" t="s">
        <v>359</v>
      </c>
      <c r="BB59" s="282"/>
      <c r="BC59" s="282"/>
      <c r="BD59" s="282"/>
      <c r="BE59" s="282"/>
      <c r="BF59" s="282"/>
      <c r="BG59" s="282"/>
      <c r="BH59" s="282"/>
      <c r="BI59" s="282"/>
      <c r="BJ59" s="18"/>
      <c r="BK59" s="41"/>
      <c r="BL59" s="18"/>
      <c r="BM59" s="18"/>
      <c r="BN59" s="40"/>
      <c r="BO59" s="1"/>
      <c r="BP59" s="258"/>
      <c r="BQ59" s="257" t="s">
        <v>32</v>
      </c>
      <c r="BR59" s="75" t="s">
        <v>89</v>
      </c>
      <c r="BS59" s="195"/>
      <c r="BT59" s="195"/>
      <c r="BU59" s="195"/>
      <c r="BV59" s="195"/>
      <c r="BW59" s="194"/>
      <c r="BX59" s="147" t="s">
        <v>47</v>
      </c>
      <c r="BY59" s="18" t="s">
        <v>88</v>
      </c>
      <c r="BZ59" s="18"/>
      <c r="CA59" s="18"/>
      <c r="CB59" s="18"/>
      <c r="CC59" s="18"/>
      <c r="CD59" s="52" t="s">
        <v>47</v>
      </c>
      <c r="CE59" s="4" t="s">
        <v>87</v>
      </c>
      <c r="CF59" s="195"/>
      <c r="CG59" s="195"/>
      <c r="CH59" s="195"/>
      <c r="CI59" s="195"/>
      <c r="CJ59" s="195"/>
      <c r="CK59" s="73"/>
    </row>
    <row r="60" spans="1:89" ht="12.95" customHeight="1" thickBot="1" x14ac:dyDescent="0.45">
      <c r="A60" s="72"/>
      <c r="E60" s="18"/>
      <c r="V60" s="258"/>
      <c r="W60" s="161" t="s">
        <v>86</v>
      </c>
      <c r="X60" s="18"/>
      <c r="Y60" s="18"/>
      <c r="Z60" s="30"/>
      <c r="AA60" s="150" t="s">
        <v>354</v>
      </c>
      <c r="AB60" s="18" t="s">
        <v>76</v>
      </c>
      <c r="AC60" s="18"/>
      <c r="AD60" s="18"/>
      <c r="AE60" s="18"/>
      <c r="AF60" s="18" t="s">
        <v>85</v>
      </c>
      <c r="AG60" s="18"/>
      <c r="AH60" s="65"/>
      <c r="AI60" s="18"/>
      <c r="AJ60" s="282" t="s">
        <v>358</v>
      </c>
      <c r="AK60" s="399"/>
      <c r="AL60" s="399"/>
      <c r="AM60" s="399"/>
      <c r="AN60" s="399"/>
      <c r="AO60" s="399"/>
      <c r="AP60" s="70"/>
      <c r="AQ60" s="69" t="s">
        <v>74</v>
      </c>
      <c r="AR60" s="1"/>
      <c r="AS60" s="258"/>
      <c r="AT60" s="158"/>
      <c r="AU60" s="158"/>
      <c r="AV60" s="158"/>
      <c r="AW60" s="158"/>
      <c r="AX60" s="158"/>
      <c r="AY60" s="158"/>
      <c r="AZ60" s="157"/>
      <c r="BA60" s="158"/>
      <c r="BB60" s="158"/>
      <c r="BC60" s="158"/>
      <c r="BD60" s="158"/>
      <c r="BE60" s="158"/>
      <c r="BF60" s="158"/>
      <c r="BG60" s="158"/>
      <c r="BH60" s="158"/>
      <c r="BI60" s="158"/>
      <c r="BJ60" s="158"/>
      <c r="BK60" s="47"/>
      <c r="BL60" s="158"/>
      <c r="BM60" s="158"/>
      <c r="BN60" s="46"/>
      <c r="BO60" s="1"/>
      <c r="BP60" s="258"/>
      <c r="BQ60" s="259"/>
      <c r="BR60" s="62"/>
      <c r="BS60" s="9"/>
      <c r="BT60" s="9"/>
      <c r="BU60" s="9"/>
      <c r="BV60" s="9"/>
      <c r="BW60" s="10"/>
      <c r="BX60" s="68"/>
      <c r="BY60" s="9"/>
      <c r="BZ60" s="9"/>
      <c r="CA60" s="9"/>
      <c r="CB60" s="9"/>
      <c r="CC60" s="9"/>
      <c r="CD60" s="9"/>
      <c r="CE60" s="61"/>
      <c r="CF60" s="61"/>
      <c r="CG60" s="9"/>
      <c r="CH60" s="9"/>
      <c r="CI60" s="9"/>
      <c r="CJ60" s="9"/>
      <c r="CK60" s="215"/>
    </row>
    <row r="61" spans="1:89" ht="12.95" customHeight="1" x14ac:dyDescent="0.4">
      <c r="A61" s="257" t="s">
        <v>84</v>
      </c>
      <c r="B61" s="332" t="s">
        <v>83</v>
      </c>
      <c r="C61" s="333"/>
      <c r="D61" s="333"/>
      <c r="E61" s="333"/>
      <c r="F61" s="577"/>
      <c r="G61" s="67" t="s">
        <v>82</v>
      </c>
      <c r="H61" s="67"/>
      <c r="I61" s="67"/>
      <c r="J61" s="67"/>
      <c r="K61" s="67"/>
      <c r="L61" s="67"/>
      <c r="M61" s="67"/>
      <c r="N61" s="67"/>
      <c r="O61" s="67"/>
      <c r="P61" s="67"/>
      <c r="Q61" s="67"/>
      <c r="R61" s="67"/>
      <c r="S61" s="67"/>
      <c r="T61" s="66"/>
      <c r="V61" s="258"/>
      <c r="W61" s="158"/>
      <c r="X61" s="158"/>
      <c r="Y61" s="158"/>
      <c r="Z61" s="157"/>
      <c r="AA61" s="158"/>
      <c r="AB61" s="158"/>
      <c r="AC61" s="158"/>
      <c r="AD61" s="158"/>
      <c r="AE61" s="158"/>
      <c r="AF61" s="158"/>
      <c r="AG61" s="158"/>
      <c r="AH61" s="158"/>
      <c r="AI61" s="158"/>
      <c r="AJ61" s="158"/>
      <c r="AK61" s="158"/>
      <c r="AL61" s="158"/>
      <c r="AM61" s="158"/>
      <c r="AN61" s="158"/>
      <c r="AO61" s="158"/>
      <c r="AP61" s="158"/>
      <c r="AQ61" s="39"/>
      <c r="AR61" s="1"/>
      <c r="AS61" s="258"/>
      <c r="AT61" s="161" t="s">
        <v>81</v>
      </c>
      <c r="AU61" s="18"/>
      <c r="AV61" s="18"/>
      <c r="AW61" s="18"/>
      <c r="AX61" s="18"/>
      <c r="AY61" s="18"/>
      <c r="AZ61" s="30"/>
      <c r="BA61" s="18" t="s">
        <v>80</v>
      </c>
      <c r="BB61" s="18"/>
      <c r="BC61" s="578" t="s">
        <v>356</v>
      </c>
      <c r="BD61" s="578"/>
      <c r="BE61" s="578"/>
      <c r="BF61" s="578"/>
      <c r="BG61" s="578"/>
      <c r="BH61" s="578"/>
      <c r="BI61" s="578"/>
      <c r="BJ61" s="18"/>
      <c r="BK61" s="4"/>
      <c r="BL61" s="18"/>
      <c r="BM61" s="18"/>
      <c r="BN61" s="40"/>
      <c r="BO61" s="1"/>
      <c r="BP61" s="258"/>
      <c r="BQ61" s="523" t="s">
        <v>24</v>
      </c>
      <c r="BR61" s="63" t="s">
        <v>79</v>
      </c>
      <c r="BS61" s="18"/>
      <c r="BT61" s="18"/>
      <c r="BU61" s="18"/>
      <c r="BV61" s="18"/>
      <c r="BW61" s="30"/>
      <c r="BX61" s="18"/>
      <c r="BY61" s="18"/>
      <c r="BZ61" s="18"/>
      <c r="CA61" s="18"/>
      <c r="CB61" s="18"/>
      <c r="CC61" s="18"/>
      <c r="CD61" s="18"/>
      <c r="CE61" s="4"/>
      <c r="CF61" s="4"/>
      <c r="CG61" s="18"/>
      <c r="CH61" s="18"/>
      <c r="CI61" s="336"/>
      <c r="CJ61" s="336"/>
      <c r="CK61" s="33" t="s">
        <v>37</v>
      </c>
    </row>
    <row r="62" spans="1:89" ht="12.95" customHeight="1" x14ac:dyDescent="0.4">
      <c r="A62" s="258"/>
      <c r="B62" s="334"/>
      <c r="C62" s="335"/>
      <c r="D62" s="335"/>
      <c r="E62" s="335"/>
      <c r="F62" s="572"/>
      <c r="G62" s="32" t="s">
        <v>78</v>
      </c>
      <c r="H62" s="32"/>
      <c r="I62" s="32"/>
      <c r="J62" s="32"/>
      <c r="K62" s="32"/>
      <c r="L62" s="32"/>
      <c r="M62" s="32"/>
      <c r="N62" s="32"/>
      <c r="O62" s="32"/>
      <c r="P62" s="32"/>
      <c r="Q62" s="32"/>
      <c r="R62" s="32"/>
      <c r="S62" s="32"/>
      <c r="T62" s="49"/>
      <c r="V62" s="258"/>
      <c r="W62" s="18" t="s">
        <v>77</v>
      </c>
      <c r="X62" s="18"/>
      <c r="Y62" s="18"/>
      <c r="Z62" s="30"/>
      <c r="AA62" s="147" t="s">
        <v>354</v>
      </c>
      <c r="AB62" s="18" t="s">
        <v>76</v>
      </c>
      <c r="AC62" s="18"/>
      <c r="AD62" s="18"/>
      <c r="AE62" s="18"/>
      <c r="AF62" s="18" t="s">
        <v>75</v>
      </c>
      <c r="AG62" s="18"/>
      <c r="AH62" s="65"/>
      <c r="AI62" s="18"/>
      <c r="AJ62" s="282" t="s">
        <v>357</v>
      </c>
      <c r="AK62" s="399"/>
      <c r="AL62" s="399"/>
      <c r="AM62" s="399"/>
      <c r="AN62" s="399"/>
      <c r="AO62" s="399"/>
      <c r="AP62" s="41"/>
      <c r="AQ62" s="33" t="s">
        <v>74</v>
      </c>
      <c r="AR62" s="1"/>
      <c r="AS62" s="258"/>
      <c r="AT62" s="158"/>
      <c r="AU62" s="158"/>
      <c r="AV62" s="158"/>
      <c r="AW62" s="158"/>
      <c r="AX62" s="158"/>
      <c r="AY62" s="158"/>
      <c r="AZ62" s="157"/>
      <c r="BA62" s="158" t="s">
        <v>73</v>
      </c>
      <c r="BB62" s="158"/>
      <c r="BC62" s="294" t="s">
        <v>356</v>
      </c>
      <c r="BD62" s="294"/>
      <c r="BE62" s="294"/>
      <c r="BF62" s="294"/>
      <c r="BG62" s="294"/>
      <c r="BH62" s="294"/>
      <c r="BI62" s="294"/>
      <c r="BJ62" s="158"/>
      <c r="BK62" s="47"/>
      <c r="BL62" s="158"/>
      <c r="BM62" s="158"/>
      <c r="BN62" s="46"/>
      <c r="BO62" s="1"/>
      <c r="BP62" s="258"/>
      <c r="BQ62" s="523"/>
      <c r="BR62" s="64"/>
      <c r="BS62" s="158"/>
      <c r="BT62" s="158"/>
      <c r="BU62" s="158"/>
      <c r="BV62" s="158"/>
      <c r="BW62" s="157"/>
      <c r="BX62" s="158"/>
      <c r="BY62" s="158"/>
      <c r="BZ62" s="158"/>
      <c r="CA62" s="158"/>
      <c r="CB62" s="158"/>
      <c r="CC62" s="158"/>
      <c r="CD62" s="158"/>
      <c r="CE62" s="47"/>
      <c r="CF62" s="47"/>
      <c r="CG62" s="158"/>
      <c r="CH62" s="158"/>
      <c r="CI62" s="158"/>
      <c r="CJ62" s="158"/>
      <c r="CK62" s="39"/>
    </row>
    <row r="63" spans="1:89" ht="12.95" customHeight="1" thickBot="1" x14ac:dyDescent="0.45">
      <c r="A63" s="258"/>
      <c r="B63" s="516" t="s">
        <v>72</v>
      </c>
      <c r="C63" s="516"/>
      <c r="D63" s="516"/>
      <c r="E63" s="516"/>
      <c r="F63" s="517"/>
      <c r="G63" s="573" t="s">
        <v>71</v>
      </c>
      <c r="H63" s="570"/>
      <c r="I63" s="570"/>
      <c r="J63" s="570"/>
      <c r="K63" s="570"/>
      <c r="L63" s="570"/>
      <c r="M63" s="570"/>
      <c r="N63" s="570"/>
      <c r="O63" s="570"/>
      <c r="P63" s="570"/>
      <c r="Q63" s="570"/>
      <c r="R63" s="570"/>
      <c r="S63" s="570"/>
      <c r="T63" s="326"/>
      <c r="V63" s="258"/>
      <c r="W63" s="18"/>
      <c r="X63" s="18"/>
      <c r="Y63" s="18"/>
      <c r="Z63" s="30"/>
      <c r="AA63" s="18"/>
      <c r="AB63" s="18"/>
      <c r="AC63" s="18"/>
      <c r="AD63" s="18"/>
      <c r="AE63" s="18"/>
      <c r="AF63" s="18"/>
      <c r="AG63" s="18"/>
      <c r="AH63" s="18"/>
      <c r="AI63" s="18"/>
      <c r="AJ63" s="18"/>
      <c r="AK63" s="18"/>
      <c r="AL63" s="18"/>
      <c r="AM63" s="18"/>
      <c r="AN63" s="18"/>
      <c r="AO63" s="18"/>
      <c r="AP63" s="18"/>
      <c r="AQ63" s="33"/>
      <c r="AR63" s="1"/>
      <c r="AS63" s="258"/>
      <c r="AT63" s="18" t="s">
        <v>70</v>
      </c>
      <c r="AU63" s="18"/>
      <c r="AV63" s="18"/>
      <c r="AW63" s="18"/>
      <c r="AX63" s="18"/>
      <c r="AY63" s="18"/>
      <c r="AZ63" s="30"/>
      <c r="BA63" s="310" t="s">
        <v>355</v>
      </c>
      <c r="BB63" s="282"/>
      <c r="BC63" s="282"/>
      <c r="BD63" s="282"/>
      <c r="BE63" s="282"/>
      <c r="BF63" s="282"/>
      <c r="BG63" s="282"/>
      <c r="BH63" s="282"/>
      <c r="BI63" s="282"/>
      <c r="BJ63" s="18"/>
      <c r="BK63" s="41"/>
      <c r="BL63" s="18"/>
      <c r="BM63" s="18"/>
      <c r="BN63" s="40"/>
      <c r="BO63" s="1"/>
      <c r="BP63" s="258"/>
      <c r="BQ63" s="523"/>
      <c r="BR63" s="63" t="s">
        <v>69</v>
      </c>
      <c r="BS63" s="18"/>
      <c r="BT63" s="18"/>
      <c r="BU63" s="18"/>
      <c r="BV63" s="18"/>
      <c r="BW63" s="30"/>
      <c r="BX63" s="18"/>
      <c r="BY63" s="18"/>
      <c r="BZ63" s="18"/>
      <c r="CA63" s="18"/>
      <c r="CB63" s="18"/>
      <c r="CC63" s="18"/>
      <c r="CD63" s="18"/>
      <c r="CE63" s="4"/>
      <c r="CF63" s="4"/>
      <c r="CG63" s="18"/>
      <c r="CH63" s="18"/>
      <c r="CI63" s="324"/>
      <c r="CJ63" s="324"/>
      <c r="CK63" s="33" t="s">
        <v>68</v>
      </c>
    </row>
    <row r="64" spans="1:89" ht="12.95" customHeight="1" thickBot="1" x14ac:dyDescent="0.2">
      <c r="A64" s="258"/>
      <c r="B64" s="580"/>
      <c r="C64" s="580"/>
      <c r="D64" s="580"/>
      <c r="E64" s="580"/>
      <c r="F64" s="581"/>
      <c r="G64" s="566"/>
      <c r="H64" s="335"/>
      <c r="I64" s="335"/>
      <c r="J64" s="335"/>
      <c r="K64" s="335"/>
      <c r="L64" s="335"/>
      <c r="M64" s="335"/>
      <c r="N64" s="335"/>
      <c r="O64" s="335"/>
      <c r="P64" s="335"/>
      <c r="Q64" s="335"/>
      <c r="R64" s="335"/>
      <c r="S64" s="335"/>
      <c r="T64" s="574"/>
      <c r="V64" s="258"/>
      <c r="W64" s="260" t="s">
        <v>14</v>
      </c>
      <c r="X64" s="261"/>
      <c r="Y64" s="261"/>
      <c r="Z64" s="261"/>
      <c r="AA64" s="262"/>
      <c r="AB64" s="283" t="s">
        <v>67</v>
      </c>
      <c r="AC64" s="284"/>
      <c r="AD64" s="284"/>
      <c r="AE64" s="284"/>
      <c r="AF64" s="284"/>
      <c r="AG64" s="284"/>
      <c r="AH64" s="284"/>
      <c r="AI64" s="285"/>
      <c r="AJ64" s="263" t="s">
        <v>66</v>
      </c>
      <c r="AK64" s="261"/>
      <c r="AL64" s="261"/>
      <c r="AM64" s="261"/>
      <c r="AN64" s="261"/>
      <c r="AO64" s="261"/>
      <c r="AP64" s="261"/>
      <c r="AQ64" s="264"/>
      <c r="AR64" s="1"/>
      <c r="AS64" s="259"/>
      <c r="AT64" s="62"/>
      <c r="AU64" s="9"/>
      <c r="AV64" s="9"/>
      <c r="AW64" s="9"/>
      <c r="AX64" s="9"/>
      <c r="AY64" s="9"/>
      <c r="AZ64" s="10"/>
      <c r="BA64" s="9"/>
      <c r="BB64" s="9"/>
      <c r="BC64" s="9"/>
      <c r="BD64" s="9"/>
      <c r="BE64" s="9"/>
      <c r="BF64" s="9"/>
      <c r="BG64" s="9"/>
      <c r="BH64" s="9"/>
      <c r="BI64" s="9"/>
      <c r="BJ64" s="9"/>
      <c r="BK64" s="61"/>
      <c r="BL64" s="9"/>
      <c r="BM64" s="9"/>
      <c r="BN64" s="8"/>
      <c r="BO64" s="1"/>
      <c r="BP64" s="259"/>
      <c r="BQ64" s="579"/>
      <c r="BR64" s="62"/>
      <c r="BS64" s="9"/>
      <c r="BT64" s="9"/>
      <c r="BU64" s="9"/>
      <c r="BV64" s="9"/>
      <c r="BW64" s="10"/>
      <c r="BX64" s="9"/>
      <c r="BY64" s="9"/>
      <c r="BZ64" s="9"/>
      <c r="CA64" s="9"/>
      <c r="CB64" s="9"/>
      <c r="CC64" s="9"/>
      <c r="CD64" s="9"/>
      <c r="CE64" s="61"/>
      <c r="CF64" s="61"/>
      <c r="CG64" s="9"/>
      <c r="CH64" s="9"/>
      <c r="CI64" s="9"/>
      <c r="CJ64" s="9"/>
      <c r="CK64" s="215"/>
    </row>
    <row r="65" spans="1:89" ht="12.95" customHeight="1" x14ac:dyDescent="0.4">
      <c r="A65" s="258"/>
      <c r="B65" s="582" t="s">
        <v>65</v>
      </c>
      <c r="C65" s="582"/>
      <c r="D65" s="582"/>
      <c r="E65" s="582"/>
      <c r="F65" s="583"/>
      <c r="G65" s="573" t="s">
        <v>64</v>
      </c>
      <c r="H65" s="570"/>
      <c r="I65" s="570"/>
      <c r="J65" s="570"/>
      <c r="K65" s="570"/>
      <c r="L65" s="570"/>
      <c r="M65" s="570"/>
      <c r="N65" s="570"/>
      <c r="O65" s="570"/>
      <c r="P65" s="570"/>
      <c r="Q65" s="570"/>
      <c r="R65" s="570"/>
      <c r="S65" s="570"/>
      <c r="T65" s="326"/>
      <c r="V65" s="258"/>
      <c r="W65" s="18" t="s">
        <v>35</v>
      </c>
      <c r="X65" s="18"/>
      <c r="Y65" s="18"/>
      <c r="Z65" s="18"/>
      <c r="AA65" s="30"/>
      <c r="AB65" s="147" t="s">
        <v>47</v>
      </c>
      <c r="AC65" s="18" t="s">
        <v>48</v>
      </c>
      <c r="AD65" s="18"/>
      <c r="AE65" s="195"/>
      <c r="AF65" s="52" t="s">
        <v>354</v>
      </c>
      <c r="AG65" s="18" t="s">
        <v>46</v>
      </c>
      <c r="AH65" s="18"/>
      <c r="AI65" s="18"/>
      <c r="AJ65" s="147" t="s">
        <v>47</v>
      </c>
      <c r="AK65" s="18" t="s">
        <v>48</v>
      </c>
      <c r="AL65" s="18"/>
      <c r="AM65" s="18"/>
      <c r="AN65" s="52" t="s">
        <v>354</v>
      </c>
      <c r="AO65" s="18" t="s">
        <v>46</v>
      </c>
      <c r="AP65" s="18"/>
      <c r="AQ65" s="33"/>
      <c r="AR65" s="1"/>
      <c r="AS65" s="257" t="s">
        <v>63</v>
      </c>
      <c r="AT65" s="18" t="s">
        <v>32</v>
      </c>
      <c r="AU65" s="18"/>
      <c r="AV65" s="18"/>
      <c r="AW65" s="18"/>
      <c r="AX65" s="18"/>
      <c r="AY65" s="18"/>
      <c r="AZ65" s="30"/>
      <c r="BA65" s="428" t="s">
        <v>353</v>
      </c>
      <c r="BB65" s="511"/>
      <c r="BC65" s="511"/>
      <c r="BD65" s="511"/>
      <c r="BE65" s="511"/>
      <c r="BF65" s="511"/>
      <c r="BG65" s="511"/>
      <c r="BH65" s="511"/>
      <c r="BI65" s="511"/>
      <c r="BJ65" s="18"/>
      <c r="BK65" s="41"/>
      <c r="BL65" s="18"/>
      <c r="BM65" s="18"/>
      <c r="BN65" s="40"/>
      <c r="BO65" s="1"/>
      <c r="BP65" s="58"/>
      <c r="BQ65" s="58"/>
      <c r="BR65" s="18"/>
      <c r="BS65" s="18"/>
      <c r="BT65" s="18"/>
      <c r="BU65" s="18"/>
      <c r="BV65" s="18"/>
      <c r="BW65" s="18"/>
      <c r="BX65" s="18"/>
      <c r="BY65" s="18"/>
      <c r="BZ65" s="18"/>
      <c r="CA65" s="18"/>
      <c r="CB65" s="18"/>
      <c r="CC65" s="18"/>
      <c r="CD65" s="18"/>
      <c r="CE65" s="4"/>
      <c r="CF65" s="4"/>
      <c r="CG65" s="18"/>
      <c r="CH65" s="18"/>
      <c r="CI65" s="18"/>
      <c r="CJ65" s="18"/>
      <c r="CK65" s="20"/>
    </row>
    <row r="66" spans="1:89" ht="12.95" customHeight="1" x14ac:dyDescent="0.4">
      <c r="A66" s="258"/>
      <c r="B66" s="584"/>
      <c r="C66" s="584"/>
      <c r="D66" s="584"/>
      <c r="E66" s="584"/>
      <c r="F66" s="585"/>
      <c r="G66" s="566" t="s">
        <v>62</v>
      </c>
      <c r="H66" s="567"/>
      <c r="I66" s="567"/>
      <c r="J66" s="567"/>
      <c r="K66" s="567"/>
      <c r="L66" s="567"/>
      <c r="M66" s="567"/>
      <c r="N66" s="568" t="s">
        <v>61</v>
      </c>
      <c r="O66" s="568"/>
      <c r="P66" s="568"/>
      <c r="Q66" s="568"/>
      <c r="R66" s="568"/>
      <c r="S66" s="568"/>
      <c r="T66" s="569"/>
      <c r="V66" s="258"/>
      <c r="W66" s="48" t="s">
        <v>60</v>
      </c>
      <c r="X66" s="14"/>
      <c r="Y66" s="14"/>
      <c r="Z66" s="14"/>
      <c r="AA66" s="15"/>
      <c r="AB66" s="44" t="s">
        <v>47</v>
      </c>
      <c r="AC66" s="14" t="s">
        <v>48</v>
      </c>
      <c r="AD66" s="14"/>
      <c r="AE66" s="14"/>
      <c r="AF66" s="43" t="s">
        <v>354</v>
      </c>
      <c r="AG66" s="14" t="s">
        <v>46</v>
      </c>
      <c r="AH66" s="14"/>
      <c r="AI66" s="14"/>
      <c r="AJ66" s="44" t="s">
        <v>47</v>
      </c>
      <c r="AK66" s="14" t="s">
        <v>48</v>
      </c>
      <c r="AL66" s="14"/>
      <c r="AM66" s="14"/>
      <c r="AN66" s="43" t="s">
        <v>354</v>
      </c>
      <c r="AO66" s="14" t="s">
        <v>46</v>
      </c>
      <c r="AP66" s="14"/>
      <c r="AQ66" s="42"/>
      <c r="AR66" s="1"/>
      <c r="AS66" s="258"/>
      <c r="AT66" s="18"/>
      <c r="AU66" s="158"/>
      <c r="AV66" s="158"/>
      <c r="AW66" s="158"/>
      <c r="AX66" s="158"/>
      <c r="AY66" s="158"/>
      <c r="AZ66" s="157"/>
      <c r="BA66" s="158"/>
      <c r="BB66" s="158"/>
      <c r="BC66" s="158"/>
      <c r="BD66" s="158"/>
      <c r="BE66" s="158"/>
      <c r="BF66" s="158"/>
      <c r="BG66" s="158"/>
      <c r="BH66" s="158"/>
      <c r="BI66" s="158"/>
      <c r="BJ66" s="158"/>
      <c r="BK66" s="47"/>
      <c r="BL66" s="158"/>
      <c r="BM66" s="158"/>
      <c r="BN66" s="46"/>
      <c r="BO66" s="1"/>
      <c r="BP66" s="20"/>
      <c r="BQ66" s="20"/>
      <c r="BR66" s="20"/>
      <c r="BS66" s="20"/>
      <c r="BT66" s="20"/>
      <c r="BU66" s="20"/>
      <c r="BV66" s="20"/>
      <c r="BW66" s="20"/>
      <c r="BX66" s="20"/>
      <c r="BY66" s="20"/>
      <c r="BZ66" s="20"/>
      <c r="CA66" s="20"/>
      <c r="CB66" s="20"/>
      <c r="CC66" s="20"/>
      <c r="CD66" s="20"/>
      <c r="CE66" s="20"/>
      <c r="CF66" s="20"/>
      <c r="CG66" s="20"/>
      <c r="CH66" s="20"/>
      <c r="CI66" s="20"/>
      <c r="CJ66" s="20"/>
      <c r="CK66" s="20"/>
    </row>
    <row r="67" spans="1:89" ht="12.95" customHeight="1" x14ac:dyDescent="0.4">
      <c r="A67" s="258"/>
      <c r="B67" s="570" t="s">
        <v>59</v>
      </c>
      <c r="C67" s="570"/>
      <c r="D67" s="570"/>
      <c r="E67" s="570"/>
      <c r="F67" s="571"/>
      <c r="G67" s="57" t="s">
        <v>430</v>
      </c>
      <c r="H67" s="56"/>
      <c r="I67" s="56"/>
      <c r="J67" s="56"/>
      <c r="K67" s="56"/>
      <c r="L67" s="56"/>
      <c r="M67" s="56"/>
      <c r="N67" s="56"/>
      <c r="O67" s="56"/>
      <c r="P67" s="56"/>
      <c r="Q67" s="56"/>
      <c r="R67" s="56"/>
      <c r="S67" s="56"/>
      <c r="T67" s="55"/>
      <c r="U67" s="242"/>
      <c r="V67" s="258"/>
      <c r="W67" s="48" t="s">
        <v>58</v>
      </c>
      <c r="X67" s="14"/>
      <c r="Y67" s="14"/>
      <c r="Z67" s="14"/>
      <c r="AA67" s="15"/>
      <c r="AB67" s="44" t="s">
        <v>47</v>
      </c>
      <c r="AC67" s="14" t="s">
        <v>48</v>
      </c>
      <c r="AD67" s="14"/>
      <c r="AE67" s="14"/>
      <c r="AF67" s="43" t="s">
        <v>354</v>
      </c>
      <c r="AG67" s="14" t="s">
        <v>46</v>
      </c>
      <c r="AH67" s="14"/>
      <c r="AI67" s="14"/>
      <c r="AJ67" s="44" t="s">
        <v>47</v>
      </c>
      <c r="AK67" s="14" t="s">
        <v>48</v>
      </c>
      <c r="AL67" s="14"/>
      <c r="AM67" s="14"/>
      <c r="AN67" s="43" t="s">
        <v>354</v>
      </c>
      <c r="AO67" s="14" t="s">
        <v>46</v>
      </c>
      <c r="AP67" s="14"/>
      <c r="AQ67" s="42"/>
      <c r="AR67" s="1"/>
      <c r="AS67" s="258"/>
      <c r="AT67" s="161" t="s">
        <v>24</v>
      </c>
      <c r="AU67" s="18"/>
      <c r="AV67" s="18"/>
      <c r="AW67" s="18"/>
      <c r="AX67" s="18"/>
      <c r="AY67" s="18"/>
      <c r="AZ67" s="30"/>
      <c r="BA67" s="310" t="s">
        <v>353</v>
      </c>
      <c r="BB67" s="282"/>
      <c r="BC67" s="282"/>
      <c r="BD67" s="282"/>
      <c r="BE67" s="282"/>
      <c r="BF67" s="282"/>
      <c r="BG67" s="282"/>
      <c r="BH67" s="282"/>
      <c r="BI67" s="282"/>
      <c r="BJ67" s="18"/>
      <c r="BK67" s="41"/>
      <c r="BL67" s="18"/>
      <c r="BM67" s="18"/>
      <c r="BN67" s="40"/>
      <c r="BO67" s="1"/>
      <c r="BP67" s="51" t="s">
        <v>57</v>
      </c>
      <c r="BQ67" s="51"/>
      <c r="BR67" s="1"/>
      <c r="BS67" s="1"/>
      <c r="BT67" s="1"/>
      <c r="BU67" s="1"/>
      <c r="BV67" s="1"/>
      <c r="BW67" s="1"/>
      <c r="BX67" s="1"/>
      <c r="BY67" s="1"/>
      <c r="BZ67" s="1"/>
      <c r="CA67" s="1"/>
      <c r="CB67" s="1"/>
      <c r="CC67" s="1"/>
      <c r="CD67" s="1"/>
      <c r="CE67" s="26"/>
      <c r="CF67" s="26"/>
      <c r="CG67" s="1"/>
      <c r="CH67" s="1"/>
      <c r="CI67" s="1"/>
      <c r="CJ67" s="1"/>
    </row>
    <row r="68" spans="1:89" ht="12.95" customHeight="1" thickBot="1" x14ac:dyDescent="0.45">
      <c r="A68" s="258"/>
      <c r="B68" s="335"/>
      <c r="C68" s="335"/>
      <c r="D68" s="335"/>
      <c r="E68" s="335"/>
      <c r="F68" s="572"/>
      <c r="G68" s="50" t="s">
        <v>56</v>
      </c>
      <c r="H68" s="32"/>
      <c r="I68" s="32"/>
      <c r="J68" s="32"/>
      <c r="K68" s="32"/>
      <c r="L68" s="32"/>
      <c r="M68" s="32"/>
      <c r="N68" s="32"/>
      <c r="O68" s="32"/>
      <c r="P68" s="32"/>
      <c r="Q68" s="32"/>
      <c r="R68" s="32"/>
      <c r="S68" s="32"/>
      <c r="T68" s="49"/>
      <c r="V68" s="258"/>
      <c r="W68" s="48" t="s">
        <v>1</v>
      </c>
      <c r="X68" s="14"/>
      <c r="Y68" s="14"/>
      <c r="Z68" s="14"/>
      <c r="AA68" s="15"/>
      <c r="AB68" s="44" t="s">
        <v>47</v>
      </c>
      <c r="AC68" s="14" t="s">
        <v>48</v>
      </c>
      <c r="AD68" s="14"/>
      <c r="AE68" s="14"/>
      <c r="AF68" s="43" t="s">
        <v>47</v>
      </c>
      <c r="AG68" s="14" t="s">
        <v>46</v>
      </c>
      <c r="AH68" s="14"/>
      <c r="AI68" s="14"/>
      <c r="AJ68" s="44" t="s">
        <v>47</v>
      </c>
      <c r="AK68" s="14" t="s">
        <v>48</v>
      </c>
      <c r="AL68" s="14"/>
      <c r="AM68" s="14"/>
      <c r="AN68" s="43" t="s">
        <v>47</v>
      </c>
      <c r="AO68" s="14" t="s">
        <v>46</v>
      </c>
      <c r="AP68" s="14"/>
      <c r="AQ68" s="42"/>
      <c r="AR68" s="1"/>
      <c r="AS68" s="258"/>
      <c r="AT68" s="158"/>
      <c r="AU68" s="158"/>
      <c r="AV68" s="158"/>
      <c r="AW68" s="158"/>
      <c r="AX68" s="158"/>
      <c r="AY68" s="158"/>
      <c r="AZ68" s="157"/>
      <c r="BA68" s="158"/>
      <c r="BB68" s="158"/>
      <c r="BC68" s="158"/>
      <c r="BD68" s="158"/>
      <c r="BE68" s="158"/>
      <c r="BF68" s="158"/>
      <c r="BG68" s="158"/>
      <c r="BH68" s="158"/>
      <c r="BI68" s="158"/>
      <c r="BJ68" s="158"/>
      <c r="BK68" s="47"/>
      <c r="BL68" s="158"/>
      <c r="BM68" s="158"/>
      <c r="BN68" s="46"/>
      <c r="BO68" s="1"/>
      <c r="BP68" s="45"/>
      <c r="BQ68" s="20"/>
      <c r="BR68" s="20"/>
      <c r="BS68" s="20"/>
      <c r="BT68" s="20"/>
      <c r="BU68" s="20"/>
      <c r="BV68" s="20"/>
      <c r="BW68" s="20"/>
      <c r="BX68" s="20"/>
      <c r="BY68" s="20"/>
      <c r="BZ68" s="20"/>
      <c r="CA68" s="20"/>
      <c r="CB68" s="20"/>
      <c r="CC68" s="20"/>
      <c r="CD68" s="20"/>
      <c r="CE68" s="20"/>
      <c r="CF68" s="20"/>
      <c r="CG68" s="20"/>
      <c r="CH68" s="20"/>
      <c r="CI68" s="20"/>
      <c r="CJ68" s="20"/>
      <c r="CK68" s="20"/>
    </row>
    <row r="69" spans="1:89" ht="12.95" customHeight="1" thickBot="1" x14ac:dyDescent="0.2">
      <c r="A69" s="258"/>
      <c r="B69" s="570" t="s">
        <v>55</v>
      </c>
      <c r="C69" s="570"/>
      <c r="D69" s="570"/>
      <c r="E69" s="570"/>
      <c r="F69" s="571"/>
      <c r="G69" s="573" t="s">
        <v>54</v>
      </c>
      <c r="H69" s="570"/>
      <c r="I69" s="570"/>
      <c r="J69" s="570"/>
      <c r="K69" s="570"/>
      <c r="L69" s="570" t="s">
        <v>53</v>
      </c>
      <c r="M69" s="570"/>
      <c r="N69" s="570"/>
      <c r="O69" s="570"/>
      <c r="P69" s="570"/>
      <c r="Q69" s="570"/>
      <c r="R69" s="570"/>
      <c r="S69" s="570"/>
      <c r="T69" s="326"/>
      <c r="V69" s="258"/>
      <c r="W69" s="17"/>
      <c r="X69" s="16"/>
      <c r="Y69" s="16"/>
      <c r="Z69" s="16"/>
      <c r="AA69" s="15"/>
      <c r="AB69" s="44" t="s">
        <v>47</v>
      </c>
      <c r="AC69" s="14" t="s">
        <v>48</v>
      </c>
      <c r="AD69" s="14"/>
      <c r="AE69" s="14"/>
      <c r="AF69" s="43" t="s">
        <v>47</v>
      </c>
      <c r="AG69" s="14" t="s">
        <v>46</v>
      </c>
      <c r="AH69" s="14"/>
      <c r="AI69" s="14"/>
      <c r="AJ69" s="44" t="s">
        <v>47</v>
      </c>
      <c r="AK69" s="14" t="s">
        <v>48</v>
      </c>
      <c r="AL69" s="14"/>
      <c r="AM69" s="14"/>
      <c r="AN69" s="43" t="s">
        <v>47</v>
      </c>
      <c r="AO69" s="14" t="s">
        <v>46</v>
      </c>
      <c r="AP69" s="14"/>
      <c r="AQ69" s="42"/>
      <c r="AR69" s="1"/>
      <c r="AS69" s="258"/>
      <c r="AT69" s="18" t="s">
        <v>28</v>
      </c>
      <c r="AU69" s="18"/>
      <c r="AV69" s="18"/>
      <c r="AW69" s="18"/>
      <c r="AX69" s="18"/>
      <c r="AY69" s="18"/>
      <c r="AZ69" s="30"/>
      <c r="BA69" s="310" t="s">
        <v>353</v>
      </c>
      <c r="BB69" s="282"/>
      <c r="BC69" s="282"/>
      <c r="BD69" s="282"/>
      <c r="BE69" s="282"/>
      <c r="BF69" s="282"/>
      <c r="BG69" s="282"/>
      <c r="BH69" s="282"/>
      <c r="BI69" s="282"/>
      <c r="BJ69" s="18"/>
      <c r="BK69" s="41"/>
      <c r="BL69" s="18"/>
      <c r="BM69" s="18"/>
      <c r="BN69" s="40"/>
      <c r="BO69" s="1"/>
      <c r="BP69" s="257" t="s">
        <v>52</v>
      </c>
      <c r="BQ69" s="260" t="s">
        <v>51</v>
      </c>
      <c r="BR69" s="261"/>
      <c r="BS69" s="261"/>
      <c r="BT69" s="261"/>
      <c r="BU69" s="261"/>
      <c r="BV69" s="261"/>
      <c r="BW69" s="261"/>
      <c r="BX69" s="261"/>
      <c r="BY69" s="261"/>
      <c r="BZ69" s="261"/>
      <c r="CA69" s="261"/>
      <c r="CB69" s="261"/>
      <c r="CC69" s="261"/>
      <c r="CD69" s="261"/>
      <c r="CE69" s="261"/>
      <c r="CF69" s="261"/>
      <c r="CG69" s="261"/>
      <c r="CH69" s="261"/>
      <c r="CI69" s="261"/>
      <c r="CJ69" s="261"/>
      <c r="CK69" s="264"/>
    </row>
    <row r="70" spans="1:89" ht="12.95" customHeight="1" thickBot="1" x14ac:dyDescent="0.2">
      <c r="A70" s="258"/>
      <c r="B70" s="335"/>
      <c r="C70" s="335"/>
      <c r="D70" s="335"/>
      <c r="E70" s="335"/>
      <c r="F70" s="572"/>
      <c r="G70" s="566" t="s">
        <v>50</v>
      </c>
      <c r="H70" s="567"/>
      <c r="I70" s="567"/>
      <c r="J70" s="567"/>
      <c r="K70" s="567"/>
      <c r="L70" s="335" t="s">
        <v>49</v>
      </c>
      <c r="M70" s="335"/>
      <c r="N70" s="335"/>
      <c r="O70" s="335"/>
      <c r="P70" s="335"/>
      <c r="Q70" s="335"/>
      <c r="R70" s="335"/>
      <c r="S70" s="335"/>
      <c r="T70" s="574"/>
      <c r="V70" s="259"/>
      <c r="W70" s="38"/>
      <c r="X70" s="11"/>
      <c r="Y70" s="11"/>
      <c r="Z70" s="11"/>
      <c r="AA70" s="10"/>
      <c r="AB70" s="37" t="s">
        <v>47</v>
      </c>
      <c r="AC70" s="9" t="s">
        <v>48</v>
      </c>
      <c r="AD70" s="9"/>
      <c r="AE70" s="9"/>
      <c r="AF70" s="135" t="s">
        <v>47</v>
      </c>
      <c r="AG70" s="9" t="s">
        <v>46</v>
      </c>
      <c r="AH70" s="9"/>
      <c r="AI70" s="9"/>
      <c r="AJ70" s="37" t="s">
        <v>47</v>
      </c>
      <c r="AK70" s="9" t="s">
        <v>48</v>
      </c>
      <c r="AL70" s="9"/>
      <c r="AM70" s="9"/>
      <c r="AN70" s="135" t="s">
        <v>47</v>
      </c>
      <c r="AO70" s="9" t="s">
        <v>46</v>
      </c>
      <c r="AP70" s="9"/>
      <c r="AQ70" s="215"/>
      <c r="AR70" s="1"/>
      <c r="AS70" s="259"/>
      <c r="AT70" s="9"/>
      <c r="AU70" s="9"/>
      <c r="AV70" s="9"/>
      <c r="AW70" s="9"/>
      <c r="AX70" s="9"/>
      <c r="AY70" s="9"/>
      <c r="AZ70" s="10"/>
      <c r="BA70" s="9"/>
      <c r="BB70" s="9"/>
      <c r="BC70" s="9"/>
      <c r="BD70" s="9"/>
      <c r="BE70" s="9"/>
      <c r="BF70" s="9"/>
      <c r="BG70" s="9"/>
      <c r="BH70" s="9"/>
      <c r="BI70" s="9"/>
      <c r="BJ70" s="9"/>
      <c r="BK70" s="9"/>
      <c r="BL70" s="9"/>
      <c r="BM70" s="9"/>
      <c r="BN70" s="8"/>
      <c r="BO70" s="1"/>
      <c r="BP70" s="605"/>
      <c r="BQ70" s="260" t="s">
        <v>9</v>
      </c>
      <c r="BR70" s="261"/>
      <c r="BS70" s="262"/>
      <c r="BT70" s="261" t="s">
        <v>8</v>
      </c>
      <c r="BU70" s="262"/>
      <c r="BV70" s="261" t="s">
        <v>7</v>
      </c>
      <c r="BW70" s="261"/>
      <c r="BX70" s="261"/>
      <c r="BY70" s="262"/>
      <c r="BZ70" s="586" t="s">
        <v>6</v>
      </c>
      <c r="CA70" s="586"/>
      <c r="CB70" s="586"/>
      <c r="CC70" s="586"/>
      <c r="CD70" s="587"/>
      <c r="CE70" s="597" t="s">
        <v>5</v>
      </c>
      <c r="CF70" s="586"/>
      <c r="CG70" s="586"/>
      <c r="CH70" s="586"/>
      <c r="CI70" s="587"/>
      <c r="CJ70" s="587" t="s">
        <v>4</v>
      </c>
      <c r="CK70" s="607"/>
    </row>
    <row r="71" spans="1:89" ht="12.95" customHeight="1" x14ac:dyDescent="0.15">
      <c r="A71" s="258"/>
      <c r="B71" s="18" t="s">
        <v>34</v>
      </c>
      <c r="C71" s="18"/>
      <c r="D71" s="18"/>
      <c r="E71" s="18"/>
      <c r="F71" s="30"/>
      <c r="G71" s="588" t="s">
        <v>45</v>
      </c>
      <c r="H71" s="589"/>
      <c r="I71" s="590">
        <v>400</v>
      </c>
      <c r="J71" s="590"/>
      <c r="K71" s="590"/>
      <c r="L71" s="7" t="s">
        <v>37</v>
      </c>
      <c r="M71" s="589" t="s">
        <v>44</v>
      </c>
      <c r="N71" s="589"/>
      <c r="O71" s="589"/>
      <c r="P71" s="590">
        <v>12</v>
      </c>
      <c r="Q71" s="590"/>
      <c r="R71" s="590"/>
      <c r="S71" s="34" t="s">
        <v>37</v>
      </c>
      <c r="T71" s="33"/>
      <c r="V71" s="591" t="s">
        <v>43</v>
      </c>
      <c r="W71" s="497" t="s">
        <v>9</v>
      </c>
      <c r="X71" s="463"/>
      <c r="Y71" s="463"/>
      <c r="Z71" s="498"/>
      <c r="AA71" s="597" t="s">
        <v>42</v>
      </c>
      <c r="AB71" s="586"/>
      <c r="AC71" s="586"/>
      <c r="AD71" s="586"/>
      <c r="AE71" s="587"/>
      <c r="AF71" s="598" t="s">
        <v>41</v>
      </c>
      <c r="AG71" s="599"/>
      <c r="AH71" s="599"/>
      <c r="AI71" s="599"/>
      <c r="AJ71" s="599"/>
      <c r="AK71" s="599"/>
      <c r="AL71" s="599"/>
      <c r="AM71" s="599"/>
      <c r="AN71" s="599"/>
      <c r="AO71" s="599"/>
      <c r="AP71" s="599"/>
      <c r="AQ71" s="600"/>
      <c r="AR71" s="1"/>
      <c r="BN71" s="1"/>
      <c r="BO71" s="1"/>
      <c r="BP71" s="605"/>
      <c r="BQ71" s="601"/>
      <c r="BR71" s="602"/>
      <c r="BS71" s="603"/>
      <c r="BT71" s="604"/>
      <c r="BU71" s="603"/>
      <c r="BV71" s="604"/>
      <c r="BW71" s="602"/>
      <c r="BX71" s="602"/>
      <c r="BY71" s="603"/>
      <c r="BZ71" s="604"/>
      <c r="CA71" s="602"/>
      <c r="CB71" s="602"/>
      <c r="CC71" s="602"/>
      <c r="CD71" s="603"/>
      <c r="CE71" s="604"/>
      <c r="CF71" s="608"/>
      <c r="CG71" s="608"/>
      <c r="CH71" s="608"/>
      <c r="CI71" s="609"/>
      <c r="CJ71" s="604"/>
      <c r="CK71" s="610"/>
    </row>
    <row r="72" spans="1:89" ht="12.95" customHeight="1" thickBot="1" x14ac:dyDescent="0.2">
      <c r="A72" s="258"/>
      <c r="B72" s="158" t="s">
        <v>40</v>
      </c>
      <c r="C72" s="158"/>
      <c r="D72" s="158"/>
      <c r="E72" s="158"/>
      <c r="F72" s="157"/>
      <c r="G72" s="293" t="s">
        <v>39</v>
      </c>
      <c r="H72" s="294"/>
      <c r="I72" s="294"/>
      <c r="J72" s="294"/>
      <c r="K72" s="294"/>
      <c r="L72" s="7"/>
      <c r="M72" s="32" t="s">
        <v>38</v>
      </c>
      <c r="N72" s="32"/>
      <c r="O72" s="7"/>
      <c r="P72" s="612">
        <v>250</v>
      </c>
      <c r="Q72" s="612"/>
      <c r="R72" s="612"/>
      <c r="S72" s="20" t="s">
        <v>37</v>
      </c>
      <c r="T72" s="39"/>
      <c r="V72" s="592"/>
      <c r="W72" s="499"/>
      <c r="X72" s="500"/>
      <c r="Y72" s="500"/>
      <c r="Z72" s="501"/>
      <c r="AA72" s="613" t="s">
        <v>36</v>
      </c>
      <c r="AB72" s="614"/>
      <c r="AC72" s="614"/>
      <c r="AD72" s="614"/>
      <c r="AE72" s="615"/>
      <c r="AF72" s="616" t="s">
        <v>35</v>
      </c>
      <c r="AG72" s="617"/>
      <c r="AH72" s="617"/>
      <c r="AI72" s="618"/>
      <c r="AJ72" s="616" t="s">
        <v>10</v>
      </c>
      <c r="AK72" s="617"/>
      <c r="AL72" s="617"/>
      <c r="AM72" s="618"/>
      <c r="AN72" s="616" t="s">
        <v>2</v>
      </c>
      <c r="AO72" s="617"/>
      <c r="AP72" s="617"/>
      <c r="AQ72" s="619"/>
      <c r="AR72" s="1"/>
      <c r="BN72" s="1"/>
      <c r="BO72" s="1"/>
      <c r="BP72" s="605"/>
      <c r="BQ72" s="620"/>
      <c r="BR72" s="621"/>
      <c r="BS72" s="622"/>
      <c r="BT72" s="623"/>
      <c r="BU72" s="622"/>
      <c r="BV72" s="623"/>
      <c r="BW72" s="621"/>
      <c r="BX72" s="621"/>
      <c r="BY72" s="622"/>
      <c r="BZ72" s="623"/>
      <c r="CA72" s="621"/>
      <c r="CB72" s="621"/>
      <c r="CC72" s="621"/>
      <c r="CD72" s="622"/>
      <c r="CE72" s="623"/>
      <c r="CF72" s="624"/>
      <c r="CG72" s="624"/>
      <c r="CH72" s="624"/>
      <c r="CI72" s="625"/>
      <c r="CJ72" s="623"/>
      <c r="CK72" s="626"/>
    </row>
    <row r="73" spans="1:89" ht="12.95" customHeight="1" x14ac:dyDescent="0.4">
      <c r="A73" s="258"/>
      <c r="B73" s="18" t="s">
        <v>34</v>
      </c>
      <c r="C73" s="18"/>
      <c r="D73" s="18"/>
      <c r="E73" s="18"/>
      <c r="F73" s="30"/>
      <c r="G73" s="573" t="s">
        <v>33</v>
      </c>
      <c r="H73" s="570"/>
      <c r="I73" s="570"/>
      <c r="J73" s="570"/>
      <c r="K73" s="570"/>
      <c r="L73" s="570"/>
      <c r="M73" s="570"/>
      <c r="N73" s="570"/>
      <c r="O73" s="570"/>
      <c r="P73" s="570"/>
      <c r="Q73" s="570"/>
      <c r="R73" s="570"/>
      <c r="S73" s="570"/>
      <c r="T73" s="326"/>
      <c r="V73" s="592"/>
      <c r="W73" s="627" t="s">
        <v>32</v>
      </c>
      <c r="X73" s="628"/>
      <c r="Y73" s="628"/>
      <c r="Z73" s="629"/>
      <c r="AA73" s="630" t="s">
        <v>352</v>
      </c>
      <c r="AB73" s="628"/>
      <c r="AC73" s="628"/>
      <c r="AD73" s="628"/>
      <c r="AE73" s="629"/>
      <c r="AF73" s="286" t="s">
        <v>352</v>
      </c>
      <c r="AG73" s="631"/>
      <c r="AH73" s="631"/>
      <c r="AI73" s="632"/>
      <c r="AJ73" s="286" t="s">
        <v>348</v>
      </c>
      <c r="AK73" s="631"/>
      <c r="AL73" s="631"/>
      <c r="AM73" s="632"/>
      <c r="AN73" s="286"/>
      <c r="AO73" s="631"/>
      <c r="AP73" s="631"/>
      <c r="AQ73" s="633"/>
      <c r="AR73" s="1"/>
      <c r="BN73" s="1"/>
      <c r="BO73" s="1"/>
      <c r="BP73" s="605"/>
      <c r="BQ73" s="620"/>
      <c r="BR73" s="621"/>
      <c r="BS73" s="622"/>
      <c r="BT73" s="623"/>
      <c r="BU73" s="622"/>
      <c r="BV73" s="623"/>
      <c r="BW73" s="621"/>
      <c r="BX73" s="621"/>
      <c r="BY73" s="622"/>
      <c r="BZ73" s="623"/>
      <c r="CA73" s="621"/>
      <c r="CB73" s="621"/>
      <c r="CC73" s="621"/>
      <c r="CD73" s="622"/>
      <c r="CE73" s="623"/>
      <c r="CF73" s="624"/>
      <c r="CG73" s="624"/>
      <c r="CH73" s="624"/>
      <c r="CI73" s="625"/>
      <c r="CJ73" s="623"/>
      <c r="CK73" s="626"/>
    </row>
    <row r="74" spans="1:89" ht="12.95" customHeight="1" thickBot="1" x14ac:dyDescent="0.45">
      <c r="A74" s="258"/>
      <c r="B74" s="158" t="s">
        <v>31</v>
      </c>
      <c r="C74" s="158"/>
      <c r="D74" s="158"/>
      <c r="E74" s="158"/>
      <c r="F74" s="157"/>
      <c r="G74" s="566" t="s">
        <v>30</v>
      </c>
      <c r="H74" s="567"/>
      <c r="I74" s="567"/>
      <c r="J74" s="567"/>
      <c r="K74" s="567"/>
      <c r="L74" s="567"/>
      <c r="M74" s="594" t="s">
        <v>351</v>
      </c>
      <c r="N74" s="594"/>
      <c r="O74" s="594"/>
      <c r="P74" s="568" t="s">
        <v>29</v>
      </c>
      <c r="Q74" s="568"/>
      <c r="R74" s="568"/>
      <c r="S74" s="568"/>
      <c r="T74" s="569"/>
      <c r="V74" s="592"/>
      <c r="W74" s="595" t="s">
        <v>28</v>
      </c>
      <c r="X74" s="417"/>
      <c r="Y74" s="417"/>
      <c r="Z74" s="596"/>
      <c r="AA74" s="416" t="s">
        <v>350</v>
      </c>
      <c r="AB74" s="417"/>
      <c r="AC74" s="417"/>
      <c r="AD74" s="417"/>
      <c r="AE74" s="596"/>
      <c r="AF74" s="271" t="s">
        <v>349</v>
      </c>
      <c r="AG74" s="272"/>
      <c r="AH74" s="272"/>
      <c r="AI74" s="273"/>
      <c r="AJ74" s="271" t="s">
        <v>349</v>
      </c>
      <c r="AK74" s="356"/>
      <c r="AL74" s="356"/>
      <c r="AM74" s="357"/>
      <c r="AN74" s="271" t="s">
        <v>349</v>
      </c>
      <c r="AO74" s="356"/>
      <c r="AP74" s="356"/>
      <c r="AQ74" s="634"/>
      <c r="AR74" s="1"/>
      <c r="BN74" s="1"/>
      <c r="BO74" s="1"/>
      <c r="BP74" s="605"/>
      <c r="BQ74" s="635"/>
      <c r="BR74" s="636"/>
      <c r="BS74" s="637"/>
      <c r="BT74" s="638"/>
      <c r="BU74" s="637"/>
      <c r="BV74" s="638"/>
      <c r="BW74" s="636"/>
      <c r="BX74" s="636"/>
      <c r="BY74" s="637"/>
      <c r="BZ74" s="638"/>
      <c r="CA74" s="636"/>
      <c r="CB74" s="636"/>
      <c r="CC74" s="636"/>
      <c r="CD74" s="637"/>
      <c r="CE74" s="638"/>
      <c r="CF74" s="639"/>
      <c r="CG74" s="639"/>
      <c r="CH74" s="639"/>
      <c r="CI74" s="640"/>
      <c r="CJ74" s="638"/>
      <c r="CK74" s="641"/>
    </row>
    <row r="75" spans="1:89" ht="12.95" customHeight="1" thickBot="1" x14ac:dyDescent="0.2">
      <c r="A75" s="258"/>
      <c r="B75" s="642" t="s">
        <v>27</v>
      </c>
      <c r="C75" s="643"/>
      <c r="D75" s="643"/>
      <c r="E75" s="643"/>
      <c r="F75" s="644"/>
      <c r="G75" s="651" t="s">
        <v>26</v>
      </c>
      <c r="H75" s="652"/>
      <c r="I75" s="652"/>
      <c r="J75" s="652"/>
      <c r="K75" s="652"/>
      <c r="L75" s="652"/>
      <c r="M75" s="653"/>
      <c r="N75" s="654" t="s">
        <v>25</v>
      </c>
      <c r="O75" s="652"/>
      <c r="P75" s="652"/>
      <c r="Q75" s="652"/>
      <c r="R75" s="652"/>
      <c r="S75" s="652"/>
      <c r="T75" s="655"/>
      <c r="V75" s="592"/>
      <c r="W75" s="595" t="s">
        <v>24</v>
      </c>
      <c r="X75" s="417"/>
      <c r="Y75" s="417"/>
      <c r="Z75" s="596"/>
      <c r="AA75" s="416" t="s">
        <v>350</v>
      </c>
      <c r="AB75" s="417"/>
      <c r="AC75" s="417"/>
      <c r="AD75" s="417"/>
      <c r="AE75" s="596"/>
      <c r="AF75" s="271" t="s">
        <v>349</v>
      </c>
      <c r="AG75" s="272"/>
      <c r="AH75" s="272"/>
      <c r="AI75" s="273"/>
      <c r="AJ75" s="271" t="s">
        <v>349</v>
      </c>
      <c r="AK75" s="356"/>
      <c r="AL75" s="356"/>
      <c r="AM75" s="357"/>
      <c r="AN75" s="271" t="s">
        <v>349</v>
      </c>
      <c r="AO75" s="356"/>
      <c r="AP75" s="356"/>
      <c r="AQ75" s="634"/>
      <c r="AR75" s="1"/>
      <c r="BO75" s="1"/>
      <c r="BP75" s="605"/>
      <c r="BQ75" s="260" t="s">
        <v>23</v>
      </c>
      <c r="BR75" s="261"/>
      <c r="BS75" s="261"/>
      <c r="BT75" s="261"/>
      <c r="BU75" s="261"/>
      <c r="BV75" s="261"/>
      <c r="BW75" s="261"/>
      <c r="BX75" s="261"/>
      <c r="BY75" s="261"/>
      <c r="BZ75" s="261"/>
      <c r="CA75" s="261"/>
      <c r="CB75" s="261"/>
      <c r="CC75" s="261"/>
      <c r="CD75" s="261"/>
      <c r="CE75" s="261"/>
      <c r="CF75" s="261"/>
      <c r="CG75" s="261"/>
      <c r="CH75" s="261"/>
      <c r="CI75" s="261"/>
      <c r="CJ75" s="261"/>
      <c r="CK75" s="264"/>
    </row>
    <row r="76" spans="1:89" ht="12.95" customHeight="1" thickBot="1" x14ac:dyDescent="0.2">
      <c r="A76" s="258"/>
      <c r="B76" s="645"/>
      <c r="C76" s="646"/>
      <c r="D76" s="646"/>
      <c r="E76" s="646"/>
      <c r="F76" s="647"/>
      <c r="G76" s="656" t="s">
        <v>22</v>
      </c>
      <c r="H76" s="657"/>
      <c r="I76" s="657"/>
      <c r="J76" s="657"/>
      <c r="K76" s="657"/>
      <c r="L76" s="657"/>
      <c r="M76" s="658"/>
      <c r="N76" s="659" t="s">
        <v>21</v>
      </c>
      <c r="O76" s="657"/>
      <c r="P76" s="657"/>
      <c r="Q76" s="657"/>
      <c r="R76" s="657"/>
      <c r="S76" s="657"/>
      <c r="T76" s="660"/>
      <c r="U76" s="26"/>
      <c r="V76" s="592"/>
      <c r="W76" s="595" t="s">
        <v>20</v>
      </c>
      <c r="X76" s="417"/>
      <c r="Y76" s="417"/>
      <c r="Z76" s="596"/>
      <c r="AA76" s="416" t="s">
        <v>350</v>
      </c>
      <c r="AB76" s="417"/>
      <c r="AC76" s="417"/>
      <c r="AD76" s="417"/>
      <c r="AE76" s="596"/>
      <c r="AF76" s="271" t="s">
        <v>349</v>
      </c>
      <c r="AG76" s="272"/>
      <c r="AH76" s="272"/>
      <c r="AI76" s="273"/>
      <c r="AJ76" s="271" t="s">
        <v>349</v>
      </c>
      <c r="AK76" s="356"/>
      <c r="AL76" s="356"/>
      <c r="AM76" s="357"/>
      <c r="AN76" s="271" t="s">
        <v>349</v>
      </c>
      <c r="AO76" s="356"/>
      <c r="AP76" s="356"/>
      <c r="AQ76" s="634"/>
      <c r="AR76" s="1"/>
      <c r="BO76" s="1"/>
      <c r="BP76" s="258"/>
      <c r="BQ76" s="260" t="s">
        <v>9</v>
      </c>
      <c r="BR76" s="261"/>
      <c r="BS76" s="262"/>
      <c r="BT76" s="261" t="s">
        <v>8</v>
      </c>
      <c r="BU76" s="262"/>
      <c r="BV76" s="261" t="s">
        <v>7</v>
      </c>
      <c r="BW76" s="261"/>
      <c r="BX76" s="261"/>
      <c r="BY76" s="262"/>
      <c r="BZ76" s="261" t="s">
        <v>6</v>
      </c>
      <c r="CA76" s="261"/>
      <c r="CB76" s="261"/>
      <c r="CC76" s="261"/>
      <c r="CD76" s="262"/>
      <c r="CE76" s="261" t="s">
        <v>5</v>
      </c>
      <c r="CF76" s="261"/>
      <c r="CG76" s="261"/>
      <c r="CH76" s="261"/>
      <c r="CI76" s="262"/>
      <c r="CJ76" s="587" t="s">
        <v>4</v>
      </c>
      <c r="CK76" s="607"/>
    </row>
    <row r="77" spans="1:89" ht="12.95" customHeight="1" thickBot="1" x14ac:dyDescent="0.45">
      <c r="A77" s="259"/>
      <c r="B77" s="648"/>
      <c r="C77" s="649"/>
      <c r="D77" s="649"/>
      <c r="E77" s="649"/>
      <c r="F77" s="650"/>
      <c r="G77" s="661" t="s">
        <v>19</v>
      </c>
      <c r="H77" s="662"/>
      <c r="I77" s="662"/>
      <c r="J77" s="662"/>
      <c r="K77" s="662"/>
      <c r="L77" s="662"/>
      <c r="M77" s="663"/>
      <c r="N77" s="664" t="s">
        <v>18</v>
      </c>
      <c r="O77" s="665"/>
      <c r="P77" s="665"/>
      <c r="Q77" s="665"/>
      <c r="R77" s="665"/>
      <c r="S77" s="665"/>
      <c r="T77" s="666"/>
      <c r="U77" s="4"/>
      <c r="V77" s="592"/>
      <c r="W77" s="595" t="s">
        <v>17</v>
      </c>
      <c r="X77" s="417"/>
      <c r="Y77" s="417"/>
      <c r="Z77" s="596"/>
      <c r="AA77" s="416" t="s">
        <v>350</v>
      </c>
      <c r="AB77" s="417"/>
      <c r="AC77" s="417"/>
      <c r="AD77" s="417"/>
      <c r="AE77" s="596"/>
      <c r="AF77" s="271" t="s">
        <v>349</v>
      </c>
      <c r="AG77" s="272"/>
      <c r="AH77" s="272"/>
      <c r="AI77" s="273"/>
      <c r="AJ77" s="271" t="s">
        <v>348</v>
      </c>
      <c r="AK77" s="356"/>
      <c r="AL77" s="356"/>
      <c r="AM77" s="357"/>
      <c r="AN77" s="271"/>
      <c r="AO77" s="356"/>
      <c r="AP77" s="356"/>
      <c r="AQ77" s="634"/>
      <c r="BO77" s="1"/>
      <c r="BP77" s="605"/>
      <c r="BQ77" s="601"/>
      <c r="BR77" s="602"/>
      <c r="BS77" s="603"/>
      <c r="BT77" s="604"/>
      <c r="BU77" s="603"/>
      <c r="BV77" s="604"/>
      <c r="BW77" s="602"/>
      <c r="BX77" s="602"/>
      <c r="BY77" s="603"/>
      <c r="BZ77" s="604"/>
      <c r="CA77" s="602"/>
      <c r="CB77" s="602"/>
      <c r="CC77" s="602"/>
      <c r="CD77" s="603"/>
      <c r="CE77" s="604"/>
      <c r="CF77" s="608"/>
      <c r="CG77" s="608"/>
      <c r="CH77" s="608"/>
      <c r="CI77" s="609"/>
      <c r="CJ77" s="604"/>
      <c r="CK77" s="610"/>
    </row>
    <row r="78" spans="1:89" ht="12.95" customHeight="1" x14ac:dyDescent="0.4">
      <c r="U78" s="4"/>
      <c r="V78" s="592"/>
      <c r="W78" s="595" t="s">
        <v>16</v>
      </c>
      <c r="X78" s="417"/>
      <c r="Y78" s="417"/>
      <c r="Z78" s="596"/>
      <c r="AA78" s="416" t="s">
        <v>350</v>
      </c>
      <c r="AB78" s="417"/>
      <c r="AC78" s="417"/>
      <c r="AD78" s="417"/>
      <c r="AE78" s="596"/>
      <c r="AF78" s="271" t="s">
        <v>349</v>
      </c>
      <c r="AG78" s="272"/>
      <c r="AH78" s="272"/>
      <c r="AI78" s="273"/>
      <c r="AJ78" s="271" t="s">
        <v>348</v>
      </c>
      <c r="AK78" s="356"/>
      <c r="AL78" s="356"/>
      <c r="AM78" s="357"/>
      <c r="AN78" s="271"/>
      <c r="AO78" s="272"/>
      <c r="AP78" s="272"/>
      <c r="AQ78" s="667"/>
      <c r="BO78" s="1"/>
      <c r="BP78" s="605"/>
      <c r="BQ78" s="620"/>
      <c r="BR78" s="621"/>
      <c r="BS78" s="622"/>
      <c r="BT78" s="623"/>
      <c r="BU78" s="622"/>
      <c r="BV78" s="623"/>
      <c r="BW78" s="621"/>
      <c r="BX78" s="621"/>
      <c r="BY78" s="622"/>
      <c r="BZ78" s="623"/>
      <c r="CA78" s="621"/>
      <c r="CB78" s="621"/>
      <c r="CC78" s="621"/>
      <c r="CD78" s="622"/>
      <c r="CE78" s="623"/>
      <c r="CF78" s="624"/>
      <c r="CG78" s="624"/>
      <c r="CH78" s="624"/>
      <c r="CI78" s="625"/>
      <c r="CJ78" s="623"/>
      <c r="CK78" s="626"/>
    </row>
    <row r="79" spans="1:89" ht="12.95" customHeight="1" x14ac:dyDescent="0.4">
      <c r="A79" s="27"/>
      <c r="U79" s="4"/>
      <c r="V79" s="592"/>
      <c r="W79" s="595"/>
      <c r="X79" s="417"/>
      <c r="Y79" s="417"/>
      <c r="Z79" s="596"/>
      <c r="AA79" s="416"/>
      <c r="AB79" s="417"/>
      <c r="AC79" s="417"/>
      <c r="AD79" s="417"/>
      <c r="AE79" s="596"/>
      <c r="AF79" s="271"/>
      <c r="AG79" s="272"/>
      <c r="AH79" s="272"/>
      <c r="AI79" s="273"/>
      <c r="AJ79" s="271"/>
      <c r="AK79" s="272"/>
      <c r="AL79" s="272"/>
      <c r="AM79" s="273"/>
      <c r="AN79" s="271"/>
      <c r="AO79" s="272"/>
      <c r="AP79" s="272"/>
      <c r="AQ79" s="667"/>
      <c r="BO79" s="1"/>
      <c r="BP79" s="605"/>
      <c r="BQ79" s="620"/>
      <c r="BR79" s="621"/>
      <c r="BS79" s="622"/>
      <c r="BT79" s="623"/>
      <c r="BU79" s="622"/>
      <c r="BV79" s="623"/>
      <c r="BW79" s="621"/>
      <c r="BX79" s="621"/>
      <c r="BY79" s="622"/>
      <c r="BZ79" s="623"/>
      <c r="CA79" s="621"/>
      <c r="CB79" s="621"/>
      <c r="CC79" s="621"/>
      <c r="CD79" s="622"/>
      <c r="CE79" s="623"/>
      <c r="CF79" s="624"/>
      <c r="CG79" s="624"/>
      <c r="CH79" s="624"/>
      <c r="CI79" s="625"/>
      <c r="CJ79" s="623"/>
      <c r="CK79" s="626"/>
    </row>
    <row r="80" spans="1:89" ht="12.95" customHeight="1" thickBot="1" x14ac:dyDescent="0.45">
      <c r="A80" s="18"/>
      <c r="U80" s="4"/>
      <c r="V80" s="593"/>
      <c r="W80" s="668"/>
      <c r="X80" s="669"/>
      <c r="Y80" s="669"/>
      <c r="Z80" s="670"/>
      <c r="AA80" s="458"/>
      <c r="AB80" s="459"/>
      <c r="AC80" s="459"/>
      <c r="AD80" s="459"/>
      <c r="AE80" s="671"/>
      <c r="AF80" s="458"/>
      <c r="AG80" s="459"/>
      <c r="AH80" s="459"/>
      <c r="AI80" s="671"/>
      <c r="AJ80" s="458"/>
      <c r="AK80" s="459"/>
      <c r="AL80" s="459"/>
      <c r="AM80" s="671"/>
      <c r="AN80" s="458"/>
      <c r="AO80" s="459"/>
      <c r="AP80" s="459"/>
      <c r="AQ80" s="672"/>
      <c r="BO80" s="20"/>
      <c r="BP80" s="605"/>
      <c r="BQ80" s="635"/>
      <c r="BR80" s="636"/>
      <c r="BS80" s="637"/>
      <c r="BT80" s="638"/>
      <c r="BU80" s="637"/>
      <c r="BV80" s="638"/>
      <c r="BW80" s="636"/>
      <c r="BX80" s="636"/>
      <c r="BY80" s="637"/>
      <c r="BZ80" s="638"/>
      <c r="CA80" s="636"/>
      <c r="CB80" s="636"/>
      <c r="CC80" s="636"/>
      <c r="CD80" s="637"/>
      <c r="CE80" s="638"/>
      <c r="CF80" s="639"/>
      <c r="CG80" s="639"/>
      <c r="CH80" s="639"/>
      <c r="CI80" s="640"/>
      <c r="CJ80" s="638"/>
      <c r="CK80" s="641"/>
    </row>
    <row r="81" spans="1:89" ht="12.95" customHeight="1" thickBot="1" x14ac:dyDescent="0.2">
      <c r="A81" s="18"/>
      <c r="U81" s="4"/>
      <c r="V81" s="257" t="s">
        <v>15</v>
      </c>
      <c r="W81" s="260" t="s">
        <v>14</v>
      </c>
      <c r="X81" s="261"/>
      <c r="Y81" s="261"/>
      <c r="Z81" s="261"/>
      <c r="AA81" s="261"/>
      <c r="AB81" s="261"/>
      <c r="AC81" s="262"/>
      <c r="AD81" s="263" t="s">
        <v>13</v>
      </c>
      <c r="AE81" s="261"/>
      <c r="AF81" s="261"/>
      <c r="AG81" s="261"/>
      <c r="AH81" s="261"/>
      <c r="AI81" s="261"/>
      <c r="AJ81" s="262"/>
      <c r="AK81" s="263" t="s">
        <v>12</v>
      </c>
      <c r="AL81" s="261"/>
      <c r="AM81" s="261"/>
      <c r="AN81" s="261"/>
      <c r="AO81" s="261"/>
      <c r="AP81" s="261"/>
      <c r="AQ81" s="264"/>
      <c r="BO81" s="20"/>
      <c r="BP81" s="605"/>
      <c r="BQ81" s="679" t="s">
        <v>11</v>
      </c>
      <c r="BR81" s="614"/>
      <c r="BS81" s="614"/>
      <c r="BT81" s="614"/>
      <c r="BU81" s="614"/>
      <c r="BV81" s="614"/>
      <c r="BW81" s="614"/>
      <c r="BX81" s="614"/>
      <c r="BY81" s="614"/>
      <c r="BZ81" s="614"/>
      <c r="CA81" s="614"/>
      <c r="CB81" s="614"/>
      <c r="CC81" s="614"/>
      <c r="CD81" s="614"/>
      <c r="CE81" s="614"/>
      <c r="CF81" s="614"/>
      <c r="CG81" s="614"/>
      <c r="CH81" s="614"/>
      <c r="CI81" s="614"/>
      <c r="CJ81" s="614"/>
      <c r="CK81" s="680"/>
    </row>
    <row r="82" spans="1:89" ht="12.95" customHeight="1" thickBot="1" x14ac:dyDescent="0.2">
      <c r="A82" s="18"/>
      <c r="U82" s="26"/>
      <c r="V82" s="258"/>
      <c r="W82" s="25" t="s">
        <v>10</v>
      </c>
      <c r="X82" s="23"/>
      <c r="Y82" s="23"/>
      <c r="Z82" s="23"/>
      <c r="AA82" s="23"/>
      <c r="AB82" s="23"/>
      <c r="AC82" s="24"/>
      <c r="AD82" s="286" t="s">
        <v>347</v>
      </c>
      <c r="AE82" s="287"/>
      <c r="AF82" s="287"/>
      <c r="AG82" s="287"/>
      <c r="AH82" s="23"/>
      <c r="AI82" s="23"/>
      <c r="AJ82" s="24"/>
      <c r="AK82" s="286" t="s">
        <v>346</v>
      </c>
      <c r="AL82" s="287"/>
      <c r="AM82" s="287"/>
      <c r="AN82" s="287"/>
      <c r="AO82" s="23"/>
      <c r="AP82" s="23"/>
      <c r="AQ82" s="22"/>
      <c r="BO82" s="20"/>
      <c r="BP82" s="258"/>
      <c r="BQ82" s="260" t="s">
        <v>9</v>
      </c>
      <c r="BR82" s="261"/>
      <c r="BS82" s="262"/>
      <c r="BT82" s="261" t="s">
        <v>8</v>
      </c>
      <c r="BU82" s="262"/>
      <c r="BV82" s="261" t="s">
        <v>7</v>
      </c>
      <c r="BW82" s="261"/>
      <c r="BX82" s="261"/>
      <c r="BY82" s="262"/>
      <c r="BZ82" s="261" t="s">
        <v>6</v>
      </c>
      <c r="CA82" s="261"/>
      <c r="CB82" s="261"/>
      <c r="CC82" s="261"/>
      <c r="CD82" s="262"/>
      <c r="CE82" s="261" t="s">
        <v>5</v>
      </c>
      <c r="CF82" s="261"/>
      <c r="CG82" s="261"/>
      <c r="CH82" s="261"/>
      <c r="CI82" s="262"/>
      <c r="CJ82" s="587" t="s">
        <v>4</v>
      </c>
      <c r="CK82" s="607"/>
    </row>
    <row r="83" spans="1:89" ht="12.95" customHeight="1" x14ac:dyDescent="0.4">
      <c r="A83" s="497" t="s">
        <v>3</v>
      </c>
      <c r="B83" s="463"/>
      <c r="C83" s="463"/>
      <c r="D83" s="498"/>
      <c r="E83" s="673"/>
      <c r="F83" s="674"/>
      <c r="G83" s="674"/>
      <c r="H83" s="674"/>
      <c r="I83" s="674"/>
      <c r="J83" s="674"/>
      <c r="K83" s="674"/>
      <c r="L83" s="674"/>
      <c r="M83" s="674"/>
      <c r="N83" s="674"/>
      <c r="O83" s="674"/>
      <c r="P83" s="674"/>
      <c r="Q83" s="674"/>
      <c r="R83" s="674"/>
      <c r="S83" s="674"/>
      <c r="T83" s="675"/>
      <c r="U83" s="4"/>
      <c r="V83" s="258"/>
      <c r="W83" s="21" t="s">
        <v>2</v>
      </c>
      <c r="X83" s="14"/>
      <c r="Y83" s="14"/>
      <c r="Z83" s="14"/>
      <c r="AA83" s="14"/>
      <c r="AB83" s="14"/>
      <c r="AC83" s="15"/>
      <c r="AD83" s="271" t="s">
        <v>347</v>
      </c>
      <c r="AE83" s="272"/>
      <c r="AF83" s="272"/>
      <c r="AG83" s="272"/>
      <c r="AH83" s="14"/>
      <c r="AI83" s="14"/>
      <c r="AJ83" s="15"/>
      <c r="AK83" s="271" t="s">
        <v>346</v>
      </c>
      <c r="AL83" s="272"/>
      <c r="AM83" s="272"/>
      <c r="AN83" s="272"/>
      <c r="AO83" s="14"/>
      <c r="AP83" s="14"/>
      <c r="AQ83" s="13"/>
      <c r="AS83" s="7"/>
      <c r="AT83" s="7"/>
      <c r="AU83" s="7"/>
      <c r="AV83" s="7"/>
      <c r="AW83" s="19">
        <f>E83</f>
        <v>0</v>
      </c>
      <c r="AX83" s="19"/>
      <c r="AY83" s="19"/>
      <c r="AZ83" s="19"/>
      <c r="BA83" s="19"/>
      <c r="BB83" s="19"/>
      <c r="BC83" s="19"/>
      <c r="BD83" s="19"/>
      <c r="BE83" s="19"/>
      <c r="BF83" s="19"/>
      <c r="BG83" s="19"/>
      <c r="BH83" s="19"/>
      <c r="BI83" s="19"/>
      <c r="BJ83" s="19"/>
      <c r="BK83" s="19"/>
      <c r="BL83" s="19"/>
      <c r="BO83" s="20"/>
      <c r="BP83" s="605"/>
      <c r="BQ83" s="601"/>
      <c r="BR83" s="602"/>
      <c r="BS83" s="603"/>
      <c r="BT83" s="604"/>
      <c r="BU83" s="603"/>
      <c r="BV83" s="604"/>
      <c r="BW83" s="602"/>
      <c r="BX83" s="602"/>
      <c r="BY83" s="603"/>
      <c r="BZ83" s="604"/>
      <c r="CA83" s="602"/>
      <c r="CB83" s="602"/>
      <c r="CC83" s="602"/>
      <c r="CD83" s="603"/>
      <c r="CE83" s="604"/>
      <c r="CF83" s="608"/>
      <c r="CG83" s="608"/>
      <c r="CH83" s="608"/>
      <c r="CI83" s="609"/>
      <c r="CJ83" s="604"/>
      <c r="CK83" s="610"/>
    </row>
    <row r="84" spans="1:89" ht="12.2" customHeight="1" thickBot="1" x14ac:dyDescent="0.45">
      <c r="A84" s="499"/>
      <c r="B84" s="500"/>
      <c r="C84" s="500"/>
      <c r="D84" s="501"/>
      <c r="E84" s="676"/>
      <c r="F84" s="677"/>
      <c r="G84" s="677"/>
      <c r="H84" s="677"/>
      <c r="I84" s="677"/>
      <c r="J84" s="677"/>
      <c r="K84" s="677"/>
      <c r="L84" s="677"/>
      <c r="M84" s="677"/>
      <c r="N84" s="677"/>
      <c r="O84" s="677"/>
      <c r="P84" s="677"/>
      <c r="Q84" s="677"/>
      <c r="R84" s="677"/>
      <c r="S84" s="677"/>
      <c r="T84" s="678"/>
      <c r="U84" s="4"/>
      <c r="V84" s="258"/>
      <c r="W84" s="14" t="s">
        <v>1</v>
      </c>
      <c r="X84" s="14"/>
      <c r="Y84" s="14"/>
      <c r="Z84" s="14"/>
      <c r="AA84" s="14"/>
      <c r="AB84" s="14"/>
      <c r="AC84" s="15"/>
      <c r="AD84" s="271" t="s">
        <v>345</v>
      </c>
      <c r="AE84" s="272"/>
      <c r="AF84" s="272"/>
      <c r="AG84" s="272"/>
      <c r="AH84" s="14"/>
      <c r="AI84" s="14"/>
      <c r="AJ84" s="15"/>
      <c r="AK84" s="271" t="s">
        <v>344</v>
      </c>
      <c r="AL84" s="272"/>
      <c r="AM84" s="272"/>
      <c r="AN84" s="272"/>
      <c r="AO84" s="14"/>
      <c r="AP84" s="14"/>
      <c r="AQ84" s="13"/>
      <c r="AS84" s="7"/>
      <c r="AT84" s="7"/>
      <c r="AU84" s="7"/>
      <c r="AV84" s="7"/>
      <c r="AW84" s="19"/>
      <c r="AX84" s="19"/>
      <c r="AY84" s="19"/>
      <c r="AZ84" s="19"/>
      <c r="BA84" s="19"/>
      <c r="BB84" s="19"/>
      <c r="BC84" s="19"/>
      <c r="BD84" s="19"/>
      <c r="BE84" s="19"/>
      <c r="BF84" s="19"/>
      <c r="BG84" s="19"/>
      <c r="BH84" s="19"/>
      <c r="BI84" s="19"/>
      <c r="BJ84" s="19"/>
      <c r="BK84" s="19"/>
      <c r="BL84" s="19"/>
      <c r="BP84" s="605"/>
      <c r="BQ84" s="620"/>
      <c r="BR84" s="621"/>
      <c r="BS84" s="622"/>
      <c r="BT84" s="623"/>
      <c r="BU84" s="622"/>
      <c r="BV84" s="623"/>
      <c r="BW84" s="621"/>
      <c r="BX84" s="621"/>
      <c r="BY84" s="622"/>
      <c r="BZ84" s="623"/>
      <c r="CA84" s="621"/>
      <c r="CB84" s="621"/>
      <c r="CC84" s="621"/>
      <c r="CD84" s="622"/>
      <c r="CE84" s="623"/>
      <c r="CF84" s="624"/>
      <c r="CG84" s="624"/>
      <c r="CH84" s="624"/>
      <c r="CI84" s="625"/>
      <c r="CJ84" s="623"/>
      <c r="CK84" s="626"/>
    </row>
    <row r="85" spans="1:89" ht="12.2" customHeight="1" x14ac:dyDescent="0.4">
      <c r="A85" s="497" t="s">
        <v>0</v>
      </c>
      <c r="B85" s="463"/>
      <c r="C85" s="463"/>
      <c r="D85" s="498"/>
      <c r="E85" s="681"/>
      <c r="F85" s="682"/>
      <c r="G85" s="682"/>
      <c r="H85" s="682"/>
      <c r="I85" s="682"/>
      <c r="J85" s="682"/>
      <c r="K85" s="682"/>
      <c r="L85" s="682"/>
      <c r="M85" s="682"/>
      <c r="N85" s="682"/>
      <c r="O85" s="682"/>
      <c r="P85" s="682"/>
      <c r="Q85" s="682"/>
      <c r="R85" s="682"/>
      <c r="S85" s="682"/>
      <c r="T85" s="683"/>
      <c r="U85" s="18"/>
      <c r="V85" s="258"/>
      <c r="W85" s="17"/>
      <c r="X85" s="16"/>
      <c r="Y85" s="16"/>
      <c r="Z85" s="16"/>
      <c r="AA85" s="14"/>
      <c r="AB85" s="14"/>
      <c r="AC85" s="15"/>
      <c r="AD85" s="271"/>
      <c r="AE85" s="272"/>
      <c r="AF85" s="272"/>
      <c r="AG85" s="272"/>
      <c r="AH85" s="14"/>
      <c r="AI85" s="14"/>
      <c r="AJ85" s="15"/>
      <c r="AK85" s="271"/>
      <c r="AL85" s="272"/>
      <c r="AM85" s="272"/>
      <c r="AN85" s="272"/>
      <c r="AO85" s="14"/>
      <c r="AP85" s="14"/>
      <c r="AQ85" s="13"/>
      <c r="AS85" s="7"/>
      <c r="AT85" s="7"/>
      <c r="AU85" s="7"/>
      <c r="AV85" s="7"/>
      <c r="AW85" s="6">
        <f>E85</f>
        <v>0</v>
      </c>
      <c r="AX85" s="6"/>
      <c r="AY85" s="6"/>
      <c r="AZ85" s="6"/>
      <c r="BA85" s="6"/>
      <c r="BB85" s="6"/>
      <c r="BC85" s="6"/>
      <c r="BD85" s="6"/>
      <c r="BE85" s="6"/>
      <c r="BF85" s="6"/>
      <c r="BG85" s="6"/>
      <c r="BH85" s="6"/>
      <c r="BI85" s="6"/>
      <c r="BJ85" s="6"/>
      <c r="BK85" s="6"/>
      <c r="BL85" s="6"/>
      <c r="BP85" s="605"/>
      <c r="BQ85" s="620"/>
      <c r="BR85" s="621"/>
      <c r="BS85" s="622"/>
      <c r="BT85" s="623"/>
      <c r="BU85" s="622"/>
      <c r="BV85" s="623"/>
      <c r="BW85" s="621"/>
      <c r="BX85" s="621"/>
      <c r="BY85" s="622"/>
      <c r="BZ85" s="623"/>
      <c r="CA85" s="621"/>
      <c r="CB85" s="621"/>
      <c r="CC85" s="621"/>
      <c r="CD85" s="622"/>
      <c r="CE85" s="623"/>
      <c r="CF85" s="624"/>
      <c r="CG85" s="624"/>
      <c r="CH85" s="624"/>
      <c r="CI85" s="625"/>
      <c r="CJ85" s="623"/>
      <c r="CK85" s="626"/>
    </row>
    <row r="86" spans="1:89" ht="12.2" customHeight="1" thickBot="1" x14ac:dyDescent="0.45">
      <c r="A86" s="499"/>
      <c r="B86" s="500"/>
      <c r="C86" s="500"/>
      <c r="D86" s="501"/>
      <c r="E86" s="684"/>
      <c r="F86" s="685"/>
      <c r="G86" s="685"/>
      <c r="H86" s="685"/>
      <c r="I86" s="685"/>
      <c r="J86" s="685"/>
      <c r="K86" s="685"/>
      <c r="L86" s="685"/>
      <c r="M86" s="685"/>
      <c r="N86" s="685"/>
      <c r="O86" s="685"/>
      <c r="P86" s="685"/>
      <c r="Q86" s="685"/>
      <c r="R86" s="685"/>
      <c r="S86" s="685"/>
      <c r="T86" s="686"/>
      <c r="V86" s="259"/>
      <c r="W86" s="12"/>
      <c r="X86" s="11"/>
      <c r="Y86" s="11"/>
      <c r="Z86" s="11"/>
      <c r="AA86" s="9"/>
      <c r="AB86" s="9"/>
      <c r="AC86" s="10"/>
      <c r="AD86" s="328"/>
      <c r="AE86" s="329"/>
      <c r="AF86" s="329"/>
      <c r="AG86" s="329"/>
      <c r="AH86" s="9"/>
      <c r="AI86" s="9"/>
      <c r="AJ86" s="10"/>
      <c r="AK86" s="328"/>
      <c r="AL86" s="329"/>
      <c r="AM86" s="329"/>
      <c r="AN86" s="329"/>
      <c r="AO86" s="9"/>
      <c r="AP86" s="9"/>
      <c r="AQ86" s="8"/>
      <c r="AS86" s="7"/>
      <c r="AT86" s="7"/>
      <c r="AU86" s="7"/>
      <c r="AV86" s="7"/>
      <c r="AW86" s="6"/>
      <c r="AX86" s="6"/>
      <c r="AY86" s="6"/>
      <c r="AZ86" s="6"/>
      <c r="BA86" s="6"/>
      <c r="BB86" s="6"/>
      <c r="BC86" s="6"/>
      <c r="BD86" s="6"/>
      <c r="BE86" s="6"/>
      <c r="BF86" s="6"/>
      <c r="BG86" s="6"/>
      <c r="BH86" s="6"/>
      <c r="BI86" s="6"/>
      <c r="BJ86" s="6"/>
      <c r="BK86" s="6"/>
      <c r="BL86" s="6"/>
      <c r="BP86" s="606"/>
      <c r="BQ86" s="635"/>
      <c r="BR86" s="636"/>
      <c r="BS86" s="637"/>
      <c r="BT86" s="638"/>
      <c r="BU86" s="637"/>
      <c r="BV86" s="638"/>
      <c r="BW86" s="636"/>
      <c r="BX86" s="636"/>
      <c r="BY86" s="637"/>
      <c r="BZ86" s="638"/>
      <c r="CA86" s="636"/>
      <c r="CB86" s="636"/>
      <c r="CC86" s="636"/>
      <c r="CD86" s="637"/>
      <c r="CE86" s="638"/>
      <c r="CF86" s="639"/>
      <c r="CG86" s="639"/>
      <c r="CH86" s="639"/>
      <c r="CI86" s="640"/>
      <c r="CJ86" s="638"/>
      <c r="CK86" s="641"/>
    </row>
    <row r="87" spans="1:89" ht="12.2" customHeight="1" x14ac:dyDescent="0.4">
      <c r="A87" s="4"/>
      <c r="T87" s="1"/>
      <c r="BO87" s="1"/>
      <c r="BP87" s="1"/>
      <c r="BQ87" s="1"/>
      <c r="BR87" s="1"/>
      <c r="BS87" s="1"/>
      <c r="BT87" s="1"/>
      <c r="BU87" s="1"/>
      <c r="BV87" s="1"/>
      <c r="BW87" s="1"/>
      <c r="BX87" s="1"/>
      <c r="BY87" s="1"/>
      <c r="BZ87" s="1"/>
      <c r="CA87" s="1"/>
      <c r="CB87" s="1"/>
      <c r="CC87" s="1"/>
      <c r="CD87" s="1"/>
      <c r="CE87" s="1"/>
      <c r="CF87" s="1"/>
      <c r="CG87" s="1"/>
      <c r="CH87" s="1"/>
      <c r="CI87" s="1"/>
      <c r="CJ87" s="1"/>
      <c r="CK87" s="1"/>
    </row>
    <row r="88" spans="1:89" ht="12.2" customHeight="1" x14ac:dyDescent="0.4">
      <c r="A88" s="4"/>
      <c r="T88" s="1"/>
      <c r="BO88" s="1"/>
      <c r="BP88" s="1"/>
      <c r="BQ88" s="1"/>
      <c r="BR88" s="1"/>
      <c r="BS88" s="1"/>
      <c r="BT88" s="1"/>
      <c r="BU88" s="1"/>
      <c r="BV88" s="1"/>
      <c r="BW88" s="1"/>
      <c r="BX88" s="1"/>
      <c r="BY88" s="1"/>
      <c r="BZ88" s="1"/>
      <c r="CA88" s="1"/>
      <c r="CB88" s="1"/>
      <c r="CC88" s="1"/>
      <c r="CD88" s="1"/>
      <c r="CE88" s="1"/>
      <c r="CF88" s="1"/>
      <c r="CG88" s="1"/>
      <c r="CH88" s="1"/>
      <c r="CI88" s="1"/>
      <c r="CJ88" s="1"/>
      <c r="CK88" s="1"/>
    </row>
    <row r="89" spans="1:89" ht="12.2" customHeight="1" x14ac:dyDescent="0.4">
      <c r="A89" s="4"/>
      <c r="T89" s="1"/>
      <c r="W89" s="2"/>
      <c r="X89" s="2"/>
      <c r="Y89" s="2"/>
      <c r="Z89" s="2"/>
      <c r="AA89" s="2"/>
      <c r="AB89" s="2"/>
      <c r="AC89" s="2"/>
      <c r="AD89" s="2"/>
      <c r="AE89" s="2"/>
      <c r="AF89" s="2"/>
      <c r="AG89" s="2"/>
      <c r="AH89" s="2"/>
      <c r="AI89" s="2"/>
      <c r="AJ89" s="2"/>
      <c r="AK89" s="2"/>
      <c r="AL89" s="2"/>
      <c r="AM89" s="2"/>
      <c r="AN89" s="2"/>
      <c r="AO89" s="2"/>
      <c r="AP89" s="2"/>
      <c r="BO89" s="1"/>
      <c r="BP89" s="1"/>
      <c r="BQ89" s="1"/>
      <c r="BR89" s="1"/>
      <c r="BS89" s="1"/>
      <c r="BT89" s="1"/>
      <c r="BU89" s="1"/>
      <c r="BV89" s="1"/>
      <c r="BW89" s="1"/>
      <c r="BX89" s="1"/>
      <c r="BY89" s="1"/>
      <c r="BZ89" s="1"/>
      <c r="CA89" s="1"/>
      <c r="CB89" s="1"/>
      <c r="CC89" s="1"/>
      <c r="CD89" s="1"/>
      <c r="CE89" s="1"/>
      <c r="CF89" s="1"/>
      <c r="CG89" s="1"/>
      <c r="CH89" s="1"/>
      <c r="CI89" s="1"/>
      <c r="CJ89" s="1"/>
      <c r="CK89" s="1"/>
    </row>
    <row r="90" spans="1:89" ht="12.2" customHeight="1" x14ac:dyDescent="0.4">
      <c r="A90" s="4"/>
      <c r="T90" s="1"/>
      <c r="W90" s="2"/>
      <c r="X90" s="2"/>
      <c r="Y90" s="2"/>
      <c r="Z90" s="2"/>
      <c r="AA90" s="2"/>
      <c r="AB90" s="2"/>
      <c r="AC90" s="2"/>
      <c r="AD90" s="2"/>
      <c r="AE90" s="2"/>
      <c r="AF90" s="2"/>
      <c r="AG90" s="2"/>
      <c r="AH90" s="2"/>
      <c r="AI90" s="2"/>
      <c r="AJ90" s="2"/>
      <c r="AK90" s="2"/>
      <c r="AL90" s="2"/>
      <c r="AM90" s="2"/>
      <c r="AN90" s="2"/>
      <c r="AO90" s="2"/>
      <c r="AP90" s="2"/>
      <c r="BO90" s="1"/>
      <c r="BP90" s="1"/>
      <c r="BQ90" s="1"/>
      <c r="BR90" s="1"/>
      <c r="BS90" s="1"/>
      <c r="BT90" s="1"/>
      <c r="BU90" s="1"/>
      <c r="BV90" s="1"/>
      <c r="BW90" s="1"/>
      <c r="BX90" s="1"/>
      <c r="BY90" s="1"/>
      <c r="BZ90" s="1"/>
      <c r="CA90" s="1"/>
      <c r="CB90" s="1"/>
      <c r="CC90" s="1"/>
      <c r="CD90" s="1"/>
      <c r="CE90" s="1"/>
      <c r="CF90" s="1"/>
      <c r="CG90" s="1"/>
      <c r="CH90" s="1"/>
      <c r="CI90" s="1"/>
      <c r="CJ90" s="1"/>
      <c r="CK90" s="1"/>
    </row>
    <row r="91" spans="1:89" ht="12.2" customHeight="1" x14ac:dyDescent="0.15">
      <c r="A91" s="5"/>
      <c r="T91" s="1"/>
      <c r="W91" s="2"/>
      <c r="X91" s="2"/>
      <c r="Y91" s="2"/>
      <c r="Z91" s="2"/>
      <c r="AA91" s="2"/>
      <c r="AB91" s="2"/>
      <c r="AC91" s="2"/>
      <c r="AD91" s="2"/>
      <c r="AE91" s="2"/>
      <c r="AF91" s="2"/>
      <c r="AG91" s="2"/>
      <c r="AH91" s="2"/>
      <c r="AI91" s="2"/>
      <c r="AJ91" s="2"/>
      <c r="AK91" s="2"/>
      <c r="AL91" s="2"/>
      <c r="AM91" s="2"/>
      <c r="AN91" s="2"/>
      <c r="AO91" s="2"/>
      <c r="AP91" s="2"/>
      <c r="BO91" s="1"/>
      <c r="BP91" s="1"/>
      <c r="BQ91" s="1"/>
      <c r="BR91" s="1"/>
      <c r="BS91" s="1"/>
      <c r="BT91" s="1"/>
      <c r="BU91" s="1"/>
      <c r="BV91" s="1"/>
      <c r="BW91" s="1"/>
      <c r="BX91" s="1"/>
      <c r="BY91" s="1"/>
      <c r="BZ91" s="1"/>
      <c r="CA91" s="1"/>
      <c r="CB91" s="1"/>
      <c r="CC91" s="1"/>
      <c r="CD91" s="1"/>
      <c r="CE91" s="1"/>
      <c r="CF91" s="1"/>
      <c r="CG91" s="1"/>
      <c r="CH91" s="1"/>
      <c r="CI91" s="1"/>
      <c r="CJ91" s="1"/>
      <c r="CK91" s="1"/>
    </row>
    <row r="92" spans="1:89" ht="12.2" customHeight="1" x14ac:dyDescent="0.4">
      <c r="A92" s="4"/>
      <c r="T92" s="1"/>
      <c r="W92" s="2"/>
      <c r="X92" s="2"/>
      <c r="Y92" s="2"/>
      <c r="Z92" s="2"/>
      <c r="AA92" s="2"/>
      <c r="AB92" s="2"/>
      <c r="AC92" s="2"/>
      <c r="AD92" s="2"/>
      <c r="AE92" s="2"/>
      <c r="AF92" s="2"/>
      <c r="AG92" s="2"/>
      <c r="AH92" s="2"/>
      <c r="AI92" s="2"/>
      <c r="AJ92" s="2"/>
      <c r="AK92" s="2"/>
      <c r="AL92" s="2"/>
      <c r="AM92" s="2"/>
      <c r="AN92" s="2"/>
      <c r="AO92" s="2"/>
      <c r="AP92" s="2"/>
      <c r="BO92" s="1"/>
      <c r="BP92" s="1"/>
      <c r="BQ92" s="1"/>
      <c r="BR92" s="1"/>
      <c r="BS92" s="1"/>
      <c r="BT92" s="1"/>
      <c r="BU92" s="1"/>
      <c r="BV92" s="1"/>
      <c r="BW92" s="1"/>
      <c r="BX92" s="1"/>
      <c r="BY92" s="1"/>
      <c r="BZ92" s="1"/>
      <c r="CA92" s="1"/>
      <c r="CB92" s="1"/>
      <c r="CC92" s="1"/>
      <c r="CD92" s="1"/>
      <c r="CE92" s="1"/>
      <c r="CF92" s="1"/>
      <c r="CG92" s="1"/>
      <c r="CH92" s="1"/>
      <c r="CI92" s="1"/>
      <c r="CJ92" s="1"/>
      <c r="CK92" s="1"/>
    </row>
    <row r="93" spans="1:89" ht="12.2" customHeight="1" x14ac:dyDescent="0.4">
      <c r="A93" s="4"/>
      <c r="T93" s="1"/>
      <c r="W93" s="2"/>
      <c r="X93" s="2"/>
      <c r="Y93" s="2"/>
      <c r="Z93" s="2"/>
      <c r="AA93" s="2"/>
      <c r="AB93" s="2"/>
      <c r="AC93" s="2"/>
      <c r="AD93" s="2"/>
      <c r="AE93" s="2"/>
      <c r="AF93" s="2"/>
      <c r="AG93" s="2"/>
      <c r="AH93" s="2"/>
      <c r="AI93" s="2"/>
      <c r="AJ93" s="2"/>
      <c r="AK93" s="2"/>
      <c r="AL93" s="2"/>
      <c r="AM93" s="2"/>
      <c r="AN93" s="2"/>
      <c r="AO93" s="2"/>
      <c r="AP93" s="2"/>
      <c r="BO93" s="1"/>
      <c r="BP93" s="1"/>
      <c r="BQ93" s="1"/>
      <c r="BR93" s="1"/>
      <c r="BS93" s="1"/>
      <c r="BT93" s="1"/>
      <c r="BU93" s="1"/>
      <c r="BV93" s="1"/>
      <c r="BW93" s="1"/>
      <c r="BX93" s="1"/>
      <c r="BY93" s="1"/>
      <c r="BZ93" s="1"/>
      <c r="CA93" s="1"/>
      <c r="CB93" s="1"/>
      <c r="CC93" s="1"/>
      <c r="CD93" s="1"/>
      <c r="CE93" s="1"/>
      <c r="CF93" s="1"/>
      <c r="CG93" s="1"/>
      <c r="CH93" s="1"/>
      <c r="CI93" s="1"/>
      <c r="CJ93" s="1"/>
      <c r="CK93" s="1"/>
    </row>
    <row r="94" spans="1:89" ht="12.2" customHeight="1" x14ac:dyDescent="0.4">
      <c r="A94" s="4"/>
      <c r="T94" s="1"/>
      <c r="W94" s="2"/>
      <c r="X94" s="2"/>
      <c r="Y94" s="2"/>
      <c r="Z94" s="2"/>
      <c r="AA94" s="2"/>
      <c r="AB94" s="2"/>
      <c r="AC94" s="2"/>
      <c r="AD94" s="2"/>
      <c r="AE94" s="2"/>
      <c r="AF94" s="2"/>
      <c r="AG94" s="2"/>
      <c r="AH94" s="2"/>
      <c r="AI94" s="2"/>
      <c r="AJ94" s="2"/>
      <c r="AK94" s="2"/>
      <c r="AL94" s="2"/>
      <c r="AM94" s="2"/>
      <c r="AN94" s="2"/>
      <c r="AO94" s="2"/>
      <c r="AP94" s="2"/>
      <c r="BO94" s="1"/>
      <c r="BP94" s="1"/>
      <c r="BQ94" s="1"/>
      <c r="BR94" s="1"/>
      <c r="BS94" s="1"/>
      <c r="BT94" s="1"/>
      <c r="BU94" s="1"/>
      <c r="BV94" s="1"/>
      <c r="BW94" s="1"/>
      <c r="BX94" s="1"/>
      <c r="BY94" s="1"/>
      <c r="BZ94" s="1"/>
      <c r="CA94" s="1"/>
      <c r="CB94" s="1"/>
      <c r="CC94" s="1"/>
      <c r="CD94" s="1"/>
      <c r="CE94" s="1"/>
      <c r="CF94" s="1"/>
      <c r="CG94" s="1"/>
      <c r="CH94" s="1"/>
      <c r="CI94" s="1"/>
      <c r="CJ94" s="1"/>
      <c r="CK94" s="1"/>
    </row>
    <row r="95" spans="1:89" ht="12.2" customHeight="1" x14ac:dyDescent="0.4">
      <c r="A95" s="4"/>
      <c r="T95" s="1"/>
      <c r="W95" s="2"/>
      <c r="X95" s="2"/>
      <c r="Y95" s="2"/>
      <c r="Z95" s="2"/>
      <c r="AA95" s="2"/>
      <c r="AB95" s="2"/>
      <c r="AC95" s="2"/>
      <c r="AD95" s="2"/>
      <c r="AE95" s="2"/>
      <c r="AF95" s="2"/>
      <c r="AG95" s="2"/>
      <c r="AH95" s="2"/>
      <c r="AI95" s="2"/>
      <c r="AJ95" s="2"/>
      <c r="AK95" s="2"/>
      <c r="AL95" s="2"/>
      <c r="AM95" s="2"/>
      <c r="AN95" s="2"/>
      <c r="AO95" s="2"/>
      <c r="AP95" s="2"/>
      <c r="BO95" s="1"/>
      <c r="BP95" s="1"/>
      <c r="BQ95" s="1"/>
      <c r="BR95" s="1"/>
      <c r="BS95" s="1"/>
      <c r="BT95" s="1"/>
      <c r="BU95" s="1"/>
      <c r="BV95" s="1"/>
      <c r="BW95" s="1"/>
      <c r="BX95" s="1"/>
      <c r="BY95" s="1"/>
      <c r="BZ95" s="1"/>
      <c r="CA95" s="1"/>
      <c r="CB95" s="1"/>
      <c r="CC95" s="1"/>
      <c r="CD95" s="1"/>
      <c r="CE95" s="1"/>
      <c r="CF95" s="1"/>
      <c r="CG95" s="1"/>
      <c r="CH95" s="1"/>
      <c r="CI95" s="1"/>
      <c r="CJ95" s="1"/>
      <c r="CK95" s="1"/>
    </row>
    <row r="96" spans="1:89" ht="12.2" customHeight="1" x14ac:dyDescent="0.4">
      <c r="A96" s="3"/>
      <c r="T96" s="1"/>
      <c r="W96" s="2"/>
      <c r="X96" s="2"/>
      <c r="Y96" s="2"/>
      <c r="Z96" s="2"/>
      <c r="AA96" s="2"/>
      <c r="AB96" s="2"/>
      <c r="AC96" s="2"/>
      <c r="AD96" s="2"/>
      <c r="AE96" s="2"/>
      <c r="AF96" s="2"/>
      <c r="AG96" s="2"/>
      <c r="AH96" s="2"/>
      <c r="AI96" s="2"/>
      <c r="AJ96" s="2"/>
      <c r="AK96" s="2"/>
      <c r="AL96" s="2"/>
      <c r="AM96" s="2"/>
      <c r="AN96" s="2"/>
      <c r="AO96" s="2"/>
      <c r="AP96" s="2"/>
      <c r="BO96" s="1"/>
      <c r="BP96" s="1"/>
      <c r="BQ96" s="1"/>
      <c r="BR96" s="1"/>
      <c r="BS96" s="1"/>
      <c r="BT96" s="1"/>
      <c r="BU96" s="1"/>
      <c r="BV96" s="1"/>
      <c r="BW96" s="1"/>
      <c r="BX96" s="1"/>
      <c r="BY96" s="1"/>
      <c r="BZ96" s="1"/>
      <c r="CA96" s="1"/>
      <c r="CB96" s="1"/>
      <c r="CC96" s="1"/>
      <c r="CD96" s="1"/>
      <c r="CE96" s="1"/>
      <c r="CF96" s="1"/>
      <c r="CG96" s="1"/>
      <c r="CH96" s="1"/>
      <c r="CI96" s="1"/>
      <c r="CJ96" s="1"/>
      <c r="CK96" s="1"/>
    </row>
    <row r="97" spans="1:89" ht="12.2" customHeight="1" x14ac:dyDescent="0.4">
      <c r="A97" s="3"/>
      <c r="T97" s="1"/>
      <c r="W97" s="2"/>
      <c r="X97" s="2"/>
      <c r="Y97" s="2"/>
      <c r="Z97" s="2"/>
      <c r="AA97" s="2"/>
      <c r="AB97" s="2"/>
      <c r="AC97" s="2"/>
      <c r="AD97" s="2"/>
      <c r="AE97" s="2"/>
      <c r="AF97" s="2"/>
      <c r="AG97" s="2"/>
      <c r="AH97" s="2"/>
      <c r="AI97" s="2"/>
      <c r="AJ97" s="2"/>
      <c r="AK97" s="2"/>
      <c r="AL97" s="2"/>
      <c r="AM97" s="2"/>
      <c r="AN97" s="2"/>
      <c r="AO97" s="2"/>
      <c r="AP97" s="2"/>
      <c r="BO97" s="1"/>
      <c r="BP97" s="1"/>
      <c r="BQ97" s="1"/>
      <c r="BR97" s="1"/>
      <c r="BS97" s="1"/>
      <c r="BT97" s="1"/>
      <c r="BU97" s="1"/>
      <c r="BV97" s="1"/>
      <c r="BW97" s="1"/>
      <c r="BX97" s="1"/>
      <c r="BY97" s="1"/>
      <c r="BZ97" s="1"/>
      <c r="CA97" s="1"/>
      <c r="CB97" s="1"/>
      <c r="CC97" s="1"/>
      <c r="CD97" s="1"/>
      <c r="CE97" s="1"/>
      <c r="CF97" s="1"/>
      <c r="CG97" s="1"/>
      <c r="CH97" s="1"/>
      <c r="CI97" s="1"/>
      <c r="CJ97" s="1"/>
      <c r="CK97" s="1"/>
    </row>
    <row r="98" spans="1:89" ht="12.2" customHeight="1" x14ac:dyDescent="0.4">
      <c r="T98" s="1"/>
      <c r="W98" s="2"/>
      <c r="X98" s="2"/>
      <c r="Y98" s="2"/>
      <c r="Z98" s="2"/>
      <c r="AA98" s="2"/>
      <c r="AB98" s="2"/>
      <c r="AC98" s="2"/>
      <c r="AD98" s="2"/>
      <c r="AE98" s="2"/>
      <c r="AF98" s="2"/>
      <c r="AG98" s="2"/>
      <c r="AH98" s="2"/>
      <c r="AI98" s="2"/>
      <c r="AJ98" s="2"/>
      <c r="AK98" s="2"/>
      <c r="AL98" s="2"/>
      <c r="AM98" s="2"/>
      <c r="AN98" s="2"/>
      <c r="AO98" s="2"/>
      <c r="AP98" s="2"/>
      <c r="BO98" s="1"/>
      <c r="BR98" s="1"/>
      <c r="BS98" s="1"/>
      <c r="BT98" s="1"/>
      <c r="BU98" s="1"/>
      <c r="BV98" s="1"/>
      <c r="BW98" s="1"/>
      <c r="BX98" s="1"/>
      <c r="BY98" s="1"/>
      <c r="BZ98" s="1"/>
      <c r="CA98" s="1"/>
      <c r="CB98" s="1"/>
      <c r="CC98" s="1"/>
      <c r="CD98" s="1"/>
      <c r="CE98" s="1"/>
      <c r="CF98" s="1"/>
      <c r="CG98" s="1"/>
      <c r="CH98" s="1"/>
      <c r="CI98" s="1"/>
      <c r="CJ98" s="1"/>
      <c r="CK98" s="1"/>
    </row>
    <row r="99" spans="1:89" ht="12.2" customHeight="1" x14ac:dyDescent="0.4">
      <c r="T99" s="1"/>
      <c r="W99" s="2"/>
      <c r="X99" s="2"/>
      <c r="Y99" s="2"/>
      <c r="Z99" s="2"/>
      <c r="AA99" s="2"/>
      <c r="AB99" s="2"/>
      <c r="AC99" s="2"/>
      <c r="AD99" s="2"/>
      <c r="AE99" s="2"/>
      <c r="AF99" s="2"/>
      <c r="AG99" s="2"/>
      <c r="AH99" s="2"/>
      <c r="AI99" s="2"/>
      <c r="AJ99" s="2"/>
      <c r="AK99" s="2"/>
      <c r="AL99" s="2"/>
      <c r="AM99" s="2"/>
      <c r="AN99" s="2"/>
      <c r="AO99" s="2"/>
      <c r="AP99" s="2"/>
      <c r="BO99" s="1"/>
    </row>
    <row r="100" spans="1:89" ht="12.2" customHeight="1" x14ac:dyDescent="0.4">
      <c r="T100" s="1"/>
      <c r="W100" s="2"/>
      <c r="X100" s="2"/>
      <c r="Y100" s="2"/>
      <c r="Z100" s="2"/>
      <c r="AA100" s="2"/>
      <c r="AB100" s="2"/>
      <c r="AC100" s="2"/>
      <c r="AD100" s="2"/>
      <c r="AE100" s="2"/>
      <c r="AF100" s="2"/>
      <c r="AG100" s="2"/>
      <c r="AH100" s="2"/>
      <c r="AI100" s="2"/>
      <c r="AJ100" s="2"/>
      <c r="AK100" s="2"/>
      <c r="AL100" s="2"/>
      <c r="AM100" s="2"/>
      <c r="AN100" s="2"/>
      <c r="AO100" s="2"/>
      <c r="AP100" s="2"/>
      <c r="BO100" s="1"/>
    </row>
    <row r="101" spans="1:89" ht="12.2" customHeight="1" x14ac:dyDescent="0.4">
      <c r="T101" s="1"/>
      <c r="W101" s="2"/>
      <c r="X101" s="2"/>
      <c r="Y101" s="2"/>
      <c r="Z101" s="2"/>
      <c r="AA101" s="2"/>
      <c r="AB101" s="2"/>
      <c r="AC101" s="2"/>
      <c r="AD101" s="2"/>
      <c r="AE101" s="2"/>
      <c r="AF101" s="2"/>
      <c r="AG101" s="2"/>
      <c r="AH101" s="2"/>
      <c r="AI101" s="2"/>
      <c r="AJ101" s="2"/>
      <c r="AK101" s="2"/>
      <c r="AL101" s="2"/>
      <c r="AM101" s="2"/>
      <c r="AN101" s="2"/>
      <c r="AO101" s="2"/>
      <c r="AP101" s="2"/>
      <c r="BO101" s="1"/>
    </row>
    <row r="102" spans="1:89" ht="12.2" customHeight="1" x14ac:dyDescent="0.4">
      <c r="T102" s="1"/>
      <c r="W102" s="2"/>
      <c r="X102" s="2"/>
      <c r="Y102" s="2"/>
      <c r="Z102" s="2"/>
      <c r="AA102" s="2"/>
      <c r="AB102" s="2"/>
      <c r="AC102" s="2"/>
      <c r="AD102" s="2"/>
      <c r="AE102" s="2"/>
      <c r="AF102" s="2"/>
      <c r="AG102" s="2"/>
      <c r="AH102" s="2"/>
      <c r="AI102" s="2"/>
      <c r="AJ102" s="2"/>
      <c r="AK102" s="2"/>
      <c r="AL102" s="2"/>
      <c r="AM102" s="2"/>
      <c r="AN102" s="2"/>
      <c r="AO102" s="2"/>
      <c r="AP102" s="2"/>
      <c r="BO102" s="1"/>
    </row>
    <row r="103" spans="1:89" ht="12.2" customHeight="1" x14ac:dyDescent="0.4">
      <c r="T103" s="1"/>
      <c r="W103" s="2"/>
      <c r="X103" s="2"/>
      <c r="Y103" s="2"/>
      <c r="Z103" s="2"/>
      <c r="AA103" s="2"/>
      <c r="AB103" s="2"/>
      <c r="AC103" s="2"/>
      <c r="AD103" s="2"/>
      <c r="AE103" s="2"/>
      <c r="AF103" s="2"/>
      <c r="AG103" s="2"/>
      <c r="AH103" s="2"/>
      <c r="AI103" s="2"/>
      <c r="AJ103" s="2"/>
      <c r="AK103" s="2"/>
      <c r="AL103" s="2"/>
      <c r="AM103" s="2"/>
      <c r="AN103" s="2"/>
      <c r="AO103" s="2"/>
      <c r="AP103" s="2"/>
      <c r="BO103" s="1"/>
    </row>
    <row r="104" spans="1:89" ht="12.2" customHeight="1" x14ac:dyDescent="0.4">
      <c r="T104" s="1"/>
      <c r="W104" s="2"/>
      <c r="X104" s="2"/>
      <c r="Y104" s="2"/>
      <c r="Z104" s="2"/>
      <c r="AA104" s="2"/>
      <c r="AB104" s="2"/>
      <c r="AC104" s="2"/>
      <c r="AD104" s="2"/>
      <c r="AE104" s="2"/>
      <c r="AF104" s="2"/>
      <c r="AG104" s="2"/>
      <c r="AH104" s="2"/>
      <c r="AI104" s="2"/>
      <c r="AJ104" s="2"/>
      <c r="AK104" s="2"/>
      <c r="AL104" s="2"/>
      <c r="AM104" s="2"/>
      <c r="AN104" s="2"/>
      <c r="AO104" s="2"/>
      <c r="AP104" s="2"/>
      <c r="BO104" s="1"/>
    </row>
    <row r="105" spans="1:89" ht="12.2" customHeight="1" x14ac:dyDescent="0.4">
      <c r="T105" s="1"/>
      <c r="W105" s="2"/>
      <c r="X105" s="2"/>
      <c r="Y105" s="2"/>
      <c r="Z105" s="2"/>
      <c r="AA105" s="2"/>
      <c r="AB105" s="2"/>
      <c r="AC105" s="2"/>
      <c r="AD105" s="2"/>
      <c r="AE105" s="2"/>
      <c r="AF105" s="2"/>
      <c r="AG105" s="2"/>
      <c r="AH105" s="2"/>
      <c r="AI105" s="2"/>
      <c r="AJ105" s="2"/>
      <c r="AK105" s="2"/>
      <c r="AL105" s="2"/>
      <c r="AM105" s="2"/>
      <c r="AN105" s="2"/>
      <c r="AO105" s="2"/>
      <c r="AP105" s="2"/>
      <c r="BO105" s="1"/>
    </row>
    <row r="106" spans="1:89" ht="12.2" customHeight="1" x14ac:dyDescent="0.4">
      <c r="T106" s="1"/>
      <c r="W106" s="2"/>
      <c r="X106" s="2"/>
      <c r="Y106" s="2"/>
      <c r="Z106" s="2"/>
      <c r="AA106" s="2"/>
      <c r="AB106" s="2"/>
      <c r="AC106" s="2"/>
      <c r="AD106" s="2"/>
      <c r="AE106" s="2"/>
      <c r="AF106" s="2"/>
      <c r="AG106" s="2"/>
      <c r="AH106" s="2"/>
      <c r="AI106" s="2"/>
      <c r="AJ106" s="2"/>
      <c r="AK106" s="2"/>
      <c r="AL106" s="2"/>
      <c r="AM106" s="2"/>
      <c r="AN106" s="2"/>
      <c r="AO106" s="2"/>
      <c r="AP106" s="2"/>
    </row>
    <row r="107" spans="1:89" ht="12.2" customHeight="1" x14ac:dyDescent="0.4">
      <c r="T107" s="1"/>
      <c r="W107" s="2"/>
      <c r="X107" s="2"/>
      <c r="Y107" s="2"/>
      <c r="Z107" s="2"/>
      <c r="AA107" s="2"/>
      <c r="AB107" s="2"/>
      <c r="AC107" s="2"/>
      <c r="AD107" s="2"/>
      <c r="AE107" s="2"/>
      <c r="AF107" s="2"/>
      <c r="AG107" s="2"/>
      <c r="AH107" s="2"/>
      <c r="AI107" s="2"/>
      <c r="AJ107" s="2"/>
      <c r="AK107" s="2"/>
      <c r="AL107" s="2"/>
      <c r="AM107" s="2"/>
      <c r="AN107" s="2"/>
      <c r="AO107" s="2"/>
      <c r="AP107" s="2"/>
    </row>
    <row r="108" spans="1:89" ht="12.2" customHeight="1" x14ac:dyDescent="0.4">
      <c r="W108" s="2"/>
      <c r="X108" s="2"/>
      <c r="Y108" s="2"/>
      <c r="Z108" s="2"/>
      <c r="AA108" s="2"/>
      <c r="AB108" s="2"/>
      <c r="AC108" s="2"/>
      <c r="AD108" s="2"/>
      <c r="AE108" s="2"/>
      <c r="AF108" s="2"/>
      <c r="AG108" s="2"/>
      <c r="AH108" s="2"/>
      <c r="AI108" s="2"/>
      <c r="AJ108" s="2"/>
      <c r="AK108" s="2"/>
      <c r="AL108" s="2"/>
      <c r="AM108" s="2"/>
      <c r="AN108" s="2"/>
      <c r="AO108" s="2"/>
      <c r="AP108" s="2"/>
    </row>
    <row r="109" spans="1:89" ht="12.2" customHeight="1" x14ac:dyDescent="0.4">
      <c r="W109" s="2"/>
      <c r="X109" s="2"/>
      <c r="Y109" s="2"/>
      <c r="Z109" s="2"/>
      <c r="AA109" s="2"/>
      <c r="AB109" s="2"/>
      <c r="AC109" s="2"/>
      <c r="AD109" s="2"/>
      <c r="AE109" s="2"/>
      <c r="AF109" s="2"/>
      <c r="AG109" s="2"/>
      <c r="AH109" s="2"/>
      <c r="AI109" s="2"/>
      <c r="AJ109" s="2"/>
      <c r="AK109" s="2"/>
      <c r="AL109" s="2"/>
      <c r="AM109" s="2"/>
      <c r="AN109" s="2"/>
      <c r="AO109" s="2"/>
      <c r="AP109" s="2"/>
    </row>
    <row r="110" spans="1:89" ht="12.2" customHeight="1" x14ac:dyDescent="0.4">
      <c r="W110" s="2"/>
      <c r="X110" s="2"/>
      <c r="Y110" s="2"/>
      <c r="Z110" s="2"/>
      <c r="AA110" s="2"/>
      <c r="AB110" s="2"/>
      <c r="AC110" s="2"/>
      <c r="AD110" s="2"/>
      <c r="AE110" s="2"/>
      <c r="AF110" s="2"/>
      <c r="AG110" s="2"/>
      <c r="AH110" s="2"/>
      <c r="AI110" s="2"/>
      <c r="AJ110" s="2"/>
      <c r="AK110" s="2"/>
      <c r="AL110" s="2"/>
      <c r="AM110" s="2"/>
      <c r="AN110" s="2"/>
      <c r="AO110" s="2"/>
      <c r="AP110" s="2"/>
    </row>
    <row r="111" spans="1:89" ht="12.2" customHeight="1" x14ac:dyDescent="0.4">
      <c r="W111" s="2"/>
      <c r="X111" s="2"/>
      <c r="Y111" s="2"/>
      <c r="Z111" s="2"/>
      <c r="AA111" s="2"/>
      <c r="AB111" s="2"/>
      <c r="AC111" s="2"/>
      <c r="AD111" s="2"/>
      <c r="AE111" s="2"/>
      <c r="AF111" s="2"/>
      <c r="AG111" s="2"/>
      <c r="AH111" s="2"/>
      <c r="AI111" s="2"/>
      <c r="AJ111" s="2"/>
      <c r="AK111" s="2"/>
      <c r="AL111" s="2"/>
      <c r="AM111" s="2"/>
      <c r="AN111" s="2"/>
      <c r="AO111" s="2"/>
      <c r="AP111" s="2"/>
    </row>
    <row r="112" spans="1:89" ht="12.2" customHeight="1" x14ac:dyDescent="0.4">
      <c r="W112" s="2"/>
      <c r="X112" s="2"/>
      <c r="Y112" s="2"/>
      <c r="Z112" s="2"/>
      <c r="AA112" s="2"/>
      <c r="AB112" s="2"/>
      <c r="AC112" s="2"/>
      <c r="AD112" s="2"/>
      <c r="AE112" s="2"/>
      <c r="AF112" s="2"/>
      <c r="AG112" s="2"/>
      <c r="AH112" s="2"/>
      <c r="AI112" s="2"/>
      <c r="AJ112" s="2"/>
      <c r="AK112" s="2"/>
      <c r="AL112" s="2"/>
      <c r="AM112" s="2"/>
      <c r="AN112" s="2"/>
      <c r="AO112" s="2"/>
      <c r="AP112" s="2"/>
    </row>
    <row r="113" spans="21:22" s="2" customFormat="1" ht="12.2" customHeight="1" x14ac:dyDescent="0.4">
      <c r="U113" s="1"/>
      <c r="V113" s="1"/>
    </row>
  </sheetData>
  <mergeCells count="522">
    <mergeCell ref="B12:D14"/>
    <mergeCell ref="I12:S12"/>
    <mergeCell ref="V12:V21"/>
    <mergeCell ref="W12:Z12"/>
    <mergeCell ref="AA12:AG12"/>
    <mergeCell ref="AH12:AM12"/>
    <mergeCell ref="AN12:AQ12"/>
    <mergeCell ref="AA13:AG13"/>
    <mergeCell ref="AH13:AM13"/>
    <mergeCell ref="AO13:AP13"/>
    <mergeCell ref="I14:S14"/>
    <mergeCell ref="AA14:AG14"/>
    <mergeCell ref="AH14:AM14"/>
    <mergeCell ref="AO14:AP14"/>
    <mergeCell ref="AA15:AG15"/>
    <mergeCell ref="AH15:AM15"/>
    <mergeCell ref="AO15:AP15"/>
    <mergeCell ref="AA18:AD18"/>
    <mergeCell ref="AH18:AM18"/>
    <mergeCell ref="AO18:AP18"/>
    <mergeCell ref="W5:Y5"/>
    <mergeCell ref="Z5:AG5"/>
    <mergeCell ref="AH5:AL5"/>
    <mergeCell ref="AM5:AQ5"/>
    <mergeCell ref="B8:D11"/>
    <mergeCell ref="AH8:AL8"/>
    <mergeCell ref="AO8:AP8"/>
    <mergeCell ref="AL11:AM11"/>
    <mergeCell ref="AO11:AP11"/>
    <mergeCell ref="I9:S9"/>
    <mergeCell ref="I11:S11"/>
    <mergeCell ref="BP5:BP8"/>
    <mergeCell ref="BQ5:BQ8"/>
    <mergeCell ref="BX5:CF6"/>
    <mergeCell ref="AH6:AL6"/>
    <mergeCell ref="AO6:AP6"/>
    <mergeCell ref="AU6:AY7"/>
    <mergeCell ref="AZ6:BJ6"/>
    <mergeCell ref="BK6:BN6"/>
    <mergeCell ref="F7:H7"/>
    <mergeCell ref="I7:S7"/>
    <mergeCell ref="AH7:AL7"/>
    <mergeCell ref="AO7:AP7"/>
    <mergeCell ref="AZ7:BJ7"/>
    <mergeCell ref="BK7:BN7"/>
    <mergeCell ref="AS5:AS31"/>
    <mergeCell ref="AT5:AT23"/>
    <mergeCell ref="AZ8:BH8"/>
    <mergeCell ref="BK8:BM9"/>
    <mergeCell ref="AH9:AL9"/>
    <mergeCell ref="AO9:AP9"/>
    <mergeCell ref="BA9:BC9"/>
    <mergeCell ref="BG9:BH9"/>
    <mergeCell ref="V5:V11"/>
    <mergeCell ref="CI12:CJ12"/>
    <mergeCell ref="BA13:BC13"/>
    <mergeCell ref="BG13:BH13"/>
    <mergeCell ref="BK16:BM17"/>
    <mergeCell ref="BY16:CG17"/>
    <mergeCell ref="CI16:CJ17"/>
    <mergeCell ref="CK16:CK17"/>
    <mergeCell ref="BK18:BM19"/>
    <mergeCell ref="BQ18:BQ22"/>
    <mergeCell ref="BR18:CK18"/>
    <mergeCell ref="AZ14:BH14"/>
    <mergeCell ref="BK14:BM15"/>
    <mergeCell ref="BA15:BC15"/>
    <mergeCell ref="CI15:CJ15"/>
    <mergeCell ref="BP9:BP22"/>
    <mergeCell ref="BQ9:BQ17"/>
    <mergeCell ref="BR9:CK9"/>
    <mergeCell ref="AZ10:BH10"/>
    <mergeCell ref="BK10:BM11"/>
    <mergeCell ref="BR10:BV11"/>
    <mergeCell ref="CI10:CJ10"/>
    <mergeCell ref="CI13:CJ13"/>
    <mergeCell ref="CI14:CJ14"/>
    <mergeCell ref="BG15:BH15"/>
    <mergeCell ref="BA11:BC11"/>
    <mergeCell ref="BG11:BH11"/>
    <mergeCell ref="CI11:CJ11"/>
    <mergeCell ref="AZ12:BH12"/>
    <mergeCell ref="BK12:BM13"/>
    <mergeCell ref="A16:A43"/>
    <mergeCell ref="B16:F16"/>
    <mergeCell ref="G16:K16"/>
    <mergeCell ref="L16:T16"/>
    <mergeCell ref="W16:Z16"/>
    <mergeCell ref="AA16:AG16"/>
    <mergeCell ref="AH16:AM16"/>
    <mergeCell ref="AN16:AQ16"/>
    <mergeCell ref="AZ16:BH16"/>
    <mergeCell ref="B17:F18"/>
    <mergeCell ref="G17:M17"/>
    <mergeCell ref="O17:T17"/>
    <mergeCell ref="AA17:AD17"/>
    <mergeCell ref="AH17:AM17"/>
    <mergeCell ref="AO17:AP17"/>
    <mergeCell ref="BA17:BC17"/>
    <mergeCell ref="BG17:BH17"/>
    <mergeCell ref="G18:M18"/>
    <mergeCell ref="O18:T18"/>
    <mergeCell ref="B19:F21"/>
    <mergeCell ref="G19:M19"/>
    <mergeCell ref="O19:T19"/>
    <mergeCell ref="AA19:AD19"/>
    <mergeCell ref="AH19:AM19"/>
    <mergeCell ref="AO19:AP19"/>
    <mergeCell ref="BA19:BC19"/>
    <mergeCell ref="BG19:BH19"/>
    <mergeCell ref="B22:F24"/>
    <mergeCell ref="O23:T23"/>
    <mergeCell ref="BA23:BC23"/>
    <mergeCell ref="BG23:BH23"/>
    <mergeCell ref="P33:R33"/>
    <mergeCell ref="S33:T33"/>
    <mergeCell ref="AA33:AE33"/>
    <mergeCell ref="AF33:AL33"/>
    <mergeCell ref="BC33:BD33"/>
    <mergeCell ref="G32:M32"/>
    <mergeCell ref="G33:M33"/>
    <mergeCell ref="AZ18:BH18"/>
    <mergeCell ref="AZ22:BH22"/>
    <mergeCell ref="BY19:CK22"/>
    <mergeCell ref="G20:M20"/>
    <mergeCell ref="O20:T20"/>
    <mergeCell ref="AA20:AD20"/>
    <mergeCell ref="AH20:AM20"/>
    <mergeCell ref="AO20:AP20"/>
    <mergeCell ref="AZ20:BH20"/>
    <mergeCell ref="BK20:BM21"/>
    <mergeCell ref="G21:M21"/>
    <mergeCell ref="O21:T21"/>
    <mergeCell ref="BA21:BC21"/>
    <mergeCell ref="BG21:BH21"/>
    <mergeCell ref="G22:M22"/>
    <mergeCell ref="O22:T22"/>
    <mergeCell ref="B25:F27"/>
    <mergeCell ref="G25:M25"/>
    <mergeCell ref="O25:T25"/>
    <mergeCell ref="CB25:CC25"/>
    <mergeCell ref="CI25:CJ25"/>
    <mergeCell ref="G26:M26"/>
    <mergeCell ref="O26:T26"/>
    <mergeCell ref="AA26:AE26"/>
    <mergeCell ref="BA26:BE26"/>
    <mergeCell ref="BY26:BZ26"/>
    <mergeCell ref="BY27:BZ27"/>
    <mergeCell ref="BQ23:BQ27"/>
    <mergeCell ref="CI23:CJ23"/>
    <mergeCell ref="G24:M24"/>
    <mergeCell ref="O24:T24"/>
    <mergeCell ref="AT24:AT31"/>
    <mergeCell ref="BA24:BE24"/>
    <mergeCell ref="CI24:CJ24"/>
    <mergeCell ref="G27:M27"/>
    <mergeCell ref="O27:T27"/>
    <mergeCell ref="B28:F29"/>
    <mergeCell ref="G28:M28"/>
    <mergeCell ref="R28:S28"/>
    <mergeCell ref="AA28:AE28"/>
    <mergeCell ref="AF28:AI28"/>
    <mergeCell ref="AO28:AP28"/>
    <mergeCell ref="BD28:BH28"/>
    <mergeCell ref="BQ28:BQ47"/>
    <mergeCell ref="BR28:BR38"/>
    <mergeCell ref="BD29:BH29"/>
    <mergeCell ref="B30:F33"/>
    <mergeCell ref="G30:M30"/>
    <mergeCell ref="P30:R30"/>
    <mergeCell ref="S30:T30"/>
    <mergeCell ref="AA30:AE30"/>
    <mergeCell ref="AF30:AI30"/>
    <mergeCell ref="BA30:BH30"/>
    <mergeCell ref="G31:M31"/>
    <mergeCell ref="N31:O31"/>
    <mergeCell ref="P31:R31"/>
    <mergeCell ref="G34:M34"/>
    <mergeCell ref="R34:S34"/>
    <mergeCell ref="AA34:AE34"/>
    <mergeCell ref="AZ34:BH34"/>
    <mergeCell ref="B34:F35"/>
    <mergeCell ref="AA35:AE35"/>
    <mergeCell ref="AZ35:BH35"/>
    <mergeCell ref="AS32:AS36"/>
    <mergeCell ref="B36:F37"/>
    <mergeCell ref="G36:M36"/>
    <mergeCell ref="O36:T36"/>
    <mergeCell ref="AA36:AE36"/>
    <mergeCell ref="AF36:AI36"/>
    <mergeCell ref="AZ36:BH36"/>
    <mergeCell ref="G37:M37"/>
    <mergeCell ref="O37:T37"/>
    <mergeCell ref="AA37:AE37"/>
    <mergeCell ref="AF37:AL37"/>
    <mergeCell ref="AS37:AS44"/>
    <mergeCell ref="AY37:AY39"/>
    <mergeCell ref="BC37:BD37"/>
    <mergeCell ref="BE37:BM37"/>
    <mergeCell ref="B38:F39"/>
    <mergeCell ref="G38:M38"/>
    <mergeCell ref="O38:T38"/>
    <mergeCell ref="G35:M35"/>
    <mergeCell ref="R35:S35"/>
    <mergeCell ref="N33:O33"/>
    <mergeCell ref="BR39:BR47"/>
    <mergeCell ref="CI39:CJ39"/>
    <mergeCell ref="CI40:CJ40"/>
    <mergeCell ref="H42:T43"/>
    <mergeCell ref="AO42:AP42"/>
    <mergeCell ref="BE42:BG42"/>
    <mergeCell ref="CI42:CJ42"/>
    <mergeCell ref="CI43:CJ43"/>
    <mergeCell ref="AY44:AY45"/>
    <mergeCell ref="AZ44:AZ45"/>
    <mergeCell ref="BA44:BM45"/>
    <mergeCell ref="BP23:BP47"/>
    <mergeCell ref="G29:M29"/>
    <mergeCell ref="R29:S29"/>
    <mergeCell ref="AA29:AE29"/>
    <mergeCell ref="AF29:AL29"/>
    <mergeCell ref="P32:R32"/>
    <mergeCell ref="S31:T31"/>
    <mergeCell ref="AA31:AE31"/>
    <mergeCell ref="AF31:AL31"/>
    <mergeCell ref="AA27:AE27"/>
    <mergeCell ref="CI29:CJ29"/>
    <mergeCell ref="BK22:BM23"/>
    <mergeCell ref="G23:M23"/>
    <mergeCell ref="S32:T32"/>
    <mergeCell ref="AA32:AE32"/>
    <mergeCell ref="AF32:AI32"/>
    <mergeCell ref="AZ32:BK32"/>
    <mergeCell ref="B40:F41"/>
    <mergeCell ref="G40:G41"/>
    <mergeCell ref="H40:T41"/>
    <mergeCell ref="AG40:AK40"/>
    <mergeCell ref="AY40:AY43"/>
    <mergeCell ref="BE40:BM40"/>
    <mergeCell ref="AF41:AL41"/>
    <mergeCell ref="BE41:BM41"/>
    <mergeCell ref="B42:F43"/>
    <mergeCell ref="G42:G43"/>
    <mergeCell ref="BH42:BI42"/>
    <mergeCell ref="BJ42:BL42"/>
    <mergeCell ref="BE43:BF43"/>
    <mergeCell ref="AK38:AP38"/>
    <mergeCell ref="BC38:BD38"/>
    <mergeCell ref="BE38:BM38"/>
    <mergeCell ref="G39:M39"/>
    <mergeCell ref="O39:T39"/>
    <mergeCell ref="AG39:AK39"/>
    <mergeCell ref="BE39:BF39"/>
    <mergeCell ref="A45:A58"/>
    <mergeCell ref="B45:F46"/>
    <mergeCell ref="G45:P46"/>
    <mergeCell ref="Q45:T45"/>
    <mergeCell ref="AN45:AO45"/>
    <mergeCell ref="CI45:CJ45"/>
    <mergeCell ref="Q46:T46"/>
    <mergeCell ref="AA46:AE46"/>
    <mergeCell ref="AN46:AO46"/>
    <mergeCell ref="CI46:CJ46"/>
    <mergeCell ref="B47:F47"/>
    <mergeCell ref="G47:P47"/>
    <mergeCell ref="Q47:T48"/>
    <mergeCell ref="AT47:AY48"/>
    <mergeCell ref="G48:P48"/>
    <mergeCell ref="AJ48:AL48"/>
    <mergeCell ref="AN48:AQ48"/>
    <mergeCell ref="BP48:BP56"/>
    <mergeCell ref="BQ48:BQ51"/>
    <mergeCell ref="CI48:CJ48"/>
    <mergeCell ref="B49:F49"/>
    <mergeCell ref="G49:P49"/>
    <mergeCell ref="Q49:T50"/>
    <mergeCell ref="AJ49:AL49"/>
    <mergeCell ref="AN49:AQ49"/>
    <mergeCell ref="BA49:BM49"/>
    <mergeCell ref="B50:F50"/>
    <mergeCell ref="G50:P50"/>
    <mergeCell ref="AJ50:AL50"/>
    <mergeCell ref="AN50:AQ50"/>
    <mergeCell ref="AT50:AY52"/>
    <mergeCell ref="CI50:CJ50"/>
    <mergeCell ref="B51:F51"/>
    <mergeCell ref="G51:P51"/>
    <mergeCell ref="Q51:T52"/>
    <mergeCell ref="AJ51:AL51"/>
    <mergeCell ref="AN51:AQ51"/>
    <mergeCell ref="B52:F52"/>
    <mergeCell ref="G52:P52"/>
    <mergeCell ref="BQ52:BQ56"/>
    <mergeCell ref="CI52:CJ52"/>
    <mergeCell ref="B53:F53"/>
    <mergeCell ref="G53:P53"/>
    <mergeCell ref="Q53:T54"/>
    <mergeCell ref="CI53:CJ53"/>
    <mergeCell ref="B54:F54"/>
    <mergeCell ref="G54:P54"/>
    <mergeCell ref="CI54:CJ54"/>
    <mergeCell ref="B55:F55"/>
    <mergeCell ref="Q55:T56"/>
    <mergeCell ref="B56:F56"/>
    <mergeCell ref="B57:F57"/>
    <mergeCell ref="Q57:T58"/>
    <mergeCell ref="V57:V70"/>
    <mergeCell ref="AJ57:AO57"/>
    <mergeCell ref="AS57:AS64"/>
    <mergeCell ref="BP57:BP64"/>
    <mergeCell ref="G66:M66"/>
    <mergeCell ref="N66:T66"/>
    <mergeCell ref="B67:F68"/>
    <mergeCell ref="BA67:BI67"/>
    <mergeCell ref="B69:F70"/>
    <mergeCell ref="G69:K69"/>
    <mergeCell ref="L69:T69"/>
    <mergeCell ref="BA69:BI69"/>
    <mergeCell ref="G70:K70"/>
    <mergeCell ref="L70:T70"/>
    <mergeCell ref="BQ57:BQ58"/>
    <mergeCell ref="CI57:CJ57"/>
    <mergeCell ref="B58:F58"/>
    <mergeCell ref="BA59:BI59"/>
    <mergeCell ref="BQ59:BQ60"/>
    <mergeCell ref="AJ60:AO60"/>
    <mergeCell ref="A61:A77"/>
    <mergeCell ref="B61:F62"/>
    <mergeCell ref="BC61:BI61"/>
    <mergeCell ref="BQ61:BQ64"/>
    <mergeCell ref="CI61:CJ61"/>
    <mergeCell ref="AJ62:AO62"/>
    <mergeCell ref="BC62:BI62"/>
    <mergeCell ref="B63:F64"/>
    <mergeCell ref="G63:T64"/>
    <mergeCell ref="BA63:BI63"/>
    <mergeCell ref="CI63:CJ63"/>
    <mergeCell ref="W64:AA64"/>
    <mergeCell ref="AB64:AI64"/>
    <mergeCell ref="AJ64:AQ64"/>
    <mergeCell ref="B65:F66"/>
    <mergeCell ref="G65:T65"/>
    <mergeCell ref="AS65:AS70"/>
    <mergeCell ref="BA65:BI65"/>
    <mergeCell ref="BQ70:BS70"/>
    <mergeCell ref="BT70:BU70"/>
    <mergeCell ref="BV70:BY70"/>
    <mergeCell ref="BZ70:CD70"/>
    <mergeCell ref="G71:H71"/>
    <mergeCell ref="I71:K71"/>
    <mergeCell ref="M71:O71"/>
    <mergeCell ref="P71:R71"/>
    <mergeCell ref="V71:V80"/>
    <mergeCell ref="W71:Z72"/>
    <mergeCell ref="G74:L74"/>
    <mergeCell ref="M74:O74"/>
    <mergeCell ref="P74:T74"/>
    <mergeCell ref="W74:Z74"/>
    <mergeCell ref="AA71:AE71"/>
    <mergeCell ref="AF71:AQ71"/>
    <mergeCell ref="BQ71:BS71"/>
    <mergeCell ref="BT71:BU71"/>
    <mergeCell ref="BV71:BY71"/>
    <mergeCell ref="BZ71:CD71"/>
    <mergeCell ref="BP69:BP86"/>
    <mergeCell ref="BQ69:CK69"/>
    <mergeCell ref="CE70:CI70"/>
    <mergeCell ref="CJ70:CK70"/>
    <mergeCell ref="CE71:CI71"/>
    <mergeCell ref="CJ71:CK71"/>
    <mergeCell ref="G72:K72"/>
    <mergeCell ref="P72:R72"/>
    <mergeCell ref="AA72:AE72"/>
    <mergeCell ref="AF72:AI72"/>
    <mergeCell ref="AJ72:AM72"/>
    <mergeCell ref="AN72:AQ72"/>
    <mergeCell ref="BQ72:BS72"/>
    <mergeCell ref="BT72:BU72"/>
    <mergeCell ref="BV72:BY72"/>
    <mergeCell ref="BZ72:CD72"/>
    <mergeCell ref="CE72:CI72"/>
    <mergeCell ref="CJ72:CK72"/>
    <mergeCell ref="G73:T73"/>
    <mergeCell ref="W73:Z73"/>
    <mergeCell ref="AA73:AE73"/>
    <mergeCell ref="AF73:AI73"/>
    <mergeCell ref="AJ73:AM73"/>
    <mergeCell ref="AN73:AQ73"/>
    <mergeCell ref="BQ73:BS73"/>
    <mergeCell ref="BT73:BU73"/>
    <mergeCell ref="BV73:BY73"/>
    <mergeCell ref="BZ73:CD73"/>
    <mergeCell ref="CE73:CI73"/>
    <mergeCell ref="CJ73:CK73"/>
    <mergeCell ref="AA74:AE74"/>
    <mergeCell ref="AF74:AI74"/>
    <mergeCell ref="AJ74:AM74"/>
    <mergeCell ref="AN74:AQ74"/>
    <mergeCell ref="BQ74:BS74"/>
    <mergeCell ref="BT74:BU74"/>
    <mergeCell ref="BV74:BY74"/>
    <mergeCell ref="BZ74:CD74"/>
    <mergeCell ref="CE74:CI74"/>
    <mergeCell ref="CJ74:CK74"/>
    <mergeCell ref="B75:F77"/>
    <mergeCell ref="G75:M75"/>
    <mergeCell ref="N75:T75"/>
    <mergeCell ref="W75:Z75"/>
    <mergeCell ref="AA75:AE75"/>
    <mergeCell ref="AF75:AI75"/>
    <mergeCell ref="AJ75:AM75"/>
    <mergeCell ref="AN75:AQ75"/>
    <mergeCell ref="BQ75:CK75"/>
    <mergeCell ref="G76:M76"/>
    <mergeCell ref="N76:T76"/>
    <mergeCell ref="W76:Z76"/>
    <mergeCell ref="AA76:AE76"/>
    <mergeCell ref="AF76:AI76"/>
    <mergeCell ref="AJ76:AM76"/>
    <mergeCell ref="AN76:AQ76"/>
    <mergeCell ref="BQ76:BS76"/>
    <mergeCell ref="BT76:BU76"/>
    <mergeCell ref="BV76:BY76"/>
    <mergeCell ref="BZ76:CD76"/>
    <mergeCell ref="CE76:CI76"/>
    <mergeCell ref="CJ76:CK76"/>
    <mergeCell ref="G77:M77"/>
    <mergeCell ref="N77:T77"/>
    <mergeCell ref="CE77:CI77"/>
    <mergeCell ref="CJ77:CK77"/>
    <mergeCell ref="W78:Z78"/>
    <mergeCell ref="AA78:AE78"/>
    <mergeCell ref="AF78:AI78"/>
    <mergeCell ref="AJ78:AM78"/>
    <mergeCell ref="AN78:AQ78"/>
    <mergeCell ref="BQ78:BS78"/>
    <mergeCell ref="BT78:BU78"/>
    <mergeCell ref="BV78:BY78"/>
    <mergeCell ref="BZ78:CD78"/>
    <mergeCell ref="CE78:CI78"/>
    <mergeCell ref="CJ78:CK78"/>
    <mergeCell ref="W77:Z77"/>
    <mergeCell ref="AA77:AE77"/>
    <mergeCell ref="AF77:AI77"/>
    <mergeCell ref="AJ77:AM77"/>
    <mergeCell ref="AN77:AQ77"/>
    <mergeCell ref="BQ77:BS77"/>
    <mergeCell ref="BT77:BU77"/>
    <mergeCell ref="BV77:BY77"/>
    <mergeCell ref="BZ77:CD77"/>
    <mergeCell ref="BQ80:BS80"/>
    <mergeCell ref="BT80:BU80"/>
    <mergeCell ref="BV80:BY80"/>
    <mergeCell ref="BZ80:CD80"/>
    <mergeCell ref="CE80:CI80"/>
    <mergeCell ref="CJ80:CK80"/>
    <mergeCell ref="W79:Z79"/>
    <mergeCell ref="AA79:AE79"/>
    <mergeCell ref="AF79:AI79"/>
    <mergeCell ref="AJ79:AM79"/>
    <mergeCell ref="AN79:AQ79"/>
    <mergeCell ref="BQ79:BS79"/>
    <mergeCell ref="BT79:BU79"/>
    <mergeCell ref="BV79:BY79"/>
    <mergeCell ref="BZ79:CD79"/>
    <mergeCell ref="BV85:BY85"/>
    <mergeCell ref="BZ85:CD85"/>
    <mergeCell ref="CE85:CI85"/>
    <mergeCell ref="CJ85:CK85"/>
    <mergeCell ref="BV83:BY83"/>
    <mergeCell ref="BZ83:CD83"/>
    <mergeCell ref="CE83:CI83"/>
    <mergeCell ref="CE79:CI79"/>
    <mergeCell ref="CJ79:CK79"/>
    <mergeCell ref="A4:A14"/>
    <mergeCell ref="A85:D86"/>
    <mergeCell ref="E85:T86"/>
    <mergeCell ref="AD85:AG85"/>
    <mergeCell ref="AK85:AN85"/>
    <mergeCell ref="BQ85:BS85"/>
    <mergeCell ref="BT85:BU85"/>
    <mergeCell ref="AD86:AG86"/>
    <mergeCell ref="AK86:AN86"/>
    <mergeCell ref="BQ86:BS86"/>
    <mergeCell ref="BT86:BU86"/>
    <mergeCell ref="A83:D84"/>
    <mergeCell ref="E83:T84"/>
    <mergeCell ref="AD83:AG83"/>
    <mergeCell ref="AK83:AN83"/>
    <mergeCell ref="BQ83:BS83"/>
    <mergeCell ref="BT83:BU83"/>
    <mergeCell ref="BQ82:BS82"/>
    <mergeCell ref="BT82:BU82"/>
    <mergeCell ref="W80:Z80"/>
    <mergeCell ref="AA80:AE80"/>
    <mergeCell ref="AF80:AI80"/>
    <mergeCell ref="AJ80:AM80"/>
    <mergeCell ref="AN80:AQ80"/>
    <mergeCell ref="V81:V86"/>
    <mergeCell ref="W81:AC81"/>
    <mergeCell ref="AD81:AJ81"/>
    <mergeCell ref="AK81:AQ81"/>
    <mergeCell ref="BQ81:CK81"/>
    <mergeCell ref="AD82:AG82"/>
    <mergeCell ref="AK82:AN82"/>
    <mergeCell ref="AD84:AG84"/>
    <mergeCell ref="AK84:AN84"/>
    <mergeCell ref="BQ84:BS84"/>
    <mergeCell ref="BT84:BU84"/>
    <mergeCell ref="BV84:BY84"/>
    <mergeCell ref="BZ84:CD84"/>
    <mergeCell ref="CE84:CI84"/>
    <mergeCell ref="BV82:BY82"/>
    <mergeCell ref="BZ82:CD82"/>
    <mergeCell ref="CE82:CI82"/>
    <mergeCell ref="CJ82:CK82"/>
    <mergeCell ref="CJ83:CK83"/>
    <mergeCell ref="CJ84:CK84"/>
    <mergeCell ref="BV86:BY86"/>
    <mergeCell ref="BZ86:CD86"/>
    <mergeCell ref="CE86:CI86"/>
    <mergeCell ref="CJ86:CK86"/>
  </mergeCells>
  <phoneticPr fontId="3"/>
  <dataValidations count="5">
    <dataValidation type="list" imeMode="hiragana" allowBlank="1" showInputMessage="1" showErrorMessage="1" sqref="BE40:BM40 LA40:LI40 UW40:VE40 AES40:AFA40 AOO40:AOW40 AYK40:AYS40 BIG40:BIO40 BSC40:BSK40 CBY40:CCG40 CLU40:CMC40 CVQ40:CVY40 DFM40:DFU40 DPI40:DPQ40 DZE40:DZM40 EJA40:EJI40 ESW40:ETE40 FCS40:FDA40 FMO40:FMW40 FWK40:FWS40 GGG40:GGO40 GQC40:GQK40 GZY40:HAG40 HJU40:HKC40 HTQ40:HTY40 IDM40:IDU40 INI40:INQ40 IXE40:IXM40 JHA40:JHI40 JQW40:JRE40 KAS40:KBA40 KKO40:KKW40 KUK40:KUS40 LEG40:LEO40 LOC40:LOK40 LXY40:LYG40 MHU40:MIC40 MRQ40:MRY40 NBM40:NBU40 NLI40:NLQ40 NVE40:NVM40 OFA40:OFI40 OOW40:OPE40 OYS40:OZA40 PIO40:PIW40 PSK40:PSS40 QCG40:QCO40 QMC40:QMK40 QVY40:QWG40 RFU40:RGC40 RPQ40:RPY40 RZM40:RZU40 SJI40:SJQ40 STE40:STM40 TDA40:TDI40 TMW40:TNE40 TWS40:TXA40 UGO40:UGW40 UQK40:UQS40 VAG40:VAO40 VKC40:VKK40 VTY40:VUG40 WDU40:WEC40 WNQ40:WNY40 WXM40:WXU40 BE65576:BM65576 LA65576:LI65576 UW65576:VE65576 AES65576:AFA65576 AOO65576:AOW65576 AYK65576:AYS65576 BIG65576:BIO65576 BSC65576:BSK65576 CBY65576:CCG65576 CLU65576:CMC65576 CVQ65576:CVY65576 DFM65576:DFU65576 DPI65576:DPQ65576 DZE65576:DZM65576 EJA65576:EJI65576 ESW65576:ETE65576 FCS65576:FDA65576 FMO65576:FMW65576 FWK65576:FWS65576 GGG65576:GGO65576 GQC65576:GQK65576 GZY65576:HAG65576 HJU65576:HKC65576 HTQ65576:HTY65576 IDM65576:IDU65576 INI65576:INQ65576 IXE65576:IXM65576 JHA65576:JHI65576 JQW65576:JRE65576 KAS65576:KBA65576 KKO65576:KKW65576 KUK65576:KUS65576 LEG65576:LEO65576 LOC65576:LOK65576 LXY65576:LYG65576 MHU65576:MIC65576 MRQ65576:MRY65576 NBM65576:NBU65576 NLI65576:NLQ65576 NVE65576:NVM65576 OFA65576:OFI65576 OOW65576:OPE65576 OYS65576:OZA65576 PIO65576:PIW65576 PSK65576:PSS65576 QCG65576:QCO65576 QMC65576:QMK65576 QVY65576:QWG65576 RFU65576:RGC65576 RPQ65576:RPY65576 RZM65576:RZU65576 SJI65576:SJQ65576 STE65576:STM65576 TDA65576:TDI65576 TMW65576:TNE65576 TWS65576:TXA65576 UGO65576:UGW65576 UQK65576:UQS65576 VAG65576:VAO65576 VKC65576:VKK65576 VTY65576:VUG65576 WDU65576:WEC65576 WNQ65576:WNY65576 WXM65576:WXU65576 BE131112:BM131112 LA131112:LI131112 UW131112:VE131112 AES131112:AFA131112 AOO131112:AOW131112 AYK131112:AYS131112 BIG131112:BIO131112 BSC131112:BSK131112 CBY131112:CCG131112 CLU131112:CMC131112 CVQ131112:CVY131112 DFM131112:DFU131112 DPI131112:DPQ131112 DZE131112:DZM131112 EJA131112:EJI131112 ESW131112:ETE131112 FCS131112:FDA131112 FMO131112:FMW131112 FWK131112:FWS131112 GGG131112:GGO131112 GQC131112:GQK131112 GZY131112:HAG131112 HJU131112:HKC131112 HTQ131112:HTY131112 IDM131112:IDU131112 INI131112:INQ131112 IXE131112:IXM131112 JHA131112:JHI131112 JQW131112:JRE131112 KAS131112:KBA131112 KKO131112:KKW131112 KUK131112:KUS131112 LEG131112:LEO131112 LOC131112:LOK131112 LXY131112:LYG131112 MHU131112:MIC131112 MRQ131112:MRY131112 NBM131112:NBU131112 NLI131112:NLQ131112 NVE131112:NVM131112 OFA131112:OFI131112 OOW131112:OPE131112 OYS131112:OZA131112 PIO131112:PIW131112 PSK131112:PSS131112 QCG131112:QCO131112 QMC131112:QMK131112 QVY131112:QWG131112 RFU131112:RGC131112 RPQ131112:RPY131112 RZM131112:RZU131112 SJI131112:SJQ131112 STE131112:STM131112 TDA131112:TDI131112 TMW131112:TNE131112 TWS131112:TXA131112 UGO131112:UGW131112 UQK131112:UQS131112 VAG131112:VAO131112 VKC131112:VKK131112 VTY131112:VUG131112 WDU131112:WEC131112 WNQ131112:WNY131112 WXM131112:WXU131112 BE196648:BM196648 LA196648:LI196648 UW196648:VE196648 AES196648:AFA196648 AOO196648:AOW196648 AYK196648:AYS196648 BIG196648:BIO196648 BSC196648:BSK196648 CBY196648:CCG196648 CLU196648:CMC196648 CVQ196648:CVY196648 DFM196648:DFU196648 DPI196648:DPQ196648 DZE196648:DZM196648 EJA196648:EJI196648 ESW196648:ETE196648 FCS196648:FDA196648 FMO196648:FMW196648 FWK196648:FWS196648 GGG196648:GGO196648 GQC196648:GQK196648 GZY196648:HAG196648 HJU196648:HKC196648 HTQ196648:HTY196648 IDM196648:IDU196648 INI196648:INQ196648 IXE196648:IXM196648 JHA196648:JHI196648 JQW196648:JRE196648 KAS196648:KBA196648 KKO196648:KKW196648 KUK196648:KUS196648 LEG196648:LEO196648 LOC196648:LOK196648 LXY196648:LYG196648 MHU196648:MIC196648 MRQ196648:MRY196648 NBM196648:NBU196648 NLI196648:NLQ196648 NVE196648:NVM196648 OFA196648:OFI196648 OOW196648:OPE196648 OYS196648:OZA196648 PIO196648:PIW196648 PSK196648:PSS196648 QCG196648:QCO196648 QMC196648:QMK196648 QVY196648:QWG196648 RFU196648:RGC196648 RPQ196648:RPY196648 RZM196648:RZU196648 SJI196648:SJQ196648 STE196648:STM196648 TDA196648:TDI196648 TMW196648:TNE196648 TWS196648:TXA196648 UGO196648:UGW196648 UQK196648:UQS196648 VAG196648:VAO196648 VKC196648:VKK196648 VTY196648:VUG196648 WDU196648:WEC196648 WNQ196648:WNY196648 WXM196648:WXU196648 BE262184:BM262184 LA262184:LI262184 UW262184:VE262184 AES262184:AFA262184 AOO262184:AOW262184 AYK262184:AYS262184 BIG262184:BIO262184 BSC262184:BSK262184 CBY262184:CCG262184 CLU262184:CMC262184 CVQ262184:CVY262184 DFM262184:DFU262184 DPI262184:DPQ262184 DZE262184:DZM262184 EJA262184:EJI262184 ESW262184:ETE262184 FCS262184:FDA262184 FMO262184:FMW262184 FWK262184:FWS262184 GGG262184:GGO262184 GQC262184:GQK262184 GZY262184:HAG262184 HJU262184:HKC262184 HTQ262184:HTY262184 IDM262184:IDU262184 INI262184:INQ262184 IXE262184:IXM262184 JHA262184:JHI262184 JQW262184:JRE262184 KAS262184:KBA262184 KKO262184:KKW262184 KUK262184:KUS262184 LEG262184:LEO262184 LOC262184:LOK262184 LXY262184:LYG262184 MHU262184:MIC262184 MRQ262184:MRY262184 NBM262184:NBU262184 NLI262184:NLQ262184 NVE262184:NVM262184 OFA262184:OFI262184 OOW262184:OPE262184 OYS262184:OZA262184 PIO262184:PIW262184 PSK262184:PSS262184 QCG262184:QCO262184 QMC262184:QMK262184 QVY262184:QWG262184 RFU262184:RGC262184 RPQ262184:RPY262184 RZM262184:RZU262184 SJI262184:SJQ262184 STE262184:STM262184 TDA262184:TDI262184 TMW262184:TNE262184 TWS262184:TXA262184 UGO262184:UGW262184 UQK262184:UQS262184 VAG262184:VAO262184 VKC262184:VKK262184 VTY262184:VUG262184 WDU262184:WEC262184 WNQ262184:WNY262184 WXM262184:WXU262184 BE327720:BM327720 LA327720:LI327720 UW327720:VE327720 AES327720:AFA327720 AOO327720:AOW327720 AYK327720:AYS327720 BIG327720:BIO327720 BSC327720:BSK327720 CBY327720:CCG327720 CLU327720:CMC327720 CVQ327720:CVY327720 DFM327720:DFU327720 DPI327720:DPQ327720 DZE327720:DZM327720 EJA327720:EJI327720 ESW327720:ETE327720 FCS327720:FDA327720 FMO327720:FMW327720 FWK327720:FWS327720 GGG327720:GGO327720 GQC327720:GQK327720 GZY327720:HAG327720 HJU327720:HKC327720 HTQ327720:HTY327720 IDM327720:IDU327720 INI327720:INQ327720 IXE327720:IXM327720 JHA327720:JHI327720 JQW327720:JRE327720 KAS327720:KBA327720 KKO327720:KKW327720 KUK327720:KUS327720 LEG327720:LEO327720 LOC327720:LOK327720 LXY327720:LYG327720 MHU327720:MIC327720 MRQ327720:MRY327720 NBM327720:NBU327720 NLI327720:NLQ327720 NVE327720:NVM327720 OFA327720:OFI327720 OOW327720:OPE327720 OYS327720:OZA327720 PIO327720:PIW327720 PSK327720:PSS327720 QCG327720:QCO327720 QMC327720:QMK327720 QVY327720:QWG327720 RFU327720:RGC327720 RPQ327720:RPY327720 RZM327720:RZU327720 SJI327720:SJQ327720 STE327720:STM327720 TDA327720:TDI327720 TMW327720:TNE327720 TWS327720:TXA327720 UGO327720:UGW327720 UQK327720:UQS327720 VAG327720:VAO327720 VKC327720:VKK327720 VTY327720:VUG327720 WDU327720:WEC327720 WNQ327720:WNY327720 WXM327720:WXU327720 BE393256:BM393256 LA393256:LI393256 UW393256:VE393256 AES393256:AFA393256 AOO393256:AOW393256 AYK393256:AYS393256 BIG393256:BIO393256 BSC393256:BSK393256 CBY393256:CCG393256 CLU393256:CMC393256 CVQ393256:CVY393256 DFM393256:DFU393256 DPI393256:DPQ393256 DZE393256:DZM393256 EJA393256:EJI393256 ESW393256:ETE393256 FCS393256:FDA393256 FMO393256:FMW393256 FWK393256:FWS393256 GGG393256:GGO393256 GQC393256:GQK393256 GZY393256:HAG393256 HJU393256:HKC393256 HTQ393256:HTY393256 IDM393256:IDU393256 INI393256:INQ393256 IXE393256:IXM393256 JHA393256:JHI393256 JQW393256:JRE393256 KAS393256:KBA393256 KKO393256:KKW393256 KUK393256:KUS393256 LEG393256:LEO393256 LOC393256:LOK393256 LXY393256:LYG393256 MHU393256:MIC393256 MRQ393256:MRY393256 NBM393256:NBU393256 NLI393256:NLQ393256 NVE393256:NVM393256 OFA393256:OFI393256 OOW393256:OPE393256 OYS393256:OZA393256 PIO393256:PIW393256 PSK393256:PSS393256 QCG393256:QCO393256 QMC393256:QMK393256 QVY393256:QWG393256 RFU393256:RGC393256 RPQ393256:RPY393256 RZM393256:RZU393256 SJI393256:SJQ393256 STE393256:STM393256 TDA393256:TDI393256 TMW393256:TNE393256 TWS393256:TXA393256 UGO393256:UGW393256 UQK393256:UQS393256 VAG393256:VAO393256 VKC393256:VKK393256 VTY393256:VUG393256 WDU393256:WEC393256 WNQ393256:WNY393256 WXM393256:WXU393256 BE458792:BM458792 LA458792:LI458792 UW458792:VE458792 AES458792:AFA458792 AOO458792:AOW458792 AYK458792:AYS458792 BIG458792:BIO458792 BSC458792:BSK458792 CBY458792:CCG458792 CLU458792:CMC458792 CVQ458792:CVY458792 DFM458792:DFU458792 DPI458792:DPQ458792 DZE458792:DZM458792 EJA458792:EJI458792 ESW458792:ETE458792 FCS458792:FDA458792 FMO458792:FMW458792 FWK458792:FWS458792 GGG458792:GGO458792 GQC458792:GQK458792 GZY458792:HAG458792 HJU458792:HKC458792 HTQ458792:HTY458792 IDM458792:IDU458792 INI458792:INQ458792 IXE458792:IXM458792 JHA458792:JHI458792 JQW458792:JRE458792 KAS458792:KBA458792 KKO458792:KKW458792 KUK458792:KUS458792 LEG458792:LEO458792 LOC458792:LOK458792 LXY458792:LYG458792 MHU458792:MIC458792 MRQ458792:MRY458792 NBM458792:NBU458792 NLI458792:NLQ458792 NVE458792:NVM458792 OFA458792:OFI458792 OOW458792:OPE458792 OYS458792:OZA458792 PIO458792:PIW458792 PSK458792:PSS458792 QCG458792:QCO458792 QMC458792:QMK458792 QVY458792:QWG458792 RFU458792:RGC458792 RPQ458792:RPY458792 RZM458792:RZU458792 SJI458792:SJQ458792 STE458792:STM458792 TDA458792:TDI458792 TMW458792:TNE458792 TWS458792:TXA458792 UGO458792:UGW458792 UQK458792:UQS458792 VAG458792:VAO458792 VKC458792:VKK458792 VTY458792:VUG458792 WDU458792:WEC458792 WNQ458792:WNY458792 WXM458792:WXU458792 BE524328:BM524328 LA524328:LI524328 UW524328:VE524328 AES524328:AFA524328 AOO524328:AOW524328 AYK524328:AYS524328 BIG524328:BIO524328 BSC524328:BSK524328 CBY524328:CCG524328 CLU524328:CMC524328 CVQ524328:CVY524328 DFM524328:DFU524328 DPI524328:DPQ524328 DZE524328:DZM524328 EJA524328:EJI524328 ESW524328:ETE524328 FCS524328:FDA524328 FMO524328:FMW524328 FWK524328:FWS524328 GGG524328:GGO524328 GQC524328:GQK524328 GZY524328:HAG524328 HJU524328:HKC524328 HTQ524328:HTY524328 IDM524328:IDU524328 INI524328:INQ524328 IXE524328:IXM524328 JHA524328:JHI524328 JQW524328:JRE524328 KAS524328:KBA524328 KKO524328:KKW524328 KUK524328:KUS524328 LEG524328:LEO524328 LOC524328:LOK524328 LXY524328:LYG524328 MHU524328:MIC524328 MRQ524328:MRY524328 NBM524328:NBU524328 NLI524328:NLQ524328 NVE524328:NVM524328 OFA524328:OFI524328 OOW524328:OPE524328 OYS524328:OZA524328 PIO524328:PIW524328 PSK524328:PSS524328 QCG524328:QCO524328 QMC524328:QMK524328 QVY524328:QWG524328 RFU524328:RGC524328 RPQ524328:RPY524328 RZM524328:RZU524328 SJI524328:SJQ524328 STE524328:STM524328 TDA524328:TDI524328 TMW524328:TNE524328 TWS524328:TXA524328 UGO524328:UGW524328 UQK524328:UQS524328 VAG524328:VAO524328 VKC524328:VKK524328 VTY524328:VUG524328 WDU524328:WEC524328 WNQ524328:WNY524328 WXM524328:WXU524328 BE589864:BM589864 LA589864:LI589864 UW589864:VE589864 AES589864:AFA589864 AOO589864:AOW589864 AYK589864:AYS589864 BIG589864:BIO589864 BSC589864:BSK589864 CBY589864:CCG589864 CLU589864:CMC589864 CVQ589864:CVY589864 DFM589864:DFU589864 DPI589864:DPQ589864 DZE589864:DZM589864 EJA589864:EJI589864 ESW589864:ETE589864 FCS589864:FDA589864 FMO589864:FMW589864 FWK589864:FWS589864 GGG589864:GGO589864 GQC589864:GQK589864 GZY589864:HAG589864 HJU589864:HKC589864 HTQ589864:HTY589864 IDM589864:IDU589864 INI589864:INQ589864 IXE589864:IXM589864 JHA589864:JHI589864 JQW589864:JRE589864 KAS589864:KBA589864 KKO589864:KKW589864 KUK589864:KUS589864 LEG589864:LEO589864 LOC589864:LOK589864 LXY589864:LYG589864 MHU589864:MIC589864 MRQ589864:MRY589864 NBM589864:NBU589864 NLI589864:NLQ589864 NVE589864:NVM589864 OFA589864:OFI589864 OOW589864:OPE589864 OYS589864:OZA589864 PIO589864:PIW589864 PSK589864:PSS589864 QCG589864:QCO589864 QMC589864:QMK589864 QVY589864:QWG589864 RFU589864:RGC589864 RPQ589864:RPY589864 RZM589864:RZU589864 SJI589864:SJQ589864 STE589864:STM589864 TDA589864:TDI589864 TMW589864:TNE589864 TWS589864:TXA589864 UGO589864:UGW589864 UQK589864:UQS589864 VAG589864:VAO589864 VKC589864:VKK589864 VTY589864:VUG589864 WDU589864:WEC589864 WNQ589864:WNY589864 WXM589864:WXU589864 BE655400:BM655400 LA655400:LI655400 UW655400:VE655400 AES655400:AFA655400 AOO655400:AOW655400 AYK655400:AYS655400 BIG655400:BIO655400 BSC655400:BSK655400 CBY655400:CCG655400 CLU655400:CMC655400 CVQ655400:CVY655400 DFM655400:DFU655400 DPI655400:DPQ655400 DZE655400:DZM655400 EJA655400:EJI655400 ESW655400:ETE655400 FCS655400:FDA655400 FMO655400:FMW655400 FWK655400:FWS655400 GGG655400:GGO655400 GQC655400:GQK655400 GZY655400:HAG655400 HJU655400:HKC655400 HTQ655400:HTY655400 IDM655400:IDU655400 INI655400:INQ655400 IXE655400:IXM655400 JHA655400:JHI655400 JQW655400:JRE655400 KAS655400:KBA655400 KKO655400:KKW655400 KUK655400:KUS655400 LEG655400:LEO655400 LOC655400:LOK655400 LXY655400:LYG655400 MHU655400:MIC655400 MRQ655400:MRY655400 NBM655400:NBU655400 NLI655400:NLQ655400 NVE655400:NVM655400 OFA655400:OFI655400 OOW655400:OPE655400 OYS655400:OZA655400 PIO655400:PIW655400 PSK655400:PSS655400 QCG655400:QCO655400 QMC655400:QMK655400 QVY655400:QWG655400 RFU655400:RGC655400 RPQ655400:RPY655400 RZM655400:RZU655400 SJI655400:SJQ655400 STE655400:STM655400 TDA655400:TDI655400 TMW655400:TNE655400 TWS655400:TXA655400 UGO655400:UGW655400 UQK655400:UQS655400 VAG655400:VAO655400 VKC655400:VKK655400 VTY655400:VUG655400 WDU655400:WEC655400 WNQ655400:WNY655400 WXM655400:WXU655400 BE720936:BM720936 LA720936:LI720936 UW720936:VE720936 AES720936:AFA720936 AOO720936:AOW720936 AYK720936:AYS720936 BIG720936:BIO720936 BSC720936:BSK720936 CBY720936:CCG720936 CLU720936:CMC720936 CVQ720936:CVY720936 DFM720936:DFU720936 DPI720936:DPQ720936 DZE720936:DZM720936 EJA720936:EJI720936 ESW720936:ETE720936 FCS720936:FDA720936 FMO720936:FMW720936 FWK720936:FWS720936 GGG720936:GGO720936 GQC720936:GQK720936 GZY720936:HAG720936 HJU720936:HKC720936 HTQ720936:HTY720936 IDM720936:IDU720936 INI720936:INQ720936 IXE720936:IXM720936 JHA720936:JHI720936 JQW720936:JRE720936 KAS720936:KBA720936 KKO720936:KKW720936 KUK720936:KUS720936 LEG720936:LEO720936 LOC720936:LOK720936 LXY720936:LYG720936 MHU720936:MIC720936 MRQ720936:MRY720936 NBM720936:NBU720936 NLI720936:NLQ720936 NVE720936:NVM720936 OFA720936:OFI720936 OOW720936:OPE720936 OYS720936:OZA720936 PIO720936:PIW720936 PSK720936:PSS720936 QCG720936:QCO720936 QMC720936:QMK720936 QVY720936:QWG720936 RFU720936:RGC720936 RPQ720936:RPY720936 RZM720936:RZU720936 SJI720936:SJQ720936 STE720936:STM720936 TDA720936:TDI720936 TMW720936:TNE720936 TWS720936:TXA720936 UGO720936:UGW720936 UQK720936:UQS720936 VAG720936:VAO720936 VKC720936:VKK720936 VTY720936:VUG720936 WDU720936:WEC720936 WNQ720936:WNY720936 WXM720936:WXU720936 BE786472:BM786472 LA786472:LI786472 UW786472:VE786472 AES786472:AFA786472 AOO786472:AOW786472 AYK786472:AYS786472 BIG786472:BIO786472 BSC786472:BSK786472 CBY786472:CCG786472 CLU786472:CMC786472 CVQ786472:CVY786472 DFM786472:DFU786472 DPI786472:DPQ786472 DZE786472:DZM786472 EJA786472:EJI786472 ESW786472:ETE786472 FCS786472:FDA786472 FMO786472:FMW786472 FWK786472:FWS786472 GGG786472:GGO786472 GQC786472:GQK786472 GZY786472:HAG786472 HJU786472:HKC786472 HTQ786472:HTY786472 IDM786472:IDU786472 INI786472:INQ786472 IXE786472:IXM786472 JHA786472:JHI786472 JQW786472:JRE786472 KAS786472:KBA786472 KKO786472:KKW786472 KUK786472:KUS786472 LEG786472:LEO786472 LOC786472:LOK786472 LXY786472:LYG786472 MHU786472:MIC786472 MRQ786472:MRY786472 NBM786472:NBU786472 NLI786472:NLQ786472 NVE786472:NVM786472 OFA786472:OFI786472 OOW786472:OPE786472 OYS786472:OZA786472 PIO786472:PIW786472 PSK786472:PSS786472 QCG786472:QCO786472 QMC786472:QMK786472 QVY786472:QWG786472 RFU786472:RGC786472 RPQ786472:RPY786472 RZM786472:RZU786472 SJI786472:SJQ786472 STE786472:STM786472 TDA786472:TDI786472 TMW786472:TNE786472 TWS786472:TXA786472 UGO786472:UGW786472 UQK786472:UQS786472 VAG786472:VAO786472 VKC786472:VKK786472 VTY786472:VUG786472 WDU786472:WEC786472 WNQ786472:WNY786472 WXM786472:WXU786472 BE852008:BM852008 LA852008:LI852008 UW852008:VE852008 AES852008:AFA852008 AOO852008:AOW852008 AYK852008:AYS852008 BIG852008:BIO852008 BSC852008:BSK852008 CBY852008:CCG852008 CLU852008:CMC852008 CVQ852008:CVY852008 DFM852008:DFU852008 DPI852008:DPQ852008 DZE852008:DZM852008 EJA852008:EJI852008 ESW852008:ETE852008 FCS852008:FDA852008 FMO852008:FMW852008 FWK852008:FWS852008 GGG852008:GGO852008 GQC852008:GQK852008 GZY852008:HAG852008 HJU852008:HKC852008 HTQ852008:HTY852008 IDM852008:IDU852008 INI852008:INQ852008 IXE852008:IXM852008 JHA852008:JHI852008 JQW852008:JRE852008 KAS852008:KBA852008 KKO852008:KKW852008 KUK852008:KUS852008 LEG852008:LEO852008 LOC852008:LOK852008 LXY852008:LYG852008 MHU852008:MIC852008 MRQ852008:MRY852008 NBM852008:NBU852008 NLI852008:NLQ852008 NVE852008:NVM852008 OFA852008:OFI852008 OOW852008:OPE852008 OYS852008:OZA852008 PIO852008:PIW852008 PSK852008:PSS852008 QCG852008:QCO852008 QMC852008:QMK852008 QVY852008:QWG852008 RFU852008:RGC852008 RPQ852008:RPY852008 RZM852008:RZU852008 SJI852008:SJQ852008 STE852008:STM852008 TDA852008:TDI852008 TMW852008:TNE852008 TWS852008:TXA852008 UGO852008:UGW852008 UQK852008:UQS852008 VAG852008:VAO852008 VKC852008:VKK852008 VTY852008:VUG852008 WDU852008:WEC852008 WNQ852008:WNY852008 WXM852008:WXU852008 BE917544:BM917544 LA917544:LI917544 UW917544:VE917544 AES917544:AFA917544 AOO917544:AOW917544 AYK917544:AYS917544 BIG917544:BIO917544 BSC917544:BSK917544 CBY917544:CCG917544 CLU917544:CMC917544 CVQ917544:CVY917544 DFM917544:DFU917544 DPI917544:DPQ917544 DZE917544:DZM917544 EJA917544:EJI917544 ESW917544:ETE917544 FCS917544:FDA917544 FMO917544:FMW917544 FWK917544:FWS917544 GGG917544:GGO917544 GQC917544:GQK917544 GZY917544:HAG917544 HJU917544:HKC917544 HTQ917544:HTY917544 IDM917544:IDU917544 INI917544:INQ917544 IXE917544:IXM917544 JHA917544:JHI917544 JQW917544:JRE917544 KAS917544:KBA917544 KKO917544:KKW917544 KUK917544:KUS917544 LEG917544:LEO917544 LOC917544:LOK917544 LXY917544:LYG917544 MHU917544:MIC917544 MRQ917544:MRY917544 NBM917544:NBU917544 NLI917544:NLQ917544 NVE917544:NVM917544 OFA917544:OFI917544 OOW917544:OPE917544 OYS917544:OZA917544 PIO917544:PIW917544 PSK917544:PSS917544 QCG917544:QCO917544 QMC917544:QMK917544 QVY917544:QWG917544 RFU917544:RGC917544 RPQ917544:RPY917544 RZM917544:RZU917544 SJI917544:SJQ917544 STE917544:STM917544 TDA917544:TDI917544 TMW917544:TNE917544 TWS917544:TXA917544 UGO917544:UGW917544 UQK917544:UQS917544 VAG917544:VAO917544 VKC917544:VKK917544 VTY917544:VUG917544 WDU917544:WEC917544 WNQ917544:WNY917544 WXM917544:WXU917544 BE983080:BM983080 LA983080:LI983080 UW983080:VE983080 AES983080:AFA983080 AOO983080:AOW983080 AYK983080:AYS983080 BIG983080:BIO983080 BSC983080:BSK983080 CBY983080:CCG983080 CLU983080:CMC983080 CVQ983080:CVY983080 DFM983080:DFU983080 DPI983080:DPQ983080 DZE983080:DZM983080 EJA983080:EJI983080 ESW983080:ETE983080 FCS983080:FDA983080 FMO983080:FMW983080 FWK983080:FWS983080 GGG983080:GGO983080 GQC983080:GQK983080 GZY983080:HAG983080 HJU983080:HKC983080 HTQ983080:HTY983080 IDM983080:IDU983080 INI983080:INQ983080 IXE983080:IXM983080 JHA983080:JHI983080 JQW983080:JRE983080 KAS983080:KBA983080 KKO983080:KKW983080 KUK983080:KUS983080 LEG983080:LEO983080 LOC983080:LOK983080 LXY983080:LYG983080 MHU983080:MIC983080 MRQ983080:MRY983080 NBM983080:NBU983080 NLI983080:NLQ983080 NVE983080:NVM983080 OFA983080:OFI983080 OOW983080:OPE983080 OYS983080:OZA983080 PIO983080:PIW983080 PSK983080:PSS983080 QCG983080:QCO983080 QMC983080:QMK983080 QVY983080:QWG983080 RFU983080:RGC983080 RPQ983080:RPY983080 RZM983080:RZU983080 SJI983080:SJQ983080 STE983080:STM983080 TDA983080:TDI983080 TMW983080:TNE983080 TWS983080:TXA983080 UGO983080:UGW983080 UQK983080:UQS983080 VAG983080:VAO983080 VKC983080:VKK983080 VTY983080:VUG983080 WDU983080:WEC983080 WNQ983080:WNY983080 WXM983080:WXU983080">
      <formula1>"　,木製,樹脂製,木と金属複合,樹脂と金属複合,金属製熱遮断製,金属製"</formula1>
    </dataValidation>
    <dataValidation type="list" imeMode="hiragana" allowBlank="1" showInputMessage="1" showErrorMessage="1" sqref="BE41:BM41 LA41:LI41 UW41:VE41 AES41:AFA41 AOO41:AOW41 AYK41:AYS41 BIG41:BIO41 BSC41:BSK41 CBY41:CCG41 CLU41:CMC41 CVQ41:CVY41 DFM41:DFU41 DPI41:DPQ41 DZE41:DZM41 EJA41:EJI41 ESW41:ETE41 FCS41:FDA41 FMO41:FMW41 FWK41:FWS41 GGG41:GGO41 GQC41:GQK41 GZY41:HAG41 HJU41:HKC41 HTQ41:HTY41 IDM41:IDU41 INI41:INQ41 IXE41:IXM41 JHA41:JHI41 JQW41:JRE41 KAS41:KBA41 KKO41:KKW41 KUK41:KUS41 LEG41:LEO41 LOC41:LOK41 LXY41:LYG41 MHU41:MIC41 MRQ41:MRY41 NBM41:NBU41 NLI41:NLQ41 NVE41:NVM41 OFA41:OFI41 OOW41:OPE41 OYS41:OZA41 PIO41:PIW41 PSK41:PSS41 QCG41:QCO41 QMC41:QMK41 QVY41:QWG41 RFU41:RGC41 RPQ41:RPY41 RZM41:RZU41 SJI41:SJQ41 STE41:STM41 TDA41:TDI41 TMW41:TNE41 TWS41:TXA41 UGO41:UGW41 UQK41:UQS41 VAG41:VAO41 VKC41:VKK41 VTY41:VUG41 WDU41:WEC41 WNQ41:WNY41 WXM41:WXU41 BE65577:BM65577 LA65577:LI65577 UW65577:VE65577 AES65577:AFA65577 AOO65577:AOW65577 AYK65577:AYS65577 BIG65577:BIO65577 BSC65577:BSK65577 CBY65577:CCG65577 CLU65577:CMC65577 CVQ65577:CVY65577 DFM65577:DFU65577 DPI65577:DPQ65577 DZE65577:DZM65577 EJA65577:EJI65577 ESW65577:ETE65577 FCS65577:FDA65577 FMO65577:FMW65577 FWK65577:FWS65577 GGG65577:GGO65577 GQC65577:GQK65577 GZY65577:HAG65577 HJU65577:HKC65577 HTQ65577:HTY65577 IDM65577:IDU65577 INI65577:INQ65577 IXE65577:IXM65577 JHA65577:JHI65577 JQW65577:JRE65577 KAS65577:KBA65577 KKO65577:KKW65577 KUK65577:KUS65577 LEG65577:LEO65577 LOC65577:LOK65577 LXY65577:LYG65577 MHU65577:MIC65577 MRQ65577:MRY65577 NBM65577:NBU65577 NLI65577:NLQ65577 NVE65577:NVM65577 OFA65577:OFI65577 OOW65577:OPE65577 OYS65577:OZA65577 PIO65577:PIW65577 PSK65577:PSS65577 QCG65577:QCO65577 QMC65577:QMK65577 QVY65577:QWG65577 RFU65577:RGC65577 RPQ65577:RPY65577 RZM65577:RZU65577 SJI65577:SJQ65577 STE65577:STM65577 TDA65577:TDI65577 TMW65577:TNE65577 TWS65577:TXA65577 UGO65577:UGW65577 UQK65577:UQS65577 VAG65577:VAO65577 VKC65577:VKK65577 VTY65577:VUG65577 WDU65577:WEC65577 WNQ65577:WNY65577 WXM65577:WXU65577 BE131113:BM131113 LA131113:LI131113 UW131113:VE131113 AES131113:AFA131113 AOO131113:AOW131113 AYK131113:AYS131113 BIG131113:BIO131113 BSC131113:BSK131113 CBY131113:CCG131113 CLU131113:CMC131113 CVQ131113:CVY131113 DFM131113:DFU131113 DPI131113:DPQ131113 DZE131113:DZM131113 EJA131113:EJI131113 ESW131113:ETE131113 FCS131113:FDA131113 FMO131113:FMW131113 FWK131113:FWS131113 GGG131113:GGO131113 GQC131113:GQK131113 GZY131113:HAG131113 HJU131113:HKC131113 HTQ131113:HTY131113 IDM131113:IDU131113 INI131113:INQ131113 IXE131113:IXM131113 JHA131113:JHI131113 JQW131113:JRE131113 KAS131113:KBA131113 KKO131113:KKW131113 KUK131113:KUS131113 LEG131113:LEO131113 LOC131113:LOK131113 LXY131113:LYG131113 MHU131113:MIC131113 MRQ131113:MRY131113 NBM131113:NBU131113 NLI131113:NLQ131113 NVE131113:NVM131113 OFA131113:OFI131113 OOW131113:OPE131113 OYS131113:OZA131113 PIO131113:PIW131113 PSK131113:PSS131113 QCG131113:QCO131113 QMC131113:QMK131113 QVY131113:QWG131113 RFU131113:RGC131113 RPQ131113:RPY131113 RZM131113:RZU131113 SJI131113:SJQ131113 STE131113:STM131113 TDA131113:TDI131113 TMW131113:TNE131113 TWS131113:TXA131113 UGO131113:UGW131113 UQK131113:UQS131113 VAG131113:VAO131113 VKC131113:VKK131113 VTY131113:VUG131113 WDU131113:WEC131113 WNQ131113:WNY131113 WXM131113:WXU131113 BE196649:BM196649 LA196649:LI196649 UW196649:VE196649 AES196649:AFA196649 AOO196649:AOW196649 AYK196649:AYS196649 BIG196649:BIO196649 BSC196649:BSK196649 CBY196649:CCG196649 CLU196649:CMC196649 CVQ196649:CVY196649 DFM196649:DFU196649 DPI196649:DPQ196649 DZE196649:DZM196649 EJA196649:EJI196649 ESW196649:ETE196649 FCS196649:FDA196649 FMO196649:FMW196649 FWK196649:FWS196649 GGG196649:GGO196649 GQC196649:GQK196649 GZY196649:HAG196649 HJU196649:HKC196649 HTQ196649:HTY196649 IDM196649:IDU196649 INI196649:INQ196649 IXE196649:IXM196649 JHA196649:JHI196649 JQW196649:JRE196649 KAS196649:KBA196649 KKO196649:KKW196649 KUK196649:KUS196649 LEG196649:LEO196649 LOC196649:LOK196649 LXY196649:LYG196649 MHU196649:MIC196649 MRQ196649:MRY196649 NBM196649:NBU196649 NLI196649:NLQ196649 NVE196649:NVM196649 OFA196649:OFI196649 OOW196649:OPE196649 OYS196649:OZA196649 PIO196649:PIW196649 PSK196649:PSS196649 QCG196649:QCO196649 QMC196649:QMK196649 QVY196649:QWG196649 RFU196649:RGC196649 RPQ196649:RPY196649 RZM196649:RZU196649 SJI196649:SJQ196649 STE196649:STM196649 TDA196649:TDI196649 TMW196649:TNE196649 TWS196649:TXA196649 UGO196649:UGW196649 UQK196649:UQS196649 VAG196649:VAO196649 VKC196649:VKK196649 VTY196649:VUG196649 WDU196649:WEC196649 WNQ196649:WNY196649 WXM196649:WXU196649 BE262185:BM262185 LA262185:LI262185 UW262185:VE262185 AES262185:AFA262185 AOO262185:AOW262185 AYK262185:AYS262185 BIG262185:BIO262185 BSC262185:BSK262185 CBY262185:CCG262185 CLU262185:CMC262185 CVQ262185:CVY262185 DFM262185:DFU262185 DPI262185:DPQ262185 DZE262185:DZM262185 EJA262185:EJI262185 ESW262185:ETE262185 FCS262185:FDA262185 FMO262185:FMW262185 FWK262185:FWS262185 GGG262185:GGO262185 GQC262185:GQK262185 GZY262185:HAG262185 HJU262185:HKC262185 HTQ262185:HTY262185 IDM262185:IDU262185 INI262185:INQ262185 IXE262185:IXM262185 JHA262185:JHI262185 JQW262185:JRE262185 KAS262185:KBA262185 KKO262185:KKW262185 KUK262185:KUS262185 LEG262185:LEO262185 LOC262185:LOK262185 LXY262185:LYG262185 MHU262185:MIC262185 MRQ262185:MRY262185 NBM262185:NBU262185 NLI262185:NLQ262185 NVE262185:NVM262185 OFA262185:OFI262185 OOW262185:OPE262185 OYS262185:OZA262185 PIO262185:PIW262185 PSK262185:PSS262185 QCG262185:QCO262185 QMC262185:QMK262185 QVY262185:QWG262185 RFU262185:RGC262185 RPQ262185:RPY262185 RZM262185:RZU262185 SJI262185:SJQ262185 STE262185:STM262185 TDA262185:TDI262185 TMW262185:TNE262185 TWS262185:TXA262185 UGO262185:UGW262185 UQK262185:UQS262185 VAG262185:VAO262185 VKC262185:VKK262185 VTY262185:VUG262185 WDU262185:WEC262185 WNQ262185:WNY262185 WXM262185:WXU262185 BE327721:BM327721 LA327721:LI327721 UW327721:VE327721 AES327721:AFA327721 AOO327721:AOW327721 AYK327721:AYS327721 BIG327721:BIO327721 BSC327721:BSK327721 CBY327721:CCG327721 CLU327721:CMC327721 CVQ327721:CVY327721 DFM327721:DFU327721 DPI327721:DPQ327721 DZE327721:DZM327721 EJA327721:EJI327721 ESW327721:ETE327721 FCS327721:FDA327721 FMO327721:FMW327721 FWK327721:FWS327721 GGG327721:GGO327721 GQC327721:GQK327721 GZY327721:HAG327721 HJU327721:HKC327721 HTQ327721:HTY327721 IDM327721:IDU327721 INI327721:INQ327721 IXE327721:IXM327721 JHA327721:JHI327721 JQW327721:JRE327721 KAS327721:KBA327721 KKO327721:KKW327721 KUK327721:KUS327721 LEG327721:LEO327721 LOC327721:LOK327721 LXY327721:LYG327721 MHU327721:MIC327721 MRQ327721:MRY327721 NBM327721:NBU327721 NLI327721:NLQ327721 NVE327721:NVM327721 OFA327721:OFI327721 OOW327721:OPE327721 OYS327721:OZA327721 PIO327721:PIW327721 PSK327721:PSS327721 QCG327721:QCO327721 QMC327721:QMK327721 QVY327721:QWG327721 RFU327721:RGC327721 RPQ327721:RPY327721 RZM327721:RZU327721 SJI327721:SJQ327721 STE327721:STM327721 TDA327721:TDI327721 TMW327721:TNE327721 TWS327721:TXA327721 UGO327721:UGW327721 UQK327721:UQS327721 VAG327721:VAO327721 VKC327721:VKK327721 VTY327721:VUG327721 WDU327721:WEC327721 WNQ327721:WNY327721 WXM327721:WXU327721 BE393257:BM393257 LA393257:LI393257 UW393257:VE393257 AES393257:AFA393257 AOO393257:AOW393257 AYK393257:AYS393257 BIG393257:BIO393257 BSC393257:BSK393257 CBY393257:CCG393257 CLU393257:CMC393257 CVQ393257:CVY393257 DFM393257:DFU393257 DPI393257:DPQ393257 DZE393257:DZM393257 EJA393257:EJI393257 ESW393257:ETE393257 FCS393257:FDA393257 FMO393257:FMW393257 FWK393257:FWS393257 GGG393257:GGO393257 GQC393257:GQK393257 GZY393257:HAG393257 HJU393257:HKC393257 HTQ393257:HTY393257 IDM393257:IDU393257 INI393257:INQ393257 IXE393257:IXM393257 JHA393257:JHI393257 JQW393257:JRE393257 KAS393257:KBA393257 KKO393257:KKW393257 KUK393257:KUS393257 LEG393257:LEO393257 LOC393257:LOK393257 LXY393257:LYG393257 MHU393257:MIC393257 MRQ393257:MRY393257 NBM393257:NBU393257 NLI393257:NLQ393257 NVE393257:NVM393257 OFA393257:OFI393257 OOW393257:OPE393257 OYS393257:OZA393257 PIO393257:PIW393257 PSK393257:PSS393257 QCG393257:QCO393257 QMC393257:QMK393257 QVY393257:QWG393257 RFU393257:RGC393257 RPQ393257:RPY393257 RZM393257:RZU393257 SJI393257:SJQ393257 STE393257:STM393257 TDA393257:TDI393257 TMW393257:TNE393257 TWS393257:TXA393257 UGO393257:UGW393257 UQK393257:UQS393257 VAG393257:VAO393257 VKC393257:VKK393257 VTY393257:VUG393257 WDU393257:WEC393257 WNQ393257:WNY393257 WXM393257:WXU393257 BE458793:BM458793 LA458793:LI458793 UW458793:VE458793 AES458793:AFA458793 AOO458793:AOW458793 AYK458793:AYS458793 BIG458793:BIO458793 BSC458793:BSK458793 CBY458793:CCG458793 CLU458793:CMC458793 CVQ458793:CVY458793 DFM458793:DFU458793 DPI458793:DPQ458793 DZE458793:DZM458793 EJA458793:EJI458793 ESW458793:ETE458793 FCS458793:FDA458793 FMO458793:FMW458793 FWK458793:FWS458793 GGG458793:GGO458793 GQC458793:GQK458793 GZY458793:HAG458793 HJU458793:HKC458793 HTQ458793:HTY458793 IDM458793:IDU458793 INI458793:INQ458793 IXE458793:IXM458793 JHA458793:JHI458793 JQW458793:JRE458793 KAS458793:KBA458793 KKO458793:KKW458793 KUK458793:KUS458793 LEG458793:LEO458793 LOC458793:LOK458793 LXY458793:LYG458793 MHU458793:MIC458793 MRQ458793:MRY458793 NBM458793:NBU458793 NLI458793:NLQ458793 NVE458793:NVM458793 OFA458793:OFI458793 OOW458793:OPE458793 OYS458793:OZA458793 PIO458793:PIW458793 PSK458793:PSS458793 QCG458793:QCO458793 QMC458793:QMK458793 QVY458793:QWG458793 RFU458793:RGC458793 RPQ458793:RPY458793 RZM458793:RZU458793 SJI458793:SJQ458793 STE458793:STM458793 TDA458793:TDI458793 TMW458793:TNE458793 TWS458793:TXA458793 UGO458793:UGW458793 UQK458793:UQS458793 VAG458793:VAO458793 VKC458793:VKK458793 VTY458793:VUG458793 WDU458793:WEC458793 WNQ458793:WNY458793 WXM458793:WXU458793 BE524329:BM524329 LA524329:LI524329 UW524329:VE524329 AES524329:AFA524329 AOO524329:AOW524329 AYK524329:AYS524329 BIG524329:BIO524329 BSC524329:BSK524329 CBY524329:CCG524329 CLU524329:CMC524329 CVQ524329:CVY524329 DFM524329:DFU524329 DPI524329:DPQ524329 DZE524329:DZM524329 EJA524329:EJI524329 ESW524329:ETE524329 FCS524329:FDA524329 FMO524329:FMW524329 FWK524329:FWS524329 GGG524329:GGO524329 GQC524329:GQK524329 GZY524329:HAG524329 HJU524329:HKC524329 HTQ524329:HTY524329 IDM524329:IDU524329 INI524329:INQ524329 IXE524329:IXM524329 JHA524329:JHI524329 JQW524329:JRE524329 KAS524329:KBA524329 KKO524329:KKW524329 KUK524329:KUS524329 LEG524329:LEO524329 LOC524329:LOK524329 LXY524329:LYG524329 MHU524329:MIC524329 MRQ524329:MRY524329 NBM524329:NBU524329 NLI524329:NLQ524329 NVE524329:NVM524329 OFA524329:OFI524329 OOW524329:OPE524329 OYS524329:OZA524329 PIO524329:PIW524329 PSK524329:PSS524329 QCG524329:QCO524329 QMC524329:QMK524329 QVY524329:QWG524329 RFU524329:RGC524329 RPQ524329:RPY524329 RZM524329:RZU524329 SJI524329:SJQ524329 STE524329:STM524329 TDA524329:TDI524329 TMW524329:TNE524329 TWS524329:TXA524329 UGO524329:UGW524329 UQK524329:UQS524329 VAG524329:VAO524329 VKC524329:VKK524329 VTY524329:VUG524329 WDU524329:WEC524329 WNQ524329:WNY524329 WXM524329:WXU524329 BE589865:BM589865 LA589865:LI589865 UW589865:VE589865 AES589865:AFA589865 AOO589865:AOW589865 AYK589865:AYS589865 BIG589865:BIO589865 BSC589865:BSK589865 CBY589865:CCG589865 CLU589865:CMC589865 CVQ589865:CVY589865 DFM589865:DFU589865 DPI589865:DPQ589865 DZE589865:DZM589865 EJA589865:EJI589865 ESW589865:ETE589865 FCS589865:FDA589865 FMO589865:FMW589865 FWK589865:FWS589865 GGG589865:GGO589865 GQC589865:GQK589865 GZY589865:HAG589865 HJU589865:HKC589865 HTQ589865:HTY589865 IDM589865:IDU589865 INI589865:INQ589865 IXE589865:IXM589865 JHA589865:JHI589865 JQW589865:JRE589865 KAS589865:KBA589865 KKO589865:KKW589865 KUK589865:KUS589865 LEG589865:LEO589865 LOC589865:LOK589865 LXY589865:LYG589865 MHU589865:MIC589865 MRQ589865:MRY589865 NBM589865:NBU589865 NLI589865:NLQ589865 NVE589865:NVM589865 OFA589865:OFI589865 OOW589865:OPE589865 OYS589865:OZA589865 PIO589865:PIW589865 PSK589865:PSS589865 QCG589865:QCO589865 QMC589865:QMK589865 QVY589865:QWG589865 RFU589865:RGC589865 RPQ589865:RPY589865 RZM589865:RZU589865 SJI589865:SJQ589865 STE589865:STM589865 TDA589865:TDI589865 TMW589865:TNE589865 TWS589865:TXA589865 UGO589865:UGW589865 UQK589865:UQS589865 VAG589865:VAO589865 VKC589865:VKK589865 VTY589865:VUG589865 WDU589865:WEC589865 WNQ589865:WNY589865 WXM589865:WXU589865 BE655401:BM655401 LA655401:LI655401 UW655401:VE655401 AES655401:AFA655401 AOO655401:AOW655401 AYK655401:AYS655401 BIG655401:BIO655401 BSC655401:BSK655401 CBY655401:CCG655401 CLU655401:CMC655401 CVQ655401:CVY655401 DFM655401:DFU655401 DPI655401:DPQ655401 DZE655401:DZM655401 EJA655401:EJI655401 ESW655401:ETE655401 FCS655401:FDA655401 FMO655401:FMW655401 FWK655401:FWS655401 GGG655401:GGO655401 GQC655401:GQK655401 GZY655401:HAG655401 HJU655401:HKC655401 HTQ655401:HTY655401 IDM655401:IDU655401 INI655401:INQ655401 IXE655401:IXM655401 JHA655401:JHI655401 JQW655401:JRE655401 KAS655401:KBA655401 KKO655401:KKW655401 KUK655401:KUS655401 LEG655401:LEO655401 LOC655401:LOK655401 LXY655401:LYG655401 MHU655401:MIC655401 MRQ655401:MRY655401 NBM655401:NBU655401 NLI655401:NLQ655401 NVE655401:NVM655401 OFA655401:OFI655401 OOW655401:OPE655401 OYS655401:OZA655401 PIO655401:PIW655401 PSK655401:PSS655401 QCG655401:QCO655401 QMC655401:QMK655401 QVY655401:QWG655401 RFU655401:RGC655401 RPQ655401:RPY655401 RZM655401:RZU655401 SJI655401:SJQ655401 STE655401:STM655401 TDA655401:TDI655401 TMW655401:TNE655401 TWS655401:TXA655401 UGO655401:UGW655401 UQK655401:UQS655401 VAG655401:VAO655401 VKC655401:VKK655401 VTY655401:VUG655401 WDU655401:WEC655401 WNQ655401:WNY655401 WXM655401:WXU655401 BE720937:BM720937 LA720937:LI720937 UW720937:VE720937 AES720937:AFA720937 AOO720937:AOW720937 AYK720937:AYS720937 BIG720937:BIO720937 BSC720937:BSK720937 CBY720937:CCG720937 CLU720937:CMC720937 CVQ720937:CVY720937 DFM720937:DFU720937 DPI720937:DPQ720937 DZE720937:DZM720937 EJA720937:EJI720937 ESW720937:ETE720937 FCS720937:FDA720937 FMO720937:FMW720937 FWK720937:FWS720937 GGG720937:GGO720937 GQC720937:GQK720937 GZY720937:HAG720937 HJU720937:HKC720937 HTQ720937:HTY720937 IDM720937:IDU720937 INI720937:INQ720937 IXE720937:IXM720937 JHA720937:JHI720937 JQW720937:JRE720937 KAS720937:KBA720937 KKO720937:KKW720937 KUK720937:KUS720937 LEG720937:LEO720937 LOC720937:LOK720937 LXY720937:LYG720937 MHU720937:MIC720937 MRQ720937:MRY720937 NBM720937:NBU720937 NLI720937:NLQ720937 NVE720937:NVM720937 OFA720937:OFI720937 OOW720937:OPE720937 OYS720937:OZA720937 PIO720937:PIW720937 PSK720937:PSS720937 QCG720937:QCO720937 QMC720937:QMK720937 QVY720937:QWG720937 RFU720937:RGC720937 RPQ720937:RPY720937 RZM720937:RZU720937 SJI720937:SJQ720937 STE720937:STM720937 TDA720937:TDI720937 TMW720937:TNE720937 TWS720937:TXA720937 UGO720937:UGW720937 UQK720937:UQS720937 VAG720937:VAO720937 VKC720937:VKK720937 VTY720937:VUG720937 WDU720937:WEC720937 WNQ720937:WNY720937 WXM720937:WXU720937 BE786473:BM786473 LA786473:LI786473 UW786473:VE786473 AES786473:AFA786473 AOO786473:AOW786473 AYK786473:AYS786473 BIG786473:BIO786473 BSC786473:BSK786473 CBY786473:CCG786473 CLU786473:CMC786473 CVQ786473:CVY786473 DFM786473:DFU786473 DPI786473:DPQ786473 DZE786473:DZM786473 EJA786473:EJI786473 ESW786473:ETE786473 FCS786473:FDA786473 FMO786473:FMW786473 FWK786473:FWS786473 GGG786473:GGO786473 GQC786473:GQK786473 GZY786473:HAG786473 HJU786473:HKC786473 HTQ786473:HTY786473 IDM786473:IDU786473 INI786473:INQ786473 IXE786473:IXM786473 JHA786473:JHI786473 JQW786473:JRE786473 KAS786473:KBA786473 KKO786473:KKW786473 KUK786473:KUS786473 LEG786473:LEO786473 LOC786473:LOK786473 LXY786473:LYG786473 MHU786473:MIC786473 MRQ786473:MRY786473 NBM786473:NBU786473 NLI786473:NLQ786473 NVE786473:NVM786473 OFA786473:OFI786473 OOW786473:OPE786473 OYS786473:OZA786473 PIO786473:PIW786473 PSK786473:PSS786473 QCG786473:QCO786473 QMC786473:QMK786473 QVY786473:QWG786473 RFU786473:RGC786473 RPQ786473:RPY786473 RZM786473:RZU786473 SJI786473:SJQ786473 STE786473:STM786473 TDA786473:TDI786473 TMW786473:TNE786473 TWS786473:TXA786473 UGO786473:UGW786473 UQK786473:UQS786473 VAG786473:VAO786473 VKC786473:VKK786473 VTY786473:VUG786473 WDU786473:WEC786473 WNQ786473:WNY786473 WXM786473:WXU786473 BE852009:BM852009 LA852009:LI852009 UW852009:VE852009 AES852009:AFA852009 AOO852009:AOW852009 AYK852009:AYS852009 BIG852009:BIO852009 BSC852009:BSK852009 CBY852009:CCG852009 CLU852009:CMC852009 CVQ852009:CVY852009 DFM852009:DFU852009 DPI852009:DPQ852009 DZE852009:DZM852009 EJA852009:EJI852009 ESW852009:ETE852009 FCS852009:FDA852009 FMO852009:FMW852009 FWK852009:FWS852009 GGG852009:GGO852009 GQC852009:GQK852009 GZY852009:HAG852009 HJU852009:HKC852009 HTQ852009:HTY852009 IDM852009:IDU852009 INI852009:INQ852009 IXE852009:IXM852009 JHA852009:JHI852009 JQW852009:JRE852009 KAS852009:KBA852009 KKO852009:KKW852009 KUK852009:KUS852009 LEG852009:LEO852009 LOC852009:LOK852009 LXY852009:LYG852009 MHU852009:MIC852009 MRQ852009:MRY852009 NBM852009:NBU852009 NLI852009:NLQ852009 NVE852009:NVM852009 OFA852009:OFI852009 OOW852009:OPE852009 OYS852009:OZA852009 PIO852009:PIW852009 PSK852009:PSS852009 QCG852009:QCO852009 QMC852009:QMK852009 QVY852009:QWG852009 RFU852009:RGC852009 RPQ852009:RPY852009 RZM852009:RZU852009 SJI852009:SJQ852009 STE852009:STM852009 TDA852009:TDI852009 TMW852009:TNE852009 TWS852009:TXA852009 UGO852009:UGW852009 UQK852009:UQS852009 VAG852009:VAO852009 VKC852009:VKK852009 VTY852009:VUG852009 WDU852009:WEC852009 WNQ852009:WNY852009 WXM852009:WXU852009 BE917545:BM917545 LA917545:LI917545 UW917545:VE917545 AES917545:AFA917545 AOO917545:AOW917545 AYK917545:AYS917545 BIG917545:BIO917545 BSC917545:BSK917545 CBY917545:CCG917545 CLU917545:CMC917545 CVQ917545:CVY917545 DFM917545:DFU917545 DPI917545:DPQ917545 DZE917545:DZM917545 EJA917545:EJI917545 ESW917545:ETE917545 FCS917545:FDA917545 FMO917545:FMW917545 FWK917545:FWS917545 GGG917545:GGO917545 GQC917545:GQK917545 GZY917545:HAG917545 HJU917545:HKC917545 HTQ917545:HTY917545 IDM917545:IDU917545 INI917545:INQ917545 IXE917545:IXM917545 JHA917545:JHI917545 JQW917545:JRE917545 KAS917545:KBA917545 KKO917545:KKW917545 KUK917545:KUS917545 LEG917545:LEO917545 LOC917545:LOK917545 LXY917545:LYG917545 MHU917545:MIC917545 MRQ917545:MRY917545 NBM917545:NBU917545 NLI917545:NLQ917545 NVE917545:NVM917545 OFA917545:OFI917545 OOW917545:OPE917545 OYS917545:OZA917545 PIO917545:PIW917545 PSK917545:PSS917545 QCG917545:QCO917545 QMC917545:QMK917545 QVY917545:QWG917545 RFU917545:RGC917545 RPQ917545:RPY917545 RZM917545:RZU917545 SJI917545:SJQ917545 STE917545:STM917545 TDA917545:TDI917545 TMW917545:TNE917545 TWS917545:TXA917545 UGO917545:UGW917545 UQK917545:UQS917545 VAG917545:VAO917545 VKC917545:VKK917545 VTY917545:VUG917545 WDU917545:WEC917545 WNQ917545:WNY917545 WXM917545:WXU917545 BE983081:BM983081 LA983081:LI983081 UW983081:VE983081 AES983081:AFA983081 AOO983081:AOW983081 AYK983081:AYS983081 BIG983081:BIO983081 BSC983081:BSK983081 CBY983081:CCG983081 CLU983081:CMC983081 CVQ983081:CVY983081 DFM983081:DFU983081 DPI983081:DPQ983081 DZE983081:DZM983081 EJA983081:EJI983081 ESW983081:ETE983081 FCS983081:FDA983081 FMO983081:FMW983081 FWK983081:FWS983081 GGG983081:GGO983081 GQC983081:GQK983081 GZY983081:HAG983081 HJU983081:HKC983081 HTQ983081:HTY983081 IDM983081:IDU983081 INI983081:INQ983081 IXE983081:IXM983081 JHA983081:JHI983081 JQW983081:JRE983081 KAS983081:KBA983081 KKO983081:KKW983081 KUK983081:KUS983081 LEG983081:LEO983081 LOC983081:LOK983081 LXY983081:LYG983081 MHU983081:MIC983081 MRQ983081:MRY983081 NBM983081:NBU983081 NLI983081:NLQ983081 NVE983081:NVM983081 OFA983081:OFI983081 OOW983081:OPE983081 OYS983081:OZA983081 PIO983081:PIW983081 PSK983081:PSS983081 QCG983081:QCO983081 QMC983081:QMK983081 QVY983081:QWG983081 RFU983081:RGC983081 RPQ983081:RPY983081 RZM983081:RZU983081 SJI983081:SJQ983081 STE983081:STM983081 TDA983081:TDI983081 TMW983081:TNE983081 TWS983081:TXA983081 UGO983081:UGW983081 UQK983081:UQS983081 VAG983081:VAO983081 VKC983081:VKK983081 VTY983081:VUG983081 WDU983081:WEC983081 WNQ983081:WNY983081 WXM983081:WXU983081">
      <formula1>"　,Low-E三層複層（2枚以上Low-E）,Low-E三層,三層複層,Low-E二層複層,二層複層,単板2枚合わせ,単板"</formula1>
    </dataValidation>
    <dataValidation type="list" imeMode="hiragana" allowBlank="1" showInputMessage="1" showErrorMessage="1" sqref="BE42:BG42 LA42:LC42 UW42:UY42 AES42:AEU42 AOO42:AOQ42 AYK42:AYM42 BIG42:BII42 BSC42:BSE42 CBY42:CCA42 CLU42:CLW42 CVQ42:CVS42 DFM42:DFO42 DPI42:DPK42 DZE42:DZG42 EJA42:EJC42 ESW42:ESY42 FCS42:FCU42 FMO42:FMQ42 FWK42:FWM42 GGG42:GGI42 GQC42:GQE42 GZY42:HAA42 HJU42:HJW42 HTQ42:HTS42 IDM42:IDO42 INI42:INK42 IXE42:IXG42 JHA42:JHC42 JQW42:JQY42 KAS42:KAU42 KKO42:KKQ42 KUK42:KUM42 LEG42:LEI42 LOC42:LOE42 LXY42:LYA42 MHU42:MHW42 MRQ42:MRS42 NBM42:NBO42 NLI42:NLK42 NVE42:NVG42 OFA42:OFC42 OOW42:OOY42 OYS42:OYU42 PIO42:PIQ42 PSK42:PSM42 QCG42:QCI42 QMC42:QME42 QVY42:QWA42 RFU42:RFW42 RPQ42:RPS42 RZM42:RZO42 SJI42:SJK42 STE42:STG42 TDA42:TDC42 TMW42:TMY42 TWS42:TWU42 UGO42:UGQ42 UQK42:UQM42 VAG42:VAI42 VKC42:VKE42 VTY42:VUA42 WDU42:WDW42 WNQ42:WNS42 WXM42:WXO42 BE65578:BG65578 LA65578:LC65578 UW65578:UY65578 AES65578:AEU65578 AOO65578:AOQ65578 AYK65578:AYM65578 BIG65578:BII65578 BSC65578:BSE65578 CBY65578:CCA65578 CLU65578:CLW65578 CVQ65578:CVS65578 DFM65578:DFO65578 DPI65578:DPK65578 DZE65578:DZG65578 EJA65578:EJC65578 ESW65578:ESY65578 FCS65578:FCU65578 FMO65578:FMQ65578 FWK65578:FWM65578 GGG65578:GGI65578 GQC65578:GQE65578 GZY65578:HAA65578 HJU65578:HJW65578 HTQ65578:HTS65578 IDM65578:IDO65578 INI65578:INK65578 IXE65578:IXG65578 JHA65578:JHC65578 JQW65578:JQY65578 KAS65578:KAU65578 KKO65578:KKQ65578 KUK65578:KUM65578 LEG65578:LEI65578 LOC65578:LOE65578 LXY65578:LYA65578 MHU65578:MHW65578 MRQ65578:MRS65578 NBM65578:NBO65578 NLI65578:NLK65578 NVE65578:NVG65578 OFA65578:OFC65578 OOW65578:OOY65578 OYS65578:OYU65578 PIO65578:PIQ65578 PSK65578:PSM65578 QCG65578:QCI65578 QMC65578:QME65578 QVY65578:QWA65578 RFU65578:RFW65578 RPQ65578:RPS65578 RZM65578:RZO65578 SJI65578:SJK65578 STE65578:STG65578 TDA65578:TDC65578 TMW65578:TMY65578 TWS65578:TWU65578 UGO65578:UGQ65578 UQK65578:UQM65578 VAG65578:VAI65578 VKC65578:VKE65578 VTY65578:VUA65578 WDU65578:WDW65578 WNQ65578:WNS65578 WXM65578:WXO65578 BE131114:BG131114 LA131114:LC131114 UW131114:UY131114 AES131114:AEU131114 AOO131114:AOQ131114 AYK131114:AYM131114 BIG131114:BII131114 BSC131114:BSE131114 CBY131114:CCA131114 CLU131114:CLW131114 CVQ131114:CVS131114 DFM131114:DFO131114 DPI131114:DPK131114 DZE131114:DZG131114 EJA131114:EJC131114 ESW131114:ESY131114 FCS131114:FCU131114 FMO131114:FMQ131114 FWK131114:FWM131114 GGG131114:GGI131114 GQC131114:GQE131114 GZY131114:HAA131114 HJU131114:HJW131114 HTQ131114:HTS131114 IDM131114:IDO131114 INI131114:INK131114 IXE131114:IXG131114 JHA131114:JHC131114 JQW131114:JQY131114 KAS131114:KAU131114 KKO131114:KKQ131114 KUK131114:KUM131114 LEG131114:LEI131114 LOC131114:LOE131114 LXY131114:LYA131114 MHU131114:MHW131114 MRQ131114:MRS131114 NBM131114:NBO131114 NLI131114:NLK131114 NVE131114:NVG131114 OFA131114:OFC131114 OOW131114:OOY131114 OYS131114:OYU131114 PIO131114:PIQ131114 PSK131114:PSM131114 QCG131114:QCI131114 QMC131114:QME131114 QVY131114:QWA131114 RFU131114:RFW131114 RPQ131114:RPS131114 RZM131114:RZO131114 SJI131114:SJK131114 STE131114:STG131114 TDA131114:TDC131114 TMW131114:TMY131114 TWS131114:TWU131114 UGO131114:UGQ131114 UQK131114:UQM131114 VAG131114:VAI131114 VKC131114:VKE131114 VTY131114:VUA131114 WDU131114:WDW131114 WNQ131114:WNS131114 WXM131114:WXO131114 BE196650:BG196650 LA196650:LC196650 UW196650:UY196650 AES196650:AEU196650 AOO196650:AOQ196650 AYK196650:AYM196650 BIG196650:BII196650 BSC196650:BSE196650 CBY196650:CCA196650 CLU196650:CLW196650 CVQ196650:CVS196650 DFM196650:DFO196650 DPI196650:DPK196650 DZE196650:DZG196650 EJA196650:EJC196650 ESW196650:ESY196650 FCS196650:FCU196650 FMO196650:FMQ196650 FWK196650:FWM196650 GGG196650:GGI196650 GQC196650:GQE196650 GZY196650:HAA196650 HJU196650:HJW196650 HTQ196650:HTS196650 IDM196650:IDO196650 INI196650:INK196650 IXE196650:IXG196650 JHA196650:JHC196650 JQW196650:JQY196650 KAS196650:KAU196650 KKO196650:KKQ196650 KUK196650:KUM196650 LEG196650:LEI196650 LOC196650:LOE196650 LXY196650:LYA196650 MHU196650:MHW196650 MRQ196650:MRS196650 NBM196650:NBO196650 NLI196650:NLK196650 NVE196650:NVG196650 OFA196650:OFC196650 OOW196650:OOY196650 OYS196650:OYU196650 PIO196650:PIQ196650 PSK196650:PSM196650 QCG196650:QCI196650 QMC196650:QME196650 QVY196650:QWA196650 RFU196650:RFW196650 RPQ196650:RPS196650 RZM196650:RZO196650 SJI196650:SJK196650 STE196650:STG196650 TDA196650:TDC196650 TMW196650:TMY196650 TWS196650:TWU196650 UGO196650:UGQ196650 UQK196650:UQM196650 VAG196650:VAI196650 VKC196650:VKE196650 VTY196650:VUA196650 WDU196650:WDW196650 WNQ196650:WNS196650 WXM196650:WXO196650 BE262186:BG262186 LA262186:LC262186 UW262186:UY262186 AES262186:AEU262186 AOO262186:AOQ262186 AYK262186:AYM262186 BIG262186:BII262186 BSC262186:BSE262186 CBY262186:CCA262186 CLU262186:CLW262186 CVQ262186:CVS262186 DFM262186:DFO262186 DPI262186:DPK262186 DZE262186:DZG262186 EJA262186:EJC262186 ESW262186:ESY262186 FCS262186:FCU262186 FMO262186:FMQ262186 FWK262186:FWM262186 GGG262186:GGI262186 GQC262186:GQE262186 GZY262186:HAA262186 HJU262186:HJW262186 HTQ262186:HTS262186 IDM262186:IDO262186 INI262186:INK262186 IXE262186:IXG262186 JHA262186:JHC262186 JQW262186:JQY262186 KAS262186:KAU262186 KKO262186:KKQ262186 KUK262186:KUM262186 LEG262186:LEI262186 LOC262186:LOE262186 LXY262186:LYA262186 MHU262186:MHW262186 MRQ262186:MRS262186 NBM262186:NBO262186 NLI262186:NLK262186 NVE262186:NVG262186 OFA262186:OFC262186 OOW262186:OOY262186 OYS262186:OYU262186 PIO262186:PIQ262186 PSK262186:PSM262186 QCG262186:QCI262186 QMC262186:QME262186 QVY262186:QWA262186 RFU262186:RFW262186 RPQ262186:RPS262186 RZM262186:RZO262186 SJI262186:SJK262186 STE262186:STG262186 TDA262186:TDC262186 TMW262186:TMY262186 TWS262186:TWU262186 UGO262186:UGQ262186 UQK262186:UQM262186 VAG262186:VAI262186 VKC262186:VKE262186 VTY262186:VUA262186 WDU262186:WDW262186 WNQ262186:WNS262186 WXM262186:WXO262186 BE327722:BG327722 LA327722:LC327722 UW327722:UY327722 AES327722:AEU327722 AOO327722:AOQ327722 AYK327722:AYM327722 BIG327722:BII327722 BSC327722:BSE327722 CBY327722:CCA327722 CLU327722:CLW327722 CVQ327722:CVS327722 DFM327722:DFO327722 DPI327722:DPK327722 DZE327722:DZG327722 EJA327722:EJC327722 ESW327722:ESY327722 FCS327722:FCU327722 FMO327722:FMQ327722 FWK327722:FWM327722 GGG327722:GGI327722 GQC327722:GQE327722 GZY327722:HAA327722 HJU327722:HJW327722 HTQ327722:HTS327722 IDM327722:IDO327722 INI327722:INK327722 IXE327722:IXG327722 JHA327722:JHC327722 JQW327722:JQY327722 KAS327722:KAU327722 KKO327722:KKQ327722 KUK327722:KUM327722 LEG327722:LEI327722 LOC327722:LOE327722 LXY327722:LYA327722 MHU327722:MHW327722 MRQ327722:MRS327722 NBM327722:NBO327722 NLI327722:NLK327722 NVE327722:NVG327722 OFA327722:OFC327722 OOW327722:OOY327722 OYS327722:OYU327722 PIO327722:PIQ327722 PSK327722:PSM327722 QCG327722:QCI327722 QMC327722:QME327722 QVY327722:QWA327722 RFU327722:RFW327722 RPQ327722:RPS327722 RZM327722:RZO327722 SJI327722:SJK327722 STE327722:STG327722 TDA327722:TDC327722 TMW327722:TMY327722 TWS327722:TWU327722 UGO327722:UGQ327722 UQK327722:UQM327722 VAG327722:VAI327722 VKC327722:VKE327722 VTY327722:VUA327722 WDU327722:WDW327722 WNQ327722:WNS327722 WXM327722:WXO327722 BE393258:BG393258 LA393258:LC393258 UW393258:UY393258 AES393258:AEU393258 AOO393258:AOQ393258 AYK393258:AYM393258 BIG393258:BII393258 BSC393258:BSE393258 CBY393258:CCA393258 CLU393258:CLW393258 CVQ393258:CVS393258 DFM393258:DFO393258 DPI393258:DPK393258 DZE393258:DZG393258 EJA393258:EJC393258 ESW393258:ESY393258 FCS393258:FCU393258 FMO393258:FMQ393258 FWK393258:FWM393258 GGG393258:GGI393258 GQC393258:GQE393258 GZY393258:HAA393258 HJU393258:HJW393258 HTQ393258:HTS393258 IDM393258:IDO393258 INI393258:INK393258 IXE393258:IXG393258 JHA393258:JHC393258 JQW393258:JQY393258 KAS393258:KAU393258 KKO393258:KKQ393258 KUK393258:KUM393258 LEG393258:LEI393258 LOC393258:LOE393258 LXY393258:LYA393258 MHU393258:MHW393258 MRQ393258:MRS393258 NBM393258:NBO393258 NLI393258:NLK393258 NVE393258:NVG393258 OFA393258:OFC393258 OOW393258:OOY393258 OYS393258:OYU393258 PIO393258:PIQ393258 PSK393258:PSM393258 QCG393258:QCI393258 QMC393258:QME393258 QVY393258:QWA393258 RFU393258:RFW393258 RPQ393258:RPS393258 RZM393258:RZO393258 SJI393258:SJK393258 STE393258:STG393258 TDA393258:TDC393258 TMW393258:TMY393258 TWS393258:TWU393258 UGO393258:UGQ393258 UQK393258:UQM393258 VAG393258:VAI393258 VKC393258:VKE393258 VTY393258:VUA393258 WDU393258:WDW393258 WNQ393258:WNS393258 WXM393258:WXO393258 BE458794:BG458794 LA458794:LC458794 UW458794:UY458794 AES458794:AEU458794 AOO458794:AOQ458794 AYK458794:AYM458794 BIG458794:BII458794 BSC458794:BSE458794 CBY458794:CCA458794 CLU458794:CLW458794 CVQ458794:CVS458794 DFM458794:DFO458794 DPI458794:DPK458794 DZE458794:DZG458794 EJA458794:EJC458794 ESW458794:ESY458794 FCS458794:FCU458794 FMO458794:FMQ458794 FWK458794:FWM458794 GGG458794:GGI458794 GQC458794:GQE458794 GZY458794:HAA458794 HJU458794:HJW458794 HTQ458794:HTS458794 IDM458794:IDO458794 INI458794:INK458794 IXE458794:IXG458794 JHA458794:JHC458794 JQW458794:JQY458794 KAS458794:KAU458794 KKO458794:KKQ458794 KUK458794:KUM458794 LEG458794:LEI458794 LOC458794:LOE458794 LXY458794:LYA458794 MHU458794:MHW458794 MRQ458794:MRS458794 NBM458794:NBO458794 NLI458794:NLK458794 NVE458794:NVG458794 OFA458794:OFC458794 OOW458794:OOY458794 OYS458794:OYU458794 PIO458794:PIQ458794 PSK458794:PSM458794 QCG458794:QCI458794 QMC458794:QME458794 QVY458794:QWA458794 RFU458794:RFW458794 RPQ458794:RPS458794 RZM458794:RZO458794 SJI458794:SJK458794 STE458794:STG458794 TDA458794:TDC458794 TMW458794:TMY458794 TWS458794:TWU458794 UGO458794:UGQ458794 UQK458794:UQM458794 VAG458794:VAI458794 VKC458794:VKE458794 VTY458794:VUA458794 WDU458794:WDW458794 WNQ458794:WNS458794 WXM458794:WXO458794 BE524330:BG524330 LA524330:LC524330 UW524330:UY524330 AES524330:AEU524330 AOO524330:AOQ524330 AYK524330:AYM524330 BIG524330:BII524330 BSC524330:BSE524330 CBY524330:CCA524330 CLU524330:CLW524330 CVQ524330:CVS524330 DFM524330:DFO524330 DPI524330:DPK524330 DZE524330:DZG524330 EJA524330:EJC524330 ESW524330:ESY524330 FCS524330:FCU524330 FMO524330:FMQ524330 FWK524330:FWM524330 GGG524330:GGI524330 GQC524330:GQE524330 GZY524330:HAA524330 HJU524330:HJW524330 HTQ524330:HTS524330 IDM524330:IDO524330 INI524330:INK524330 IXE524330:IXG524330 JHA524330:JHC524330 JQW524330:JQY524330 KAS524330:KAU524330 KKO524330:KKQ524330 KUK524330:KUM524330 LEG524330:LEI524330 LOC524330:LOE524330 LXY524330:LYA524330 MHU524330:MHW524330 MRQ524330:MRS524330 NBM524330:NBO524330 NLI524330:NLK524330 NVE524330:NVG524330 OFA524330:OFC524330 OOW524330:OOY524330 OYS524330:OYU524330 PIO524330:PIQ524330 PSK524330:PSM524330 QCG524330:QCI524330 QMC524330:QME524330 QVY524330:QWA524330 RFU524330:RFW524330 RPQ524330:RPS524330 RZM524330:RZO524330 SJI524330:SJK524330 STE524330:STG524330 TDA524330:TDC524330 TMW524330:TMY524330 TWS524330:TWU524330 UGO524330:UGQ524330 UQK524330:UQM524330 VAG524330:VAI524330 VKC524330:VKE524330 VTY524330:VUA524330 WDU524330:WDW524330 WNQ524330:WNS524330 WXM524330:WXO524330 BE589866:BG589866 LA589866:LC589866 UW589866:UY589866 AES589866:AEU589866 AOO589866:AOQ589866 AYK589866:AYM589866 BIG589866:BII589866 BSC589866:BSE589866 CBY589866:CCA589866 CLU589866:CLW589866 CVQ589866:CVS589866 DFM589866:DFO589866 DPI589866:DPK589866 DZE589866:DZG589866 EJA589866:EJC589866 ESW589866:ESY589866 FCS589866:FCU589866 FMO589866:FMQ589866 FWK589866:FWM589866 GGG589866:GGI589866 GQC589866:GQE589866 GZY589866:HAA589866 HJU589866:HJW589866 HTQ589866:HTS589866 IDM589866:IDO589866 INI589866:INK589866 IXE589866:IXG589866 JHA589866:JHC589866 JQW589866:JQY589866 KAS589866:KAU589866 KKO589866:KKQ589866 KUK589866:KUM589866 LEG589866:LEI589866 LOC589866:LOE589866 LXY589866:LYA589866 MHU589866:MHW589866 MRQ589866:MRS589866 NBM589866:NBO589866 NLI589866:NLK589866 NVE589866:NVG589866 OFA589866:OFC589866 OOW589866:OOY589866 OYS589866:OYU589866 PIO589866:PIQ589866 PSK589866:PSM589866 QCG589866:QCI589866 QMC589866:QME589866 QVY589866:QWA589866 RFU589866:RFW589866 RPQ589866:RPS589866 RZM589866:RZO589866 SJI589866:SJK589866 STE589866:STG589866 TDA589866:TDC589866 TMW589866:TMY589866 TWS589866:TWU589866 UGO589866:UGQ589866 UQK589866:UQM589866 VAG589866:VAI589866 VKC589866:VKE589866 VTY589866:VUA589866 WDU589866:WDW589866 WNQ589866:WNS589866 WXM589866:WXO589866 BE655402:BG655402 LA655402:LC655402 UW655402:UY655402 AES655402:AEU655402 AOO655402:AOQ655402 AYK655402:AYM655402 BIG655402:BII655402 BSC655402:BSE655402 CBY655402:CCA655402 CLU655402:CLW655402 CVQ655402:CVS655402 DFM655402:DFO655402 DPI655402:DPK655402 DZE655402:DZG655402 EJA655402:EJC655402 ESW655402:ESY655402 FCS655402:FCU655402 FMO655402:FMQ655402 FWK655402:FWM655402 GGG655402:GGI655402 GQC655402:GQE655402 GZY655402:HAA655402 HJU655402:HJW655402 HTQ655402:HTS655402 IDM655402:IDO655402 INI655402:INK655402 IXE655402:IXG655402 JHA655402:JHC655402 JQW655402:JQY655402 KAS655402:KAU655402 KKO655402:KKQ655402 KUK655402:KUM655402 LEG655402:LEI655402 LOC655402:LOE655402 LXY655402:LYA655402 MHU655402:MHW655402 MRQ655402:MRS655402 NBM655402:NBO655402 NLI655402:NLK655402 NVE655402:NVG655402 OFA655402:OFC655402 OOW655402:OOY655402 OYS655402:OYU655402 PIO655402:PIQ655402 PSK655402:PSM655402 QCG655402:QCI655402 QMC655402:QME655402 QVY655402:QWA655402 RFU655402:RFW655402 RPQ655402:RPS655402 RZM655402:RZO655402 SJI655402:SJK655402 STE655402:STG655402 TDA655402:TDC655402 TMW655402:TMY655402 TWS655402:TWU655402 UGO655402:UGQ655402 UQK655402:UQM655402 VAG655402:VAI655402 VKC655402:VKE655402 VTY655402:VUA655402 WDU655402:WDW655402 WNQ655402:WNS655402 WXM655402:WXO655402 BE720938:BG720938 LA720938:LC720938 UW720938:UY720938 AES720938:AEU720938 AOO720938:AOQ720938 AYK720938:AYM720938 BIG720938:BII720938 BSC720938:BSE720938 CBY720938:CCA720938 CLU720938:CLW720938 CVQ720938:CVS720938 DFM720938:DFO720938 DPI720938:DPK720938 DZE720938:DZG720938 EJA720938:EJC720938 ESW720938:ESY720938 FCS720938:FCU720938 FMO720938:FMQ720938 FWK720938:FWM720938 GGG720938:GGI720938 GQC720938:GQE720938 GZY720938:HAA720938 HJU720938:HJW720938 HTQ720938:HTS720938 IDM720938:IDO720938 INI720938:INK720938 IXE720938:IXG720938 JHA720938:JHC720938 JQW720938:JQY720938 KAS720938:KAU720938 KKO720938:KKQ720938 KUK720938:KUM720938 LEG720938:LEI720938 LOC720938:LOE720938 LXY720938:LYA720938 MHU720938:MHW720938 MRQ720938:MRS720938 NBM720938:NBO720938 NLI720938:NLK720938 NVE720938:NVG720938 OFA720938:OFC720938 OOW720938:OOY720938 OYS720938:OYU720938 PIO720938:PIQ720938 PSK720938:PSM720938 QCG720938:QCI720938 QMC720938:QME720938 QVY720938:QWA720938 RFU720938:RFW720938 RPQ720938:RPS720938 RZM720938:RZO720938 SJI720938:SJK720938 STE720938:STG720938 TDA720938:TDC720938 TMW720938:TMY720938 TWS720938:TWU720938 UGO720938:UGQ720938 UQK720938:UQM720938 VAG720938:VAI720938 VKC720938:VKE720938 VTY720938:VUA720938 WDU720938:WDW720938 WNQ720938:WNS720938 WXM720938:WXO720938 BE786474:BG786474 LA786474:LC786474 UW786474:UY786474 AES786474:AEU786474 AOO786474:AOQ786474 AYK786474:AYM786474 BIG786474:BII786474 BSC786474:BSE786474 CBY786474:CCA786474 CLU786474:CLW786474 CVQ786474:CVS786474 DFM786474:DFO786474 DPI786474:DPK786474 DZE786474:DZG786474 EJA786474:EJC786474 ESW786474:ESY786474 FCS786474:FCU786474 FMO786474:FMQ786474 FWK786474:FWM786474 GGG786474:GGI786474 GQC786474:GQE786474 GZY786474:HAA786474 HJU786474:HJW786474 HTQ786474:HTS786474 IDM786474:IDO786474 INI786474:INK786474 IXE786474:IXG786474 JHA786474:JHC786474 JQW786474:JQY786474 KAS786474:KAU786474 KKO786474:KKQ786474 KUK786474:KUM786474 LEG786474:LEI786474 LOC786474:LOE786474 LXY786474:LYA786474 MHU786474:MHW786474 MRQ786474:MRS786474 NBM786474:NBO786474 NLI786474:NLK786474 NVE786474:NVG786474 OFA786474:OFC786474 OOW786474:OOY786474 OYS786474:OYU786474 PIO786474:PIQ786474 PSK786474:PSM786474 QCG786474:QCI786474 QMC786474:QME786474 QVY786474:QWA786474 RFU786474:RFW786474 RPQ786474:RPS786474 RZM786474:RZO786474 SJI786474:SJK786474 STE786474:STG786474 TDA786474:TDC786474 TMW786474:TMY786474 TWS786474:TWU786474 UGO786474:UGQ786474 UQK786474:UQM786474 VAG786474:VAI786474 VKC786474:VKE786474 VTY786474:VUA786474 WDU786474:WDW786474 WNQ786474:WNS786474 WXM786474:WXO786474 BE852010:BG852010 LA852010:LC852010 UW852010:UY852010 AES852010:AEU852010 AOO852010:AOQ852010 AYK852010:AYM852010 BIG852010:BII852010 BSC852010:BSE852010 CBY852010:CCA852010 CLU852010:CLW852010 CVQ852010:CVS852010 DFM852010:DFO852010 DPI852010:DPK852010 DZE852010:DZG852010 EJA852010:EJC852010 ESW852010:ESY852010 FCS852010:FCU852010 FMO852010:FMQ852010 FWK852010:FWM852010 GGG852010:GGI852010 GQC852010:GQE852010 GZY852010:HAA852010 HJU852010:HJW852010 HTQ852010:HTS852010 IDM852010:IDO852010 INI852010:INK852010 IXE852010:IXG852010 JHA852010:JHC852010 JQW852010:JQY852010 KAS852010:KAU852010 KKO852010:KKQ852010 KUK852010:KUM852010 LEG852010:LEI852010 LOC852010:LOE852010 LXY852010:LYA852010 MHU852010:MHW852010 MRQ852010:MRS852010 NBM852010:NBO852010 NLI852010:NLK852010 NVE852010:NVG852010 OFA852010:OFC852010 OOW852010:OOY852010 OYS852010:OYU852010 PIO852010:PIQ852010 PSK852010:PSM852010 QCG852010:QCI852010 QMC852010:QME852010 QVY852010:QWA852010 RFU852010:RFW852010 RPQ852010:RPS852010 RZM852010:RZO852010 SJI852010:SJK852010 STE852010:STG852010 TDA852010:TDC852010 TMW852010:TMY852010 TWS852010:TWU852010 UGO852010:UGQ852010 UQK852010:UQM852010 VAG852010:VAI852010 VKC852010:VKE852010 VTY852010:VUA852010 WDU852010:WDW852010 WNQ852010:WNS852010 WXM852010:WXO852010 BE917546:BG917546 LA917546:LC917546 UW917546:UY917546 AES917546:AEU917546 AOO917546:AOQ917546 AYK917546:AYM917546 BIG917546:BII917546 BSC917546:BSE917546 CBY917546:CCA917546 CLU917546:CLW917546 CVQ917546:CVS917546 DFM917546:DFO917546 DPI917546:DPK917546 DZE917546:DZG917546 EJA917546:EJC917546 ESW917546:ESY917546 FCS917546:FCU917546 FMO917546:FMQ917546 FWK917546:FWM917546 GGG917546:GGI917546 GQC917546:GQE917546 GZY917546:HAA917546 HJU917546:HJW917546 HTQ917546:HTS917546 IDM917546:IDO917546 INI917546:INK917546 IXE917546:IXG917546 JHA917546:JHC917546 JQW917546:JQY917546 KAS917546:KAU917546 KKO917546:KKQ917546 KUK917546:KUM917546 LEG917546:LEI917546 LOC917546:LOE917546 LXY917546:LYA917546 MHU917546:MHW917546 MRQ917546:MRS917546 NBM917546:NBO917546 NLI917546:NLK917546 NVE917546:NVG917546 OFA917546:OFC917546 OOW917546:OOY917546 OYS917546:OYU917546 PIO917546:PIQ917546 PSK917546:PSM917546 QCG917546:QCI917546 QMC917546:QME917546 QVY917546:QWA917546 RFU917546:RFW917546 RPQ917546:RPS917546 RZM917546:RZO917546 SJI917546:SJK917546 STE917546:STG917546 TDA917546:TDC917546 TMW917546:TMY917546 TWS917546:TWU917546 UGO917546:UGQ917546 UQK917546:UQM917546 VAG917546:VAI917546 VKC917546:VKE917546 VTY917546:VUA917546 WDU917546:WDW917546 WNQ917546:WNS917546 WXM917546:WXO917546 BE983082:BG983082 LA983082:LC983082 UW983082:UY983082 AES983082:AEU983082 AOO983082:AOQ983082 AYK983082:AYM983082 BIG983082:BII983082 BSC983082:BSE983082 CBY983082:CCA983082 CLU983082:CLW983082 CVQ983082:CVS983082 DFM983082:DFO983082 DPI983082:DPK983082 DZE983082:DZG983082 EJA983082:EJC983082 ESW983082:ESY983082 FCS983082:FCU983082 FMO983082:FMQ983082 FWK983082:FWM983082 GGG983082:GGI983082 GQC983082:GQE983082 GZY983082:HAA983082 HJU983082:HJW983082 HTQ983082:HTS983082 IDM983082:IDO983082 INI983082:INK983082 IXE983082:IXG983082 JHA983082:JHC983082 JQW983082:JQY983082 KAS983082:KAU983082 KKO983082:KKQ983082 KUK983082:KUM983082 LEG983082:LEI983082 LOC983082:LOE983082 LXY983082:LYA983082 MHU983082:MHW983082 MRQ983082:MRS983082 NBM983082:NBO983082 NLI983082:NLK983082 NVE983082:NVG983082 OFA983082:OFC983082 OOW983082:OOY983082 OYS983082:OYU983082 PIO983082:PIQ983082 PSK983082:PSM983082 QCG983082:QCI983082 QMC983082:QME983082 QVY983082:QWA983082 RFU983082:RFW983082 RPQ983082:RPS983082 RZM983082:RZO983082 SJI983082:SJK983082 STE983082:STG983082 TDA983082:TDC983082 TMW983082:TMY983082 TWS983082:TWU983082 UGO983082:UGQ983082 UQK983082:UQM983082 VAG983082:VAI983082 VKC983082:VKE983082 VTY983082:VUA983082 WDU983082:WDW983082 WNQ983082:WNS983082 WXM983082:WXO983082">
      <formula1>"　,ガス（G）,空気（A）"</formula1>
    </dataValidation>
    <dataValidation type="list" allowBlank="1" showInputMessage="1" showErrorMessage="1" sqref="BE38:BM38 LA38:LI38 UW38:VE38 AES38:AFA38 AOO38:AOW38 AYK38:AYS38 BIG38:BIO38 BSC38:BSK38 CBY38:CCG38 CLU38:CMC38 CVQ38:CVY38 DFM38:DFU38 DPI38:DPQ38 DZE38:DZM38 EJA38:EJI38 ESW38:ETE38 FCS38:FDA38 FMO38:FMW38 FWK38:FWS38 GGG38:GGO38 GQC38:GQK38 GZY38:HAG38 HJU38:HKC38 HTQ38:HTY38 IDM38:IDU38 INI38:INQ38 IXE38:IXM38 JHA38:JHI38 JQW38:JRE38 KAS38:KBA38 KKO38:KKW38 KUK38:KUS38 LEG38:LEO38 LOC38:LOK38 LXY38:LYG38 MHU38:MIC38 MRQ38:MRY38 NBM38:NBU38 NLI38:NLQ38 NVE38:NVM38 OFA38:OFI38 OOW38:OPE38 OYS38:OZA38 PIO38:PIW38 PSK38:PSS38 QCG38:QCO38 QMC38:QMK38 QVY38:QWG38 RFU38:RGC38 RPQ38:RPY38 RZM38:RZU38 SJI38:SJQ38 STE38:STM38 TDA38:TDI38 TMW38:TNE38 TWS38:TXA38 UGO38:UGW38 UQK38:UQS38 VAG38:VAO38 VKC38:VKK38 VTY38:VUG38 WDU38:WEC38 WNQ38:WNY38 WXM38:WXU38 BE65574:BM65574 LA65574:LI65574 UW65574:VE65574 AES65574:AFA65574 AOO65574:AOW65574 AYK65574:AYS65574 BIG65574:BIO65574 BSC65574:BSK65574 CBY65574:CCG65574 CLU65574:CMC65574 CVQ65574:CVY65574 DFM65574:DFU65574 DPI65574:DPQ65574 DZE65574:DZM65574 EJA65574:EJI65574 ESW65574:ETE65574 FCS65574:FDA65574 FMO65574:FMW65574 FWK65574:FWS65574 GGG65574:GGO65574 GQC65574:GQK65574 GZY65574:HAG65574 HJU65574:HKC65574 HTQ65574:HTY65574 IDM65574:IDU65574 INI65574:INQ65574 IXE65574:IXM65574 JHA65574:JHI65574 JQW65574:JRE65574 KAS65574:KBA65574 KKO65574:KKW65574 KUK65574:KUS65574 LEG65574:LEO65574 LOC65574:LOK65574 LXY65574:LYG65574 MHU65574:MIC65574 MRQ65574:MRY65574 NBM65574:NBU65574 NLI65574:NLQ65574 NVE65574:NVM65574 OFA65574:OFI65574 OOW65574:OPE65574 OYS65574:OZA65574 PIO65574:PIW65574 PSK65574:PSS65574 QCG65574:QCO65574 QMC65574:QMK65574 QVY65574:QWG65574 RFU65574:RGC65574 RPQ65574:RPY65574 RZM65574:RZU65574 SJI65574:SJQ65574 STE65574:STM65574 TDA65574:TDI65574 TMW65574:TNE65574 TWS65574:TXA65574 UGO65574:UGW65574 UQK65574:UQS65574 VAG65574:VAO65574 VKC65574:VKK65574 VTY65574:VUG65574 WDU65574:WEC65574 WNQ65574:WNY65574 WXM65574:WXU65574 BE131110:BM131110 LA131110:LI131110 UW131110:VE131110 AES131110:AFA131110 AOO131110:AOW131110 AYK131110:AYS131110 BIG131110:BIO131110 BSC131110:BSK131110 CBY131110:CCG131110 CLU131110:CMC131110 CVQ131110:CVY131110 DFM131110:DFU131110 DPI131110:DPQ131110 DZE131110:DZM131110 EJA131110:EJI131110 ESW131110:ETE131110 FCS131110:FDA131110 FMO131110:FMW131110 FWK131110:FWS131110 GGG131110:GGO131110 GQC131110:GQK131110 GZY131110:HAG131110 HJU131110:HKC131110 HTQ131110:HTY131110 IDM131110:IDU131110 INI131110:INQ131110 IXE131110:IXM131110 JHA131110:JHI131110 JQW131110:JRE131110 KAS131110:KBA131110 KKO131110:KKW131110 KUK131110:KUS131110 LEG131110:LEO131110 LOC131110:LOK131110 LXY131110:LYG131110 MHU131110:MIC131110 MRQ131110:MRY131110 NBM131110:NBU131110 NLI131110:NLQ131110 NVE131110:NVM131110 OFA131110:OFI131110 OOW131110:OPE131110 OYS131110:OZA131110 PIO131110:PIW131110 PSK131110:PSS131110 QCG131110:QCO131110 QMC131110:QMK131110 QVY131110:QWG131110 RFU131110:RGC131110 RPQ131110:RPY131110 RZM131110:RZU131110 SJI131110:SJQ131110 STE131110:STM131110 TDA131110:TDI131110 TMW131110:TNE131110 TWS131110:TXA131110 UGO131110:UGW131110 UQK131110:UQS131110 VAG131110:VAO131110 VKC131110:VKK131110 VTY131110:VUG131110 WDU131110:WEC131110 WNQ131110:WNY131110 WXM131110:WXU131110 BE196646:BM196646 LA196646:LI196646 UW196646:VE196646 AES196646:AFA196646 AOO196646:AOW196646 AYK196646:AYS196646 BIG196646:BIO196646 BSC196646:BSK196646 CBY196646:CCG196646 CLU196646:CMC196646 CVQ196646:CVY196646 DFM196646:DFU196646 DPI196646:DPQ196646 DZE196646:DZM196646 EJA196646:EJI196646 ESW196646:ETE196646 FCS196646:FDA196646 FMO196646:FMW196646 FWK196646:FWS196646 GGG196646:GGO196646 GQC196646:GQK196646 GZY196646:HAG196646 HJU196646:HKC196646 HTQ196646:HTY196646 IDM196646:IDU196646 INI196646:INQ196646 IXE196646:IXM196646 JHA196646:JHI196646 JQW196646:JRE196646 KAS196646:KBA196646 KKO196646:KKW196646 KUK196646:KUS196646 LEG196646:LEO196646 LOC196646:LOK196646 LXY196646:LYG196646 MHU196646:MIC196646 MRQ196646:MRY196646 NBM196646:NBU196646 NLI196646:NLQ196646 NVE196646:NVM196646 OFA196646:OFI196646 OOW196646:OPE196646 OYS196646:OZA196646 PIO196646:PIW196646 PSK196646:PSS196646 QCG196646:QCO196646 QMC196646:QMK196646 QVY196646:QWG196646 RFU196646:RGC196646 RPQ196646:RPY196646 RZM196646:RZU196646 SJI196646:SJQ196646 STE196646:STM196646 TDA196646:TDI196646 TMW196646:TNE196646 TWS196646:TXA196646 UGO196646:UGW196646 UQK196646:UQS196646 VAG196646:VAO196646 VKC196646:VKK196646 VTY196646:VUG196646 WDU196646:WEC196646 WNQ196646:WNY196646 WXM196646:WXU196646 BE262182:BM262182 LA262182:LI262182 UW262182:VE262182 AES262182:AFA262182 AOO262182:AOW262182 AYK262182:AYS262182 BIG262182:BIO262182 BSC262182:BSK262182 CBY262182:CCG262182 CLU262182:CMC262182 CVQ262182:CVY262182 DFM262182:DFU262182 DPI262182:DPQ262182 DZE262182:DZM262182 EJA262182:EJI262182 ESW262182:ETE262182 FCS262182:FDA262182 FMO262182:FMW262182 FWK262182:FWS262182 GGG262182:GGO262182 GQC262182:GQK262182 GZY262182:HAG262182 HJU262182:HKC262182 HTQ262182:HTY262182 IDM262182:IDU262182 INI262182:INQ262182 IXE262182:IXM262182 JHA262182:JHI262182 JQW262182:JRE262182 KAS262182:KBA262182 KKO262182:KKW262182 KUK262182:KUS262182 LEG262182:LEO262182 LOC262182:LOK262182 LXY262182:LYG262182 MHU262182:MIC262182 MRQ262182:MRY262182 NBM262182:NBU262182 NLI262182:NLQ262182 NVE262182:NVM262182 OFA262182:OFI262182 OOW262182:OPE262182 OYS262182:OZA262182 PIO262182:PIW262182 PSK262182:PSS262182 QCG262182:QCO262182 QMC262182:QMK262182 QVY262182:QWG262182 RFU262182:RGC262182 RPQ262182:RPY262182 RZM262182:RZU262182 SJI262182:SJQ262182 STE262182:STM262182 TDA262182:TDI262182 TMW262182:TNE262182 TWS262182:TXA262182 UGO262182:UGW262182 UQK262182:UQS262182 VAG262182:VAO262182 VKC262182:VKK262182 VTY262182:VUG262182 WDU262182:WEC262182 WNQ262182:WNY262182 WXM262182:WXU262182 BE327718:BM327718 LA327718:LI327718 UW327718:VE327718 AES327718:AFA327718 AOO327718:AOW327718 AYK327718:AYS327718 BIG327718:BIO327718 BSC327718:BSK327718 CBY327718:CCG327718 CLU327718:CMC327718 CVQ327718:CVY327718 DFM327718:DFU327718 DPI327718:DPQ327718 DZE327718:DZM327718 EJA327718:EJI327718 ESW327718:ETE327718 FCS327718:FDA327718 FMO327718:FMW327718 FWK327718:FWS327718 GGG327718:GGO327718 GQC327718:GQK327718 GZY327718:HAG327718 HJU327718:HKC327718 HTQ327718:HTY327718 IDM327718:IDU327718 INI327718:INQ327718 IXE327718:IXM327718 JHA327718:JHI327718 JQW327718:JRE327718 KAS327718:KBA327718 KKO327718:KKW327718 KUK327718:KUS327718 LEG327718:LEO327718 LOC327718:LOK327718 LXY327718:LYG327718 MHU327718:MIC327718 MRQ327718:MRY327718 NBM327718:NBU327718 NLI327718:NLQ327718 NVE327718:NVM327718 OFA327718:OFI327718 OOW327718:OPE327718 OYS327718:OZA327718 PIO327718:PIW327718 PSK327718:PSS327718 QCG327718:QCO327718 QMC327718:QMK327718 QVY327718:QWG327718 RFU327718:RGC327718 RPQ327718:RPY327718 RZM327718:RZU327718 SJI327718:SJQ327718 STE327718:STM327718 TDA327718:TDI327718 TMW327718:TNE327718 TWS327718:TXA327718 UGO327718:UGW327718 UQK327718:UQS327718 VAG327718:VAO327718 VKC327718:VKK327718 VTY327718:VUG327718 WDU327718:WEC327718 WNQ327718:WNY327718 WXM327718:WXU327718 BE393254:BM393254 LA393254:LI393254 UW393254:VE393254 AES393254:AFA393254 AOO393254:AOW393254 AYK393254:AYS393254 BIG393254:BIO393254 BSC393254:BSK393254 CBY393254:CCG393254 CLU393254:CMC393254 CVQ393254:CVY393254 DFM393254:DFU393254 DPI393254:DPQ393254 DZE393254:DZM393254 EJA393254:EJI393254 ESW393254:ETE393254 FCS393254:FDA393254 FMO393254:FMW393254 FWK393254:FWS393254 GGG393254:GGO393254 GQC393254:GQK393254 GZY393254:HAG393254 HJU393254:HKC393254 HTQ393254:HTY393254 IDM393254:IDU393254 INI393254:INQ393254 IXE393254:IXM393254 JHA393254:JHI393254 JQW393254:JRE393254 KAS393254:KBA393254 KKO393254:KKW393254 KUK393254:KUS393254 LEG393254:LEO393254 LOC393254:LOK393254 LXY393254:LYG393254 MHU393254:MIC393254 MRQ393254:MRY393254 NBM393254:NBU393254 NLI393254:NLQ393254 NVE393254:NVM393254 OFA393254:OFI393254 OOW393254:OPE393254 OYS393254:OZA393254 PIO393254:PIW393254 PSK393254:PSS393254 QCG393254:QCO393254 QMC393254:QMK393254 QVY393254:QWG393254 RFU393254:RGC393254 RPQ393254:RPY393254 RZM393254:RZU393254 SJI393254:SJQ393254 STE393254:STM393254 TDA393254:TDI393254 TMW393254:TNE393254 TWS393254:TXA393254 UGO393254:UGW393254 UQK393254:UQS393254 VAG393254:VAO393254 VKC393254:VKK393254 VTY393254:VUG393254 WDU393254:WEC393254 WNQ393254:WNY393254 WXM393254:WXU393254 BE458790:BM458790 LA458790:LI458790 UW458790:VE458790 AES458790:AFA458790 AOO458790:AOW458790 AYK458790:AYS458790 BIG458790:BIO458790 BSC458790:BSK458790 CBY458790:CCG458790 CLU458790:CMC458790 CVQ458790:CVY458790 DFM458790:DFU458790 DPI458790:DPQ458790 DZE458790:DZM458790 EJA458790:EJI458790 ESW458790:ETE458790 FCS458790:FDA458790 FMO458790:FMW458790 FWK458790:FWS458790 GGG458790:GGO458790 GQC458790:GQK458790 GZY458790:HAG458790 HJU458790:HKC458790 HTQ458790:HTY458790 IDM458790:IDU458790 INI458790:INQ458790 IXE458790:IXM458790 JHA458790:JHI458790 JQW458790:JRE458790 KAS458790:KBA458790 KKO458790:KKW458790 KUK458790:KUS458790 LEG458790:LEO458790 LOC458790:LOK458790 LXY458790:LYG458790 MHU458790:MIC458790 MRQ458790:MRY458790 NBM458790:NBU458790 NLI458790:NLQ458790 NVE458790:NVM458790 OFA458790:OFI458790 OOW458790:OPE458790 OYS458790:OZA458790 PIO458790:PIW458790 PSK458790:PSS458790 QCG458790:QCO458790 QMC458790:QMK458790 QVY458790:QWG458790 RFU458790:RGC458790 RPQ458790:RPY458790 RZM458790:RZU458790 SJI458790:SJQ458790 STE458790:STM458790 TDA458790:TDI458790 TMW458790:TNE458790 TWS458790:TXA458790 UGO458790:UGW458790 UQK458790:UQS458790 VAG458790:VAO458790 VKC458790:VKK458790 VTY458790:VUG458790 WDU458790:WEC458790 WNQ458790:WNY458790 WXM458790:WXU458790 BE524326:BM524326 LA524326:LI524326 UW524326:VE524326 AES524326:AFA524326 AOO524326:AOW524326 AYK524326:AYS524326 BIG524326:BIO524326 BSC524326:BSK524326 CBY524326:CCG524326 CLU524326:CMC524326 CVQ524326:CVY524326 DFM524326:DFU524326 DPI524326:DPQ524326 DZE524326:DZM524326 EJA524326:EJI524326 ESW524326:ETE524326 FCS524326:FDA524326 FMO524326:FMW524326 FWK524326:FWS524326 GGG524326:GGO524326 GQC524326:GQK524326 GZY524326:HAG524326 HJU524326:HKC524326 HTQ524326:HTY524326 IDM524326:IDU524326 INI524326:INQ524326 IXE524326:IXM524326 JHA524326:JHI524326 JQW524326:JRE524326 KAS524326:KBA524326 KKO524326:KKW524326 KUK524326:KUS524326 LEG524326:LEO524326 LOC524326:LOK524326 LXY524326:LYG524326 MHU524326:MIC524326 MRQ524326:MRY524326 NBM524326:NBU524326 NLI524326:NLQ524326 NVE524326:NVM524326 OFA524326:OFI524326 OOW524326:OPE524326 OYS524326:OZA524326 PIO524326:PIW524326 PSK524326:PSS524326 QCG524326:QCO524326 QMC524326:QMK524326 QVY524326:QWG524326 RFU524326:RGC524326 RPQ524326:RPY524326 RZM524326:RZU524326 SJI524326:SJQ524326 STE524326:STM524326 TDA524326:TDI524326 TMW524326:TNE524326 TWS524326:TXA524326 UGO524326:UGW524326 UQK524326:UQS524326 VAG524326:VAO524326 VKC524326:VKK524326 VTY524326:VUG524326 WDU524326:WEC524326 WNQ524326:WNY524326 WXM524326:WXU524326 BE589862:BM589862 LA589862:LI589862 UW589862:VE589862 AES589862:AFA589862 AOO589862:AOW589862 AYK589862:AYS589862 BIG589862:BIO589862 BSC589862:BSK589862 CBY589862:CCG589862 CLU589862:CMC589862 CVQ589862:CVY589862 DFM589862:DFU589862 DPI589862:DPQ589862 DZE589862:DZM589862 EJA589862:EJI589862 ESW589862:ETE589862 FCS589862:FDA589862 FMO589862:FMW589862 FWK589862:FWS589862 GGG589862:GGO589862 GQC589862:GQK589862 GZY589862:HAG589862 HJU589862:HKC589862 HTQ589862:HTY589862 IDM589862:IDU589862 INI589862:INQ589862 IXE589862:IXM589862 JHA589862:JHI589862 JQW589862:JRE589862 KAS589862:KBA589862 KKO589862:KKW589862 KUK589862:KUS589862 LEG589862:LEO589862 LOC589862:LOK589862 LXY589862:LYG589862 MHU589862:MIC589862 MRQ589862:MRY589862 NBM589862:NBU589862 NLI589862:NLQ589862 NVE589862:NVM589862 OFA589862:OFI589862 OOW589862:OPE589862 OYS589862:OZA589862 PIO589862:PIW589862 PSK589862:PSS589862 QCG589862:QCO589862 QMC589862:QMK589862 QVY589862:QWG589862 RFU589862:RGC589862 RPQ589862:RPY589862 RZM589862:RZU589862 SJI589862:SJQ589862 STE589862:STM589862 TDA589862:TDI589862 TMW589862:TNE589862 TWS589862:TXA589862 UGO589862:UGW589862 UQK589862:UQS589862 VAG589862:VAO589862 VKC589862:VKK589862 VTY589862:VUG589862 WDU589862:WEC589862 WNQ589862:WNY589862 WXM589862:WXU589862 BE655398:BM655398 LA655398:LI655398 UW655398:VE655398 AES655398:AFA655398 AOO655398:AOW655398 AYK655398:AYS655398 BIG655398:BIO655398 BSC655398:BSK655398 CBY655398:CCG655398 CLU655398:CMC655398 CVQ655398:CVY655398 DFM655398:DFU655398 DPI655398:DPQ655398 DZE655398:DZM655398 EJA655398:EJI655398 ESW655398:ETE655398 FCS655398:FDA655398 FMO655398:FMW655398 FWK655398:FWS655398 GGG655398:GGO655398 GQC655398:GQK655398 GZY655398:HAG655398 HJU655398:HKC655398 HTQ655398:HTY655398 IDM655398:IDU655398 INI655398:INQ655398 IXE655398:IXM655398 JHA655398:JHI655398 JQW655398:JRE655398 KAS655398:KBA655398 KKO655398:KKW655398 KUK655398:KUS655398 LEG655398:LEO655398 LOC655398:LOK655398 LXY655398:LYG655398 MHU655398:MIC655398 MRQ655398:MRY655398 NBM655398:NBU655398 NLI655398:NLQ655398 NVE655398:NVM655398 OFA655398:OFI655398 OOW655398:OPE655398 OYS655398:OZA655398 PIO655398:PIW655398 PSK655398:PSS655398 QCG655398:QCO655398 QMC655398:QMK655398 QVY655398:QWG655398 RFU655398:RGC655398 RPQ655398:RPY655398 RZM655398:RZU655398 SJI655398:SJQ655398 STE655398:STM655398 TDA655398:TDI655398 TMW655398:TNE655398 TWS655398:TXA655398 UGO655398:UGW655398 UQK655398:UQS655398 VAG655398:VAO655398 VKC655398:VKK655398 VTY655398:VUG655398 WDU655398:WEC655398 WNQ655398:WNY655398 WXM655398:WXU655398 BE720934:BM720934 LA720934:LI720934 UW720934:VE720934 AES720934:AFA720934 AOO720934:AOW720934 AYK720934:AYS720934 BIG720934:BIO720934 BSC720934:BSK720934 CBY720934:CCG720934 CLU720934:CMC720934 CVQ720934:CVY720934 DFM720934:DFU720934 DPI720934:DPQ720934 DZE720934:DZM720934 EJA720934:EJI720934 ESW720934:ETE720934 FCS720934:FDA720934 FMO720934:FMW720934 FWK720934:FWS720934 GGG720934:GGO720934 GQC720934:GQK720934 GZY720934:HAG720934 HJU720934:HKC720934 HTQ720934:HTY720934 IDM720934:IDU720934 INI720934:INQ720934 IXE720934:IXM720934 JHA720934:JHI720934 JQW720934:JRE720934 KAS720934:KBA720934 KKO720934:KKW720934 KUK720934:KUS720934 LEG720934:LEO720934 LOC720934:LOK720934 LXY720934:LYG720934 MHU720934:MIC720934 MRQ720934:MRY720934 NBM720934:NBU720934 NLI720934:NLQ720934 NVE720934:NVM720934 OFA720934:OFI720934 OOW720934:OPE720934 OYS720934:OZA720934 PIO720934:PIW720934 PSK720934:PSS720934 QCG720934:QCO720934 QMC720934:QMK720934 QVY720934:QWG720934 RFU720934:RGC720934 RPQ720934:RPY720934 RZM720934:RZU720934 SJI720934:SJQ720934 STE720934:STM720934 TDA720934:TDI720934 TMW720934:TNE720934 TWS720934:TXA720934 UGO720934:UGW720934 UQK720934:UQS720934 VAG720934:VAO720934 VKC720934:VKK720934 VTY720934:VUG720934 WDU720934:WEC720934 WNQ720934:WNY720934 WXM720934:WXU720934 BE786470:BM786470 LA786470:LI786470 UW786470:VE786470 AES786470:AFA786470 AOO786470:AOW786470 AYK786470:AYS786470 BIG786470:BIO786470 BSC786470:BSK786470 CBY786470:CCG786470 CLU786470:CMC786470 CVQ786470:CVY786470 DFM786470:DFU786470 DPI786470:DPQ786470 DZE786470:DZM786470 EJA786470:EJI786470 ESW786470:ETE786470 FCS786470:FDA786470 FMO786470:FMW786470 FWK786470:FWS786470 GGG786470:GGO786470 GQC786470:GQK786470 GZY786470:HAG786470 HJU786470:HKC786470 HTQ786470:HTY786470 IDM786470:IDU786470 INI786470:INQ786470 IXE786470:IXM786470 JHA786470:JHI786470 JQW786470:JRE786470 KAS786470:KBA786470 KKO786470:KKW786470 KUK786470:KUS786470 LEG786470:LEO786470 LOC786470:LOK786470 LXY786470:LYG786470 MHU786470:MIC786470 MRQ786470:MRY786470 NBM786470:NBU786470 NLI786470:NLQ786470 NVE786470:NVM786470 OFA786470:OFI786470 OOW786470:OPE786470 OYS786470:OZA786470 PIO786470:PIW786470 PSK786470:PSS786470 QCG786470:QCO786470 QMC786470:QMK786470 QVY786470:QWG786470 RFU786470:RGC786470 RPQ786470:RPY786470 RZM786470:RZU786470 SJI786470:SJQ786470 STE786470:STM786470 TDA786470:TDI786470 TMW786470:TNE786470 TWS786470:TXA786470 UGO786470:UGW786470 UQK786470:UQS786470 VAG786470:VAO786470 VKC786470:VKK786470 VTY786470:VUG786470 WDU786470:WEC786470 WNQ786470:WNY786470 WXM786470:WXU786470 BE852006:BM852006 LA852006:LI852006 UW852006:VE852006 AES852006:AFA852006 AOO852006:AOW852006 AYK852006:AYS852006 BIG852006:BIO852006 BSC852006:BSK852006 CBY852006:CCG852006 CLU852006:CMC852006 CVQ852006:CVY852006 DFM852006:DFU852006 DPI852006:DPQ852006 DZE852006:DZM852006 EJA852006:EJI852006 ESW852006:ETE852006 FCS852006:FDA852006 FMO852006:FMW852006 FWK852006:FWS852006 GGG852006:GGO852006 GQC852006:GQK852006 GZY852006:HAG852006 HJU852006:HKC852006 HTQ852006:HTY852006 IDM852006:IDU852006 INI852006:INQ852006 IXE852006:IXM852006 JHA852006:JHI852006 JQW852006:JRE852006 KAS852006:KBA852006 KKO852006:KKW852006 KUK852006:KUS852006 LEG852006:LEO852006 LOC852006:LOK852006 LXY852006:LYG852006 MHU852006:MIC852006 MRQ852006:MRY852006 NBM852006:NBU852006 NLI852006:NLQ852006 NVE852006:NVM852006 OFA852006:OFI852006 OOW852006:OPE852006 OYS852006:OZA852006 PIO852006:PIW852006 PSK852006:PSS852006 QCG852006:QCO852006 QMC852006:QMK852006 QVY852006:QWG852006 RFU852006:RGC852006 RPQ852006:RPY852006 RZM852006:RZU852006 SJI852006:SJQ852006 STE852006:STM852006 TDA852006:TDI852006 TMW852006:TNE852006 TWS852006:TXA852006 UGO852006:UGW852006 UQK852006:UQS852006 VAG852006:VAO852006 VKC852006:VKK852006 VTY852006:VUG852006 WDU852006:WEC852006 WNQ852006:WNY852006 WXM852006:WXU852006 BE917542:BM917542 LA917542:LI917542 UW917542:VE917542 AES917542:AFA917542 AOO917542:AOW917542 AYK917542:AYS917542 BIG917542:BIO917542 BSC917542:BSK917542 CBY917542:CCG917542 CLU917542:CMC917542 CVQ917542:CVY917542 DFM917542:DFU917542 DPI917542:DPQ917542 DZE917542:DZM917542 EJA917542:EJI917542 ESW917542:ETE917542 FCS917542:FDA917542 FMO917542:FMW917542 FWK917542:FWS917542 GGG917542:GGO917542 GQC917542:GQK917542 GZY917542:HAG917542 HJU917542:HKC917542 HTQ917542:HTY917542 IDM917542:IDU917542 INI917542:INQ917542 IXE917542:IXM917542 JHA917542:JHI917542 JQW917542:JRE917542 KAS917542:KBA917542 KKO917542:KKW917542 KUK917542:KUS917542 LEG917542:LEO917542 LOC917542:LOK917542 LXY917542:LYG917542 MHU917542:MIC917542 MRQ917542:MRY917542 NBM917542:NBU917542 NLI917542:NLQ917542 NVE917542:NVM917542 OFA917542:OFI917542 OOW917542:OPE917542 OYS917542:OZA917542 PIO917542:PIW917542 PSK917542:PSS917542 QCG917542:QCO917542 QMC917542:QMK917542 QVY917542:QWG917542 RFU917542:RGC917542 RPQ917542:RPY917542 RZM917542:RZU917542 SJI917542:SJQ917542 STE917542:STM917542 TDA917542:TDI917542 TMW917542:TNE917542 TWS917542:TXA917542 UGO917542:UGW917542 UQK917542:UQS917542 VAG917542:VAO917542 VKC917542:VKK917542 VTY917542:VUG917542 WDU917542:WEC917542 WNQ917542:WNY917542 WXM917542:WXU917542 BE983078:BM983078 LA983078:LI983078 UW983078:VE983078 AES983078:AFA983078 AOO983078:AOW983078 AYK983078:AYS983078 BIG983078:BIO983078 BSC983078:BSK983078 CBY983078:CCG983078 CLU983078:CMC983078 CVQ983078:CVY983078 DFM983078:DFU983078 DPI983078:DPQ983078 DZE983078:DZM983078 EJA983078:EJI983078 ESW983078:ETE983078 FCS983078:FDA983078 FMO983078:FMW983078 FWK983078:FWS983078 GGG983078:GGO983078 GQC983078:GQK983078 GZY983078:HAG983078 HJU983078:HKC983078 HTQ983078:HTY983078 IDM983078:IDU983078 INI983078:INQ983078 IXE983078:IXM983078 JHA983078:JHI983078 JQW983078:JRE983078 KAS983078:KBA983078 KKO983078:KKW983078 KUK983078:KUS983078 LEG983078:LEO983078 LOC983078:LOK983078 LXY983078:LYG983078 MHU983078:MIC983078 MRQ983078:MRY983078 NBM983078:NBU983078 NLI983078:NLQ983078 NVE983078:NVM983078 OFA983078:OFI983078 OOW983078:OPE983078 OYS983078:OZA983078 PIO983078:PIW983078 PSK983078:PSS983078 QCG983078:QCO983078 QMC983078:QMK983078 QVY983078:QWG983078 RFU983078:RGC983078 RPQ983078:RPY983078 RZM983078:RZU983078 SJI983078:SJQ983078 STE983078:STM983078 TDA983078:TDI983078 TMW983078:TNE983078 TWS983078:TXA983078 UGO983078:UGW983078 UQK983078:UQS983078 VAG983078:VAO983078 VKC983078:VKK983078 VTY983078:VUG983078 WDU983078:WEC983078 WNQ983078:WNY983078 WXM983078:WXU983078">
      <formula1>"　,断熱積層構造,高断熱フラッシュ構造,断熱フラッシュ構造,フラッシュ構造,木製,ハニカムフラッシュ構造"</formula1>
    </dataValidation>
    <dataValidation type="list" allowBlank="1" showInputMessage="1" showErrorMessage="1" sqref="BE37:BM37 LA37:LI37 UW37:VE37 AES37:AFA37 AOO37:AOW37 AYK37:AYS37 BIG37:BIO37 BSC37:BSK37 CBY37:CCG37 CLU37:CMC37 CVQ37:CVY37 DFM37:DFU37 DPI37:DPQ37 DZE37:DZM37 EJA37:EJI37 ESW37:ETE37 FCS37:FDA37 FMO37:FMW37 FWK37:FWS37 GGG37:GGO37 GQC37:GQK37 GZY37:HAG37 HJU37:HKC37 HTQ37:HTY37 IDM37:IDU37 INI37:INQ37 IXE37:IXM37 JHA37:JHI37 JQW37:JRE37 KAS37:KBA37 KKO37:KKW37 KUK37:KUS37 LEG37:LEO37 LOC37:LOK37 LXY37:LYG37 MHU37:MIC37 MRQ37:MRY37 NBM37:NBU37 NLI37:NLQ37 NVE37:NVM37 OFA37:OFI37 OOW37:OPE37 OYS37:OZA37 PIO37:PIW37 PSK37:PSS37 QCG37:QCO37 QMC37:QMK37 QVY37:QWG37 RFU37:RGC37 RPQ37:RPY37 RZM37:RZU37 SJI37:SJQ37 STE37:STM37 TDA37:TDI37 TMW37:TNE37 TWS37:TXA37 UGO37:UGW37 UQK37:UQS37 VAG37:VAO37 VKC37:VKK37 VTY37:VUG37 WDU37:WEC37 WNQ37:WNY37 WXM37:WXU37 BE65573:BM65573 LA65573:LI65573 UW65573:VE65573 AES65573:AFA65573 AOO65573:AOW65573 AYK65573:AYS65573 BIG65573:BIO65573 BSC65573:BSK65573 CBY65573:CCG65573 CLU65573:CMC65573 CVQ65573:CVY65573 DFM65573:DFU65573 DPI65573:DPQ65573 DZE65573:DZM65573 EJA65573:EJI65573 ESW65573:ETE65573 FCS65573:FDA65573 FMO65573:FMW65573 FWK65573:FWS65573 GGG65573:GGO65573 GQC65573:GQK65573 GZY65573:HAG65573 HJU65573:HKC65573 HTQ65573:HTY65573 IDM65573:IDU65573 INI65573:INQ65573 IXE65573:IXM65573 JHA65573:JHI65573 JQW65573:JRE65573 KAS65573:KBA65573 KKO65573:KKW65573 KUK65573:KUS65573 LEG65573:LEO65573 LOC65573:LOK65573 LXY65573:LYG65573 MHU65573:MIC65573 MRQ65573:MRY65573 NBM65573:NBU65573 NLI65573:NLQ65573 NVE65573:NVM65573 OFA65573:OFI65573 OOW65573:OPE65573 OYS65573:OZA65573 PIO65573:PIW65573 PSK65573:PSS65573 QCG65573:QCO65573 QMC65573:QMK65573 QVY65573:QWG65573 RFU65573:RGC65573 RPQ65573:RPY65573 RZM65573:RZU65573 SJI65573:SJQ65573 STE65573:STM65573 TDA65573:TDI65573 TMW65573:TNE65573 TWS65573:TXA65573 UGO65573:UGW65573 UQK65573:UQS65573 VAG65573:VAO65573 VKC65573:VKK65573 VTY65573:VUG65573 WDU65573:WEC65573 WNQ65573:WNY65573 WXM65573:WXU65573 BE131109:BM131109 LA131109:LI131109 UW131109:VE131109 AES131109:AFA131109 AOO131109:AOW131109 AYK131109:AYS131109 BIG131109:BIO131109 BSC131109:BSK131109 CBY131109:CCG131109 CLU131109:CMC131109 CVQ131109:CVY131109 DFM131109:DFU131109 DPI131109:DPQ131109 DZE131109:DZM131109 EJA131109:EJI131109 ESW131109:ETE131109 FCS131109:FDA131109 FMO131109:FMW131109 FWK131109:FWS131109 GGG131109:GGO131109 GQC131109:GQK131109 GZY131109:HAG131109 HJU131109:HKC131109 HTQ131109:HTY131109 IDM131109:IDU131109 INI131109:INQ131109 IXE131109:IXM131109 JHA131109:JHI131109 JQW131109:JRE131109 KAS131109:KBA131109 KKO131109:KKW131109 KUK131109:KUS131109 LEG131109:LEO131109 LOC131109:LOK131109 LXY131109:LYG131109 MHU131109:MIC131109 MRQ131109:MRY131109 NBM131109:NBU131109 NLI131109:NLQ131109 NVE131109:NVM131109 OFA131109:OFI131109 OOW131109:OPE131109 OYS131109:OZA131109 PIO131109:PIW131109 PSK131109:PSS131109 QCG131109:QCO131109 QMC131109:QMK131109 QVY131109:QWG131109 RFU131109:RGC131109 RPQ131109:RPY131109 RZM131109:RZU131109 SJI131109:SJQ131109 STE131109:STM131109 TDA131109:TDI131109 TMW131109:TNE131109 TWS131109:TXA131109 UGO131109:UGW131109 UQK131109:UQS131109 VAG131109:VAO131109 VKC131109:VKK131109 VTY131109:VUG131109 WDU131109:WEC131109 WNQ131109:WNY131109 WXM131109:WXU131109 BE196645:BM196645 LA196645:LI196645 UW196645:VE196645 AES196645:AFA196645 AOO196645:AOW196645 AYK196645:AYS196645 BIG196645:BIO196645 BSC196645:BSK196645 CBY196645:CCG196645 CLU196645:CMC196645 CVQ196645:CVY196645 DFM196645:DFU196645 DPI196645:DPQ196645 DZE196645:DZM196645 EJA196645:EJI196645 ESW196645:ETE196645 FCS196645:FDA196645 FMO196645:FMW196645 FWK196645:FWS196645 GGG196645:GGO196645 GQC196645:GQK196645 GZY196645:HAG196645 HJU196645:HKC196645 HTQ196645:HTY196645 IDM196645:IDU196645 INI196645:INQ196645 IXE196645:IXM196645 JHA196645:JHI196645 JQW196645:JRE196645 KAS196645:KBA196645 KKO196645:KKW196645 KUK196645:KUS196645 LEG196645:LEO196645 LOC196645:LOK196645 LXY196645:LYG196645 MHU196645:MIC196645 MRQ196645:MRY196645 NBM196645:NBU196645 NLI196645:NLQ196645 NVE196645:NVM196645 OFA196645:OFI196645 OOW196645:OPE196645 OYS196645:OZA196645 PIO196645:PIW196645 PSK196645:PSS196645 QCG196645:QCO196645 QMC196645:QMK196645 QVY196645:QWG196645 RFU196645:RGC196645 RPQ196645:RPY196645 RZM196645:RZU196645 SJI196645:SJQ196645 STE196645:STM196645 TDA196645:TDI196645 TMW196645:TNE196645 TWS196645:TXA196645 UGO196645:UGW196645 UQK196645:UQS196645 VAG196645:VAO196645 VKC196645:VKK196645 VTY196645:VUG196645 WDU196645:WEC196645 WNQ196645:WNY196645 WXM196645:WXU196645 BE262181:BM262181 LA262181:LI262181 UW262181:VE262181 AES262181:AFA262181 AOO262181:AOW262181 AYK262181:AYS262181 BIG262181:BIO262181 BSC262181:BSK262181 CBY262181:CCG262181 CLU262181:CMC262181 CVQ262181:CVY262181 DFM262181:DFU262181 DPI262181:DPQ262181 DZE262181:DZM262181 EJA262181:EJI262181 ESW262181:ETE262181 FCS262181:FDA262181 FMO262181:FMW262181 FWK262181:FWS262181 GGG262181:GGO262181 GQC262181:GQK262181 GZY262181:HAG262181 HJU262181:HKC262181 HTQ262181:HTY262181 IDM262181:IDU262181 INI262181:INQ262181 IXE262181:IXM262181 JHA262181:JHI262181 JQW262181:JRE262181 KAS262181:KBA262181 KKO262181:KKW262181 KUK262181:KUS262181 LEG262181:LEO262181 LOC262181:LOK262181 LXY262181:LYG262181 MHU262181:MIC262181 MRQ262181:MRY262181 NBM262181:NBU262181 NLI262181:NLQ262181 NVE262181:NVM262181 OFA262181:OFI262181 OOW262181:OPE262181 OYS262181:OZA262181 PIO262181:PIW262181 PSK262181:PSS262181 QCG262181:QCO262181 QMC262181:QMK262181 QVY262181:QWG262181 RFU262181:RGC262181 RPQ262181:RPY262181 RZM262181:RZU262181 SJI262181:SJQ262181 STE262181:STM262181 TDA262181:TDI262181 TMW262181:TNE262181 TWS262181:TXA262181 UGO262181:UGW262181 UQK262181:UQS262181 VAG262181:VAO262181 VKC262181:VKK262181 VTY262181:VUG262181 WDU262181:WEC262181 WNQ262181:WNY262181 WXM262181:WXU262181 BE327717:BM327717 LA327717:LI327717 UW327717:VE327717 AES327717:AFA327717 AOO327717:AOW327717 AYK327717:AYS327717 BIG327717:BIO327717 BSC327717:BSK327717 CBY327717:CCG327717 CLU327717:CMC327717 CVQ327717:CVY327717 DFM327717:DFU327717 DPI327717:DPQ327717 DZE327717:DZM327717 EJA327717:EJI327717 ESW327717:ETE327717 FCS327717:FDA327717 FMO327717:FMW327717 FWK327717:FWS327717 GGG327717:GGO327717 GQC327717:GQK327717 GZY327717:HAG327717 HJU327717:HKC327717 HTQ327717:HTY327717 IDM327717:IDU327717 INI327717:INQ327717 IXE327717:IXM327717 JHA327717:JHI327717 JQW327717:JRE327717 KAS327717:KBA327717 KKO327717:KKW327717 KUK327717:KUS327717 LEG327717:LEO327717 LOC327717:LOK327717 LXY327717:LYG327717 MHU327717:MIC327717 MRQ327717:MRY327717 NBM327717:NBU327717 NLI327717:NLQ327717 NVE327717:NVM327717 OFA327717:OFI327717 OOW327717:OPE327717 OYS327717:OZA327717 PIO327717:PIW327717 PSK327717:PSS327717 QCG327717:QCO327717 QMC327717:QMK327717 QVY327717:QWG327717 RFU327717:RGC327717 RPQ327717:RPY327717 RZM327717:RZU327717 SJI327717:SJQ327717 STE327717:STM327717 TDA327717:TDI327717 TMW327717:TNE327717 TWS327717:TXA327717 UGO327717:UGW327717 UQK327717:UQS327717 VAG327717:VAO327717 VKC327717:VKK327717 VTY327717:VUG327717 WDU327717:WEC327717 WNQ327717:WNY327717 WXM327717:WXU327717 BE393253:BM393253 LA393253:LI393253 UW393253:VE393253 AES393253:AFA393253 AOO393253:AOW393253 AYK393253:AYS393253 BIG393253:BIO393253 BSC393253:BSK393253 CBY393253:CCG393253 CLU393253:CMC393253 CVQ393253:CVY393253 DFM393253:DFU393253 DPI393253:DPQ393253 DZE393253:DZM393253 EJA393253:EJI393253 ESW393253:ETE393253 FCS393253:FDA393253 FMO393253:FMW393253 FWK393253:FWS393253 GGG393253:GGO393253 GQC393253:GQK393253 GZY393253:HAG393253 HJU393253:HKC393253 HTQ393253:HTY393253 IDM393253:IDU393253 INI393253:INQ393253 IXE393253:IXM393253 JHA393253:JHI393253 JQW393253:JRE393253 KAS393253:KBA393253 KKO393253:KKW393253 KUK393253:KUS393253 LEG393253:LEO393253 LOC393253:LOK393253 LXY393253:LYG393253 MHU393253:MIC393253 MRQ393253:MRY393253 NBM393253:NBU393253 NLI393253:NLQ393253 NVE393253:NVM393253 OFA393253:OFI393253 OOW393253:OPE393253 OYS393253:OZA393253 PIO393253:PIW393253 PSK393253:PSS393253 QCG393253:QCO393253 QMC393253:QMK393253 QVY393253:QWG393253 RFU393253:RGC393253 RPQ393253:RPY393253 RZM393253:RZU393253 SJI393253:SJQ393253 STE393253:STM393253 TDA393253:TDI393253 TMW393253:TNE393253 TWS393253:TXA393253 UGO393253:UGW393253 UQK393253:UQS393253 VAG393253:VAO393253 VKC393253:VKK393253 VTY393253:VUG393253 WDU393253:WEC393253 WNQ393253:WNY393253 WXM393253:WXU393253 BE458789:BM458789 LA458789:LI458789 UW458789:VE458789 AES458789:AFA458789 AOO458789:AOW458789 AYK458789:AYS458789 BIG458789:BIO458789 BSC458789:BSK458789 CBY458789:CCG458789 CLU458789:CMC458789 CVQ458789:CVY458789 DFM458789:DFU458789 DPI458789:DPQ458789 DZE458789:DZM458789 EJA458789:EJI458789 ESW458789:ETE458789 FCS458789:FDA458789 FMO458789:FMW458789 FWK458789:FWS458789 GGG458789:GGO458789 GQC458789:GQK458789 GZY458789:HAG458789 HJU458789:HKC458789 HTQ458789:HTY458789 IDM458789:IDU458789 INI458789:INQ458789 IXE458789:IXM458789 JHA458789:JHI458789 JQW458789:JRE458789 KAS458789:KBA458789 KKO458789:KKW458789 KUK458789:KUS458789 LEG458789:LEO458789 LOC458789:LOK458789 LXY458789:LYG458789 MHU458789:MIC458789 MRQ458789:MRY458789 NBM458789:NBU458789 NLI458789:NLQ458789 NVE458789:NVM458789 OFA458789:OFI458789 OOW458789:OPE458789 OYS458789:OZA458789 PIO458789:PIW458789 PSK458789:PSS458789 QCG458789:QCO458789 QMC458789:QMK458789 QVY458789:QWG458789 RFU458789:RGC458789 RPQ458789:RPY458789 RZM458789:RZU458789 SJI458789:SJQ458789 STE458789:STM458789 TDA458789:TDI458789 TMW458789:TNE458789 TWS458789:TXA458789 UGO458789:UGW458789 UQK458789:UQS458789 VAG458789:VAO458789 VKC458789:VKK458789 VTY458789:VUG458789 WDU458789:WEC458789 WNQ458789:WNY458789 WXM458789:WXU458789 BE524325:BM524325 LA524325:LI524325 UW524325:VE524325 AES524325:AFA524325 AOO524325:AOW524325 AYK524325:AYS524325 BIG524325:BIO524325 BSC524325:BSK524325 CBY524325:CCG524325 CLU524325:CMC524325 CVQ524325:CVY524325 DFM524325:DFU524325 DPI524325:DPQ524325 DZE524325:DZM524325 EJA524325:EJI524325 ESW524325:ETE524325 FCS524325:FDA524325 FMO524325:FMW524325 FWK524325:FWS524325 GGG524325:GGO524325 GQC524325:GQK524325 GZY524325:HAG524325 HJU524325:HKC524325 HTQ524325:HTY524325 IDM524325:IDU524325 INI524325:INQ524325 IXE524325:IXM524325 JHA524325:JHI524325 JQW524325:JRE524325 KAS524325:KBA524325 KKO524325:KKW524325 KUK524325:KUS524325 LEG524325:LEO524325 LOC524325:LOK524325 LXY524325:LYG524325 MHU524325:MIC524325 MRQ524325:MRY524325 NBM524325:NBU524325 NLI524325:NLQ524325 NVE524325:NVM524325 OFA524325:OFI524325 OOW524325:OPE524325 OYS524325:OZA524325 PIO524325:PIW524325 PSK524325:PSS524325 QCG524325:QCO524325 QMC524325:QMK524325 QVY524325:QWG524325 RFU524325:RGC524325 RPQ524325:RPY524325 RZM524325:RZU524325 SJI524325:SJQ524325 STE524325:STM524325 TDA524325:TDI524325 TMW524325:TNE524325 TWS524325:TXA524325 UGO524325:UGW524325 UQK524325:UQS524325 VAG524325:VAO524325 VKC524325:VKK524325 VTY524325:VUG524325 WDU524325:WEC524325 WNQ524325:WNY524325 WXM524325:WXU524325 BE589861:BM589861 LA589861:LI589861 UW589861:VE589861 AES589861:AFA589861 AOO589861:AOW589861 AYK589861:AYS589861 BIG589861:BIO589861 BSC589861:BSK589861 CBY589861:CCG589861 CLU589861:CMC589861 CVQ589861:CVY589861 DFM589861:DFU589861 DPI589861:DPQ589861 DZE589861:DZM589861 EJA589861:EJI589861 ESW589861:ETE589861 FCS589861:FDA589861 FMO589861:FMW589861 FWK589861:FWS589861 GGG589861:GGO589861 GQC589861:GQK589861 GZY589861:HAG589861 HJU589861:HKC589861 HTQ589861:HTY589861 IDM589861:IDU589861 INI589861:INQ589861 IXE589861:IXM589861 JHA589861:JHI589861 JQW589861:JRE589861 KAS589861:KBA589861 KKO589861:KKW589861 KUK589861:KUS589861 LEG589861:LEO589861 LOC589861:LOK589861 LXY589861:LYG589861 MHU589861:MIC589861 MRQ589861:MRY589861 NBM589861:NBU589861 NLI589861:NLQ589861 NVE589861:NVM589861 OFA589861:OFI589861 OOW589861:OPE589861 OYS589861:OZA589861 PIO589861:PIW589861 PSK589861:PSS589861 QCG589861:QCO589861 QMC589861:QMK589861 QVY589861:QWG589861 RFU589861:RGC589861 RPQ589861:RPY589861 RZM589861:RZU589861 SJI589861:SJQ589861 STE589861:STM589861 TDA589861:TDI589861 TMW589861:TNE589861 TWS589861:TXA589861 UGO589861:UGW589861 UQK589861:UQS589861 VAG589861:VAO589861 VKC589861:VKK589861 VTY589861:VUG589861 WDU589861:WEC589861 WNQ589861:WNY589861 WXM589861:WXU589861 BE655397:BM655397 LA655397:LI655397 UW655397:VE655397 AES655397:AFA655397 AOO655397:AOW655397 AYK655397:AYS655397 BIG655397:BIO655397 BSC655397:BSK655397 CBY655397:CCG655397 CLU655397:CMC655397 CVQ655397:CVY655397 DFM655397:DFU655397 DPI655397:DPQ655397 DZE655397:DZM655397 EJA655397:EJI655397 ESW655397:ETE655397 FCS655397:FDA655397 FMO655397:FMW655397 FWK655397:FWS655397 GGG655397:GGO655397 GQC655397:GQK655397 GZY655397:HAG655397 HJU655397:HKC655397 HTQ655397:HTY655397 IDM655397:IDU655397 INI655397:INQ655397 IXE655397:IXM655397 JHA655397:JHI655397 JQW655397:JRE655397 KAS655397:KBA655397 KKO655397:KKW655397 KUK655397:KUS655397 LEG655397:LEO655397 LOC655397:LOK655397 LXY655397:LYG655397 MHU655397:MIC655397 MRQ655397:MRY655397 NBM655397:NBU655397 NLI655397:NLQ655397 NVE655397:NVM655397 OFA655397:OFI655397 OOW655397:OPE655397 OYS655397:OZA655397 PIO655397:PIW655397 PSK655397:PSS655397 QCG655397:QCO655397 QMC655397:QMK655397 QVY655397:QWG655397 RFU655397:RGC655397 RPQ655397:RPY655397 RZM655397:RZU655397 SJI655397:SJQ655397 STE655397:STM655397 TDA655397:TDI655397 TMW655397:TNE655397 TWS655397:TXA655397 UGO655397:UGW655397 UQK655397:UQS655397 VAG655397:VAO655397 VKC655397:VKK655397 VTY655397:VUG655397 WDU655397:WEC655397 WNQ655397:WNY655397 WXM655397:WXU655397 BE720933:BM720933 LA720933:LI720933 UW720933:VE720933 AES720933:AFA720933 AOO720933:AOW720933 AYK720933:AYS720933 BIG720933:BIO720933 BSC720933:BSK720933 CBY720933:CCG720933 CLU720933:CMC720933 CVQ720933:CVY720933 DFM720933:DFU720933 DPI720933:DPQ720933 DZE720933:DZM720933 EJA720933:EJI720933 ESW720933:ETE720933 FCS720933:FDA720933 FMO720933:FMW720933 FWK720933:FWS720933 GGG720933:GGO720933 GQC720933:GQK720933 GZY720933:HAG720933 HJU720933:HKC720933 HTQ720933:HTY720933 IDM720933:IDU720933 INI720933:INQ720933 IXE720933:IXM720933 JHA720933:JHI720933 JQW720933:JRE720933 KAS720933:KBA720933 KKO720933:KKW720933 KUK720933:KUS720933 LEG720933:LEO720933 LOC720933:LOK720933 LXY720933:LYG720933 MHU720933:MIC720933 MRQ720933:MRY720933 NBM720933:NBU720933 NLI720933:NLQ720933 NVE720933:NVM720933 OFA720933:OFI720933 OOW720933:OPE720933 OYS720933:OZA720933 PIO720933:PIW720933 PSK720933:PSS720933 QCG720933:QCO720933 QMC720933:QMK720933 QVY720933:QWG720933 RFU720933:RGC720933 RPQ720933:RPY720933 RZM720933:RZU720933 SJI720933:SJQ720933 STE720933:STM720933 TDA720933:TDI720933 TMW720933:TNE720933 TWS720933:TXA720933 UGO720933:UGW720933 UQK720933:UQS720933 VAG720933:VAO720933 VKC720933:VKK720933 VTY720933:VUG720933 WDU720933:WEC720933 WNQ720933:WNY720933 WXM720933:WXU720933 BE786469:BM786469 LA786469:LI786469 UW786469:VE786469 AES786469:AFA786469 AOO786469:AOW786469 AYK786469:AYS786469 BIG786469:BIO786469 BSC786469:BSK786469 CBY786469:CCG786469 CLU786469:CMC786469 CVQ786469:CVY786469 DFM786469:DFU786469 DPI786469:DPQ786469 DZE786469:DZM786469 EJA786469:EJI786469 ESW786469:ETE786469 FCS786469:FDA786469 FMO786469:FMW786469 FWK786469:FWS786469 GGG786469:GGO786469 GQC786469:GQK786469 GZY786469:HAG786469 HJU786469:HKC786469 HTQ786469:HTY786469 IDM786469:IDU786469 INI786469:INQ786469 IXE786469:IXM786469 JHA786469:JHI786469 JQW786469:JRE786469 KAS786469:KBA786469 KKO786469:KKW786469 KUK786469:KUS786469 LEG786469:LEO786469 LOC786469:LOK786469 LXY786469:LYG786469 MHU786469:MIC786469 MRQ786469:MRY786469 NBM786469:NBU786469 NLI786469:NLQ786469 NVE786469:NVM786469 OFA786469:OFI786469 OOW786469:OPE786469 OYS786469:OZA786469 PIO786469:PIW786469 PSK786469:PSS786469 QCG786469:QCO786469 QMC786469:QMK786469 QVY786469:QWG786469 RFU786469:RGC786469 RPQ786469:RPY786469 RZM786469:RZU786469 SJI786469:SJQ786469 STE786469:STM786469 TDA786469:TDI786469 TMW786469:TNE786469 TWS786469:TXA786469 UGO786469:UGW786469 UQK786469:UQS786469 VAG786469:VAO786469 VKC786469:VKK786469 VTY786469:VUG786469 WDU786469:WEC786469 WNQ786469:WNY786469 WXM786469:WXU786469 BE852005:BM852005 LA852005:LI852005 UW852005:VE852005 AES852005:AFA852005 AOO852005:AOW852005 AYK852005:AYS852005 BIG852005:BIO852005 BSC852005:BSK852005 CBY852005:CCG852005 CLU852005:CMC852005 CVQ852005:CVY852005 DFM852005:DFU852005 DPI852005:DPQ852005 DZE852005:DZM852005 EJA852005:EJI852005 ESW852005:ETE852005 FCS852005:FDA852005 FMO852005:FMW852005 FWK852005:FWS852005 GGG852005:GGO852005 GQC852005:GQK852005 GZY852005:HAG852005 HJU852005:HKC852005 HTQ852005:HTY852005 IDM852005:IDU852005 INI852005:INQ852005 IXE852005:IXM852005 JHA852005:JHI852005 JQW852005:JRE852005 KAS852005:KBA852005 KKO852005:KKW852005 KUK852005:KUS852005 LEG852005:LEO852005 LOC852005:LOK852005 LXY852005:LYG852005 MHU852005:MIC852005 MRQ852005:MRY852005 NBM852005:NBU852005 NLI852005:NLQ852005 NVE852005:NVM852005 OFA852005:OFI852005 OOW852005:OPE852005 OYS852005:OZA852005 PIO852005:PIW852005 PSK852005:PSS852005 QCG852005:QCO852005 QMC852005:QMK852005 QVY852005:QWG852005 RFU852005:RGC852005 RPQ852005:RPY852005 RZM852005:RZU852005 SJI852005:SJQ852005 STE852005:STM852005 TDA852005:TDI852005 TMW852005:TNE852005 TWS852005:TXA852005 UGO852005:UGW852005 UQK852005:UQS852005 VAG852005:VAO852005 VKC852005:VKK852005 VTY852005:VUG852005 WDU852005:WEC852005 WNQ852005:WNY852005 WXM852005:WXU852005 BE917541:BM917541 LA917541:LI917541 UW917541:VE917541 AES917541:AFA917541 AOO917541:AOW917541 AYK917541:AYS917541 BIG917541:BIO917541 BSC917541:BSK917541 CBY917541:CCG917541 CLU917541:CMC917541 CVQ917541:CVY917541 DFM917541:DFU917541 DPI917541:DPQ917541 DZE917541:DZM917541 EJA917541:EJI917541 ESW917541:ETE917541 FCS917541:FDA917541 FMO917541:FMW917541 FWK917541:FWS917541 GGG917541:GGO917541 GQC917541:GQK917541 GZY917541:HAG917541 HJU917541:HKC917541 HTQ917541:HTY917541 IDM917541:IDU917541 INI917541:INQ917541 IXE917541:IXM917541 JHA917541:JHI917541 JQW917541:JRE917541 KAS917541:KBA917541 KKO917541:KKW917541 KUK917541:KUS917541 LEG917541:LEO917541 LOC917541:LOK917541 LXY917541:LYG917541 MHU917541:MIC917541 MRQ917541:MRY917541 NBM917541:NBU917541 NLI917541:NLQ917541 NVE917541:NVM917541 OFA917541:OFI917541 OOW917541:OPE917541 OYS917541:OZA917541 PIO917541:PIW917541 PSK917541:PSS917541 QCG917541:QCO917541 QMC917541:QMK917541 QVY917541:QWG917541 RFU917541:RGC917541 RPQ917541:RPY917541 RZM917541:RZU917541 SJI917541:SJQ917541 STE917541:STM917541 TDA917541:TDI917541 TMW917541:TNE917541 TWS917541:TXA917541 UGO917541:UGW917541 UQK917541:UQS917541 VAG917541:VAO917541 VKC917541:VKK917541 VTY917541:VUG917541 WDU917541:WEC917541 WNQ917541:WNY917541 WXM917541:WXU917541 BE983077:BM983077 LA983077:LI983077 UW983077:VE983077 AES983077:AFA983077 AOO983077:AOW983077 AYK983077:AYS983077 BIG983077:BIO983077 BSC983077:BSK983077 CBY983077:CCG983077 CLU983077:CMC983077 CVQ983077:CVY983077 DFM983077:DFU983077 DPI983077:DPQ983077 DZE983077:DZM983077 EJA983077:EJI983077 ESW983077:ETE983077 FCS983077:FDA983077 FMO983077:FMW983077 FWK983077:FWS983077 GGG983077:GGO983077 GQC983077:GQK983077 GZY983077:HAG983077 HJU983077:HKC983077 HTQ983077:HTY983077 IDM983077:IDU983077 INI983077:INQ983077 IXE983077:IXM983077 JHA983077:JHI983077 JQW983077:JRE983077 KAS983077:KBA983077 KKO983077:KKW983077 KUK983077:KUS983077 LEG983077:LEO983077 LOC983077:LOK983077 LXY983077:LYG983077 MHU983077:MIC983077 MRQ983077:MRY983077 NBM983077:NBU983077 NLI983077:NLQ983077 NVE983077:NVM983077 OFA983077:OFI983077 OOW983077:OPE983077 OYS983077:OZA983077 PIO983077:PIW983077 PSK983077:PSS983077 QCG983077:QCO983077 QMC983077:QMK983077 QVY983077:QWG983077 RFU983077:RGC983077 RPQ983077:RPY983077 RZM983077:RZU983077 SJI983077:SJQ983077 STE983077:STM983077 TDA983077:TDI983077 TMW983077:TNE983077 TWS983077:TXA983077 UGO983077:UGW983077 UQK983077:UQS983077 VAG983077:VAO983077 VKC983077:VKK983077 VTY983077:VUG983077 WDU983077:WEC983077 WNQ983077:WNY983077 WXM983077:WXU983077">
      <formula1>"　,木製,金属製熱遮断構造,木＋樹脂複合,樹脂＋金属複合,指定しない"</formula1>
    </dataValidation>
  </dataValidations>
  <pageMargins left="0.78740157480314965" right="0" top="0.39370078740157483" bottom="0.19685039370078741" header="5.9055118110236222" footer="0.19685039370078741"/>
  <pageSetup paperSize="9" scale="71" orientation="portrait" blackAndWhite="1" r:id="rId1"/>
  <headerFooter alignWithMargins="0"/>
  <colBreaks count="1" manualBreakCount="1">
    <brk id="43" max="85" man="1"/>
  </colBreaks>
  <legacyDrawing r:id="rId2"/>
  <extLst>
    <ext xmlns:x14="http://schemas.microsoft.com/office/spreadsheetml/2009/9/main" uri="{CCE6A557-97BC-4b89-ADB6-D9C93CAAB3DF}">
      <x14:dataValidations xmlns:xm="http://schemas.microsoft.com/office/excel/2006/main" count="3">
        <x14:dataValidation imeMode="off" allowBlank="1" showInputMessage="1" showErrorMessage="1">
          <xm:sqref>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BT77:BU80 LP77:LQ80 VL77:VM80 AFH77:AFI80 APD77:APE80 AYZ77:AZA80 BIV77:BIW80 BSR77:BSS80 CCN77:CCO80 CMJ77:CMK80 CWF77:CWG80 DGB77:DGC80 DPX77:DPY80 DZT77:DZU80 EJP77:EJQ80 ETL77:ETM80 FDH77:FDI80 FND77:FNE80 FWZ77:FXA80 GGV77:GGW80 GQR77:GQS80 HAN77:HAO80 HKJ77:HKK80 HUF77:HUG80 IEB77:IEC80 INX77:INY80 IXT77:IXU80 JHP77:JHQ80 JRL77:JRM80 KBH77:KBI80 KLD77:KLE80 KUZ77:KVA80 LEV77:LEW80 LOR77:LOS80 LYN77:LYO80 MIJ77:MIK80 MSF77:MSG80 NCB77:NCC80 NLX77:NLY80 NVT77:NVU80 OFP77:OFQ80 OPL77:OPM80 OZH77:OZI80 PJD77:PJE80 PSZ77:PTA80 QCV77:QCW80 QMR77:QMS80 QWN77:QWO80 RGJ77:RGK80 RQF77:RQG80 SAB77:SAC80 SJX77:SJY80 STT77:STU80 TDP77:TDQ80 TNL77:TNM80 TXH77:TXI80 UHD77:UHE80 UQZ77:URA80 VAV77:VAW80 VKR77:VKS80 VUN77:VUO80 WEJ77:WEK80 WOF77:WOG80 WYB77:WYC80 BT65613:BU65616 LP65613:LQ65616 VL65613:VM65616 AFH65613:AFI65616 APD65613:APE65616 AYZ65613:AZA65616 BIV65613:BIW65616 BSR65613:BSS65616 CCN65613:CCO65616 CMJ65613:CMK65616 CWF65613:CWG65616 DGB65613:DGC65616 DPX65613:DPY65616 DZT65613:DZU65616 EJP65613:EJQ65616 ETL65613:ETM65616 FDH65613:FDI65616 FND65613:FNE65616 FWZ65613:FXA65616 GGV65613:GGW65616 GQR65613:GQS65616 HAN65613:HAO65616 HKJ65613:HKK65616 HUF65613:HUG65616 IEB65613:IEC65616 INX65613:INY65616 IXT65613:IXU65616 JHP65613:JHQ65616 JRL65613:JRM65616 KBH65613:KBI65616 KLD65613:KLE65616 KUZ65613:KVA65616 LEV65613:LEW65616 LOR65613:LOS65616 LYN65613:LYO65616 MIJ65613:MIK65616 MSF65613:MSG65616 NCB65613:NCC65616 NLX65613:NLY65616 NVT65613:NVU65616 OFP65613:OFQ65616 OPL65613:OPM65616 OZH65613:OZI65616 PJD65613:PJE65616 PSZ65613:PTA65616 QCV65613:QCW65616 QMR65613:QMS65616 QWN65613:QWO65616 RGJ65613:RGK65616 RQF65613:RQG65616 SAB65613:SAC65616 SJX65613:SJY65616 STT65613:STU65616 TDP65613:TDQ65616 TNL65613:TNM65616 TXH65613:TXI65616 UHD65613:UHE65616 UQZ65613:URA65616 VAV65613:VAW65616 VKR65613:VKS65616 VUN65613:VUO65616 WEJ65613:WEK65616 WOF65613:WOG65616 WYB65613:WYC65616 BT131149:BU131152 LP131149:LQ131152 VL131149:VM131152 AFH131149:AFI131152 APD131149:APE131152 AYZ131149:AZA131152 BIV131149:BIW131152 BSR131149:BSS131152 CCN131149:CCO131152 CMJ131149:CMK131152 CWF131149:CWG131152 DGB131149:DGC131152 DPX131149:DPY131152 DZT131149:DZU131152 EJP131149:EJQ131152 ETL131149:ETM131152 FDH131149:FDI131152 FND131149:FNE131152 FWZ131149:FXA131152 GGV131149:GGW131152 GQR131149:GQS131152 HAN131149:HAO131152 HKJ131149:HKK131152 HUF131149:HUG131152 IEB131149:IEC131152 INX131149:INY131152 IXT131149:IXU131152 JHP131149:JHQ131152 JRL131149:JRM131152 KBH131149:KBI131152 KLD131149:KLE131152 KUZ131149:KVA131152 LEV131149:LEW131152 LOR131149:LOS131152 LYN131149:LYO131152 MIJ131149:MIK131152 MSF131149:MSG131152 NCB131149:NCC131152 NLX131149:NLY131152 NVT131149:NVU131152 OFP131149:OFQ131152 OPL131149:OPM131152 OZH131149:OZI131152 PJD131149:PJE131152 PSZ131149:PTA131152 QCV131149:QCW131152 QMR131149:QMS131152 QWN131149:QWO131152 RGJ131149:RGK131152 RQF131149:RQG131152 SAB131149:SAC131152 SJX131149:SJY131152 STT131149:STU131152 TDP131149:TDQ131152 TNL131149:TNM131152 TXH131149:TXI131152 UHD131149:UHE131152 UQZ131149:URA131152 VAV131149:VAW131152 VKR131149:VKS131152 VUN131149:VUO131152 WEJ131149:WEK131152 WOF131149:WOG131152 WYB131149:WYC131152 BT196685:BU196688 LP196685:LQ196688 VL196685:VM196688 AFH196685:AFI196688 APD196685:APE196688 AYZ196685:AZA196688 BIV196685:BIW196688 BSR196685:BSS196688 CCN196685:CCO196688 CMJ196685:CMK196688 CWF196685:CWG196688 DGB196685:DGC196688 DPX196685:DPY196688 DZT196685:DZU196688 EJP196685:EJQ196688 ETL196685:ETM196688 FDH196685:FDI196688 FND196685:FNE196688 FWZ196685:FXA196688 GGV196685:GGW196688 GQR196685:GQS196688 HAN196685:HAO196688 HKJ196685:HKK196688 HUF196685:HUG196688 IEB196685:IEC196688 INX196685:INY196688 IXT196685:IXU196688 JHP196685:JHQ196688 JRL196685:JRM196688 KBH196685:KBI196688 KLD196685:KLE196688 KUZ196685:KVA196688 LEV196685:LEW196688 LOR196685:LOS196688 LYN196685:LYO196688 MIJ196685:MIK196688 MSF196685:MSG196688 NCB196685:NCC196688 NLX196685:NLY196688 NVT196685:NVU196688 OFP196685:OFQ196688 OPL196685:OPM196688 OZH196685:OZI196688 PJD196685:PJE196688 PSZ196685:PTA196688 QCV196685:QCW196688 QMR196685:QMS196688 QWN196685:QWO196688 RGJ196685:RGK196688 RQF196685:RQG196688 SAB196685:SAC196688 SJX196685:SJY196688 STT196685:STU196688 TDP196685:TDQ196688 TNL196685:TNM196688 TXH196685:TXI196688 UHD196685:UHE196688 UQZ196685:URA196688 VAV196685:VAW196688 VKR196685:VKS196688 VUN196685:VUO196688 WEJ196685:WEK196688 WOF196685:WOG196688 WYB196685:WYC196688 BT262221:BU262224 LP262221:LQ262224 VL262221:VM262224 AFH262221:AFI262224 APD262221:APE262224 AYZ262221:AZA262224 BIV262221:BIW262224 BSR262221:BSS262224 CCN262221:CCO262224 CMJ262221:CMK262224 CWF262221:CWG262224 DGB262221:DGC262224 DPX262221:DPY262224 DZT262221:DZU262224 EJP262221:EJQ262224 ETL262221:ETM262224 FDH262221:FDI262224 FND262221:FNE262224 FWZ262221:FXA262224 GGV262221:GGW262224 GQR262221:GQS262224 HAN262221:HAO262224 HKJ262221:HKK262224 HUF262221:HUG262224 IEB262221:IEC262224 INX262221:INY262224 IXT262221:IXU262224 JHP262221:JHQ262224 JRL262221:JRM262224 KBH262221:KBI262224 KLD262221:KLE262224 KUZ262221:KVA262224 LEV262221:LEW262224 LOR262221:LOS262224 LYN262221:LYO262224 MIJ262221:MIK262224 MSF262221:MSG262224 NCB262221:NCC262224 NLX262221:NLY262224 NVT262221:NVU262224 OFP262221:OFQ262224 OPL262221:OPM262224 OZH262221:OZI262224 PJD262221:PJE262224 PSZ262221:PTA262224 QCV262221:QCW262224 QMR262221:QMS262224 QWN262221:QWO262224 RGJ262221:RGK262224 RQF262221:RQG262224 SAB262221:SAC262224 SJX262221:SJY262224 STT262221:STU262224 TDP262221:TDQ262224 TNL262221:TNM262224 TXH262221:TXI262224 UHD262221:UHE262224 UQZ262221:URA262224 VAV262221:VAW262224 VKR262221:VKS262224 VUN262221:VUO262224 WEJ262221:WEK262224 WOF262221:WOG262224 WYB262221:WYC262224 BT327757:BU327760 LP327757:LQ327760 VL327757:VM327760 AFH327757:AFI327760 APD327757:APE327760 AYZ327757:AZA327760 BIV327757:BIW327760 BSR327757:BSS327760 CCN327757:CCO327760 CMJ327757:CMK327760 CWF327757:CWG327760 DGB327757:DGC327760 DPX327757:DPY327760 DZT327757:DZU327760 EJP327757:EJQ327760 ETL327757:ETM327760 FDH327757:FDI327760 FND327757:FNE327760 FWZ327757:FXA327760 GGV327757:GGW327760 GQR327757:GQS327760 HAN327757:HAO327760 HKJ327757:HKK327760 HUF327757:HUG327760 IEB327757:IEC327760 INX327757:INY327760 IXT327757:IXU327760 JHP327757:JHQ327760 JRL327757:JRM327760 KBH327757:KBI327760 KLD327757:KLE327760 KUZ327757:KVA327760 LEV327757:LEW327760 LOR327757:LOS327760 LYN327757:LYO327760 MIJ327757:MIK327760 MSF327757:MSG327760 NCB327757:NCC327760 NLX327757:NLY327760 NVT327757:NVU327760 OFP327757:OFQ327760 OPL327757:OPM327760 OZH327757:OZI327760 PJD327757:PJE327760 PSZ327757:PTA327760 QCV327757:QCW327760 QMR327757:QMS327760 QWN327757:QWO327760 RGJ327757:RGK327760 RQF327757:RQG327760 SAB327757:SAC327760 SJX327757:SJY327760 STT327757:STU327760 TDP327757:TDQ327760 TNL327757:TNM327760 TXH327757:TXI327760 UHD327757:UHE327760 UQZ327757:URA327760 VAV327757:VAW327760 VKR327757:VKS327760 VUN327757:VUO327760 WEJ327757:WEK327760 WOF327757:WOG327760 WYB327757:WYC327760 BT393293:BU393296 LP393293:LQ393296 VL393293:VM393296 AFH393293:AFI393296 APD393293:APE393296 AYZ393293:AZA393296 BIV393293:BIW393296 BSR393293:BSS393296 CCN393293:CCO393296 CMJ393293:CMK393296 CWF393293:CWG393296 DGB393293:DGC393296 DPX393293:DPY393296 DZT393293:DZU393296 EJP393293:EJQ393296 ETL393293:ETM393296 FDH393293:FDI393296 FND393293:FNE393296 FWZ393293:FXA393296 GGV393293:GGW393296 GQR393293:GQS393296 HAN393293:HAO393296 HKJ393293:HKK393296 HUF393293:HUG393296 IEB393293:IEC393296 INX393293:INY393296 IXT393293:IXU393296 JHP393293:JHQ393296 JRL393293:JRM393296 KBH393293:KBI393296 KLD393293:KLE393296 KUZ393293:KVA393296 LEV393293:LEW393296 LOR393293:LOS393296 LYN393293:LYO393296 MIJ393293:MIK393296 MSF393293:MSG393296 NCB393293:NCC393296 NLX393293:NLY393296 NVT393293:NVU393296 OFP393293:OFQ393296 OPL393293:OPM393296 OZH393293:OZI393296 PJD393293:PJE393296 PSZ393293:PTA393296 QCV393293:QCW393296 QMR393293:QMS393296 QWN393293:QWO393296 RGJ393293:RGK393296 RQF393293:RQG393296 SAB393293:SAC393296 SJX393293:SJY393296 STT393293:STU393296 TDP393293:TDQ393296 TNL393293:TNM393296 TXH393293:TXI393296 UHD393293:UHE393296 UQZ393293:URA393296 VAV393293:VAW393296 VKR393293:VKS393296 VUN393293:VUO393296 WEJ393293:WEK393296 WOF393293:WOG393296 WYB393293:WYC393296 BT458829:BU458832 LP458829:LQ458832 VL458829:VM458832 AFH458829:AFI458832 APD458829:APE458832 AYZ458829:AZA458832 BIV458829:BIW458832 BSR458829:BSS458832 CCN458829:CCO458832 CMJ458829:CMK458832 CWF458829:CWG458832 DGB458829:DGC458832 DPX458829:DPY458832 DZT458829:DZU458832 EJP458829:EJQ458832 ETL458829:ETM458832 FDH458829:FDI458832 FND458829:FNE458832 FWZ458829:FXA458832 GGV458829:GGW458832 GQR458829:GQS458832 HAN458829:HAO458832 HKJ458829:HKK458832 HUF458829:HUG458832 IEB458829:IEC458832 INX458829:INY458832 IXT458829:IXU458832 JHP458829:JHQ458832 JRL458829:JRM458832 KBH458829:KBI458832 KLD458829:KLE458832 KUZ458829:KVA458832 LEV458829:LEW458832 LOR458829:LOS458832 LYN458829:LYO458832 MIJ458829:MIK458832 MSF458829:MSG458832 NCB458829:NCC458832 NLX458829:NLY458832 NVT458829:NVU458832 OFP458829:OFQ458832 OPL458829:OPM458832 OZH458829:OZI458832 PJD458829:PJE458832 PSZ458829:PTA458832 QCV458829:QCW458832 QMR458829:QMS458832 QWN458829:QWO458832 RGJ458829:RGK458832 RQF458829:RQG458832 SAB458829:SAC458832 SJX458829:SJY458832 STT458829:STU458832 TDP458829:TDQ458832 TNL458829:TNM458832 TXH458829:TXI458832 UHD458829:UHE458832 UQZ458829:URA458832 VAV458829:VAW458832 VKR458829:VKS458832 VUN458829:VUO458832 WEJ458829:WEK458832 WOF458829:WOG458832 WYB458829:WYC458832 BT524365:BU524368 LP524365:LQ524368 VL524365:VM524368 AFH524365:AFI524368 APD524365:APE524368 AYZ524365:AZA524368 BIV524365:BIW524368 BSR524365:BSS524368 CCN524365:CCO524368 CMJ524365:CMK524368 CWF524365:CWG524368 DGB524365:DGC524368 DPX524365:DPY524368 DZT524365:DZU524368 EJP524365:EJQ524368 ETL524365:ETM524368 FDH524365:FDI524368 FND524365:FNE524368 FWZ524365:FXA524368 GGV524365:GGW524368 GQR524365:GQS524368 HAN524365:HAO524368 HKJ524365:HKK524368 HUF524365:HUG524368 IEB524365:IEC524368 INX524365:INY524368 IXT524365:IXU524368 JHP524365:JHQ524368 JRL524365:JRM524368 KBH524365:KBI524368 KLD524365:KLE524368 KUZ524365:KVA524368 LEV524365:LEW524368 LOR524365:LOS524368 LYN524365:LYO524368 MIJ524365:MIK524368 MSF524365:MSG524368 NCB524365:NCC524368 NLX524365:NLY524368 NVT524365:NVU524368 OFP524365:OFQ524368 OPL524365:OPM524368 OZH524365:OZI524368 PJD524365:PJE524368 PSZ524365:PTA524368 QCV524365:QCW524368 QMR524365:QMS524368 QWN524365:QWO524368 RGJ524365:RGK524368 RQF524365:RQG524368 SAB524365:SAC524368 SJX524365:SJY524368 STT524365:STU524368 TDP524365:TDQ524368 TNL524365:TNM524368 TXH524365:TXI524368 UHD524365:UHE524368 UQZ524365:URA524368 VAV524365:VAW524368 VKR524365:VKS524368 VUN524365:VUO524368 WEJ524365:WEK524368 WOF524365:WOG524368 WYB524365:WYC524368 BT589901:BU589904 LP589901:LQ589904 VL589901:VM589904 AFH589901:AFI589904 APD589901:APE589904 AYZ589901:AZA589904 BIV589901:BIW589904 BSR589901:BSS589904 CCN589901:CCO589904 CMJ589901:CMK589904 CWF589901:CWG589904 DGB589901:DGC589904 DPX589901:DPY589904 DZT589901:DZU589904 EJP589901:EJQ589904 ETL589901:ETM589904 FDH589901:FDI589904 FND589901:FNE589904 FWZ589901:FXA589904 GGV589901:GGW589904 GQR589901:GQS589904 HAN589901:HAO589904 HKJ589901:HKK589904 HUF589901:HUG589904 IEB589901:IEC589904 INX589901:INY589904 IXT589901:IXU589904 JHP589901:JHQ589904 JRL589901:JRM589904 KBH589901:KBI589904 KLD589901:KLE589904 KUZ589901:KVA589904 LEV589901:LEW589904 LOR589901:LOS589904 LYN589901:LYO589904 MIJ589901:MIK589904 MSF589901:MSG589904 NCB589901:NCC589904 NLX589901:NLY589904 NVT589901:NVU589904 OFP589901:OFQ589904 OPL589901:OPM589904 OZH589901:OZI589904 PJD589901:PJE589904 PSZ589901:PTA589904 QCV589901:QCW589904 QMR589901:QMS589904 QWN589901:QWO589904 RGJ589901:RGK589904 RQF589901:RQG589904 SAB589901:SAC589904 SJX589901:SJY589904 STT589901:STU589904 TDP589901:TDQ589904 TNL589901:TNM589904 TXH589901:TXI589904 UHD589901:UHE589904 UQZ589901:URA589904 VAV589901:VAW589904 VKR589901:VKS589904 VUN589901:VUO589904 WEJ589901:WEK589904 WOF589901:WOG589904 WYB589901:WYC589904 BT655437:BU655440 LP655437:LQ655440 VL655437:VM655440 AFH655437:AFI655440 APD655437:APE655440 AYZ655437:AZA655440 BIV655437:BIW655440 BSR655437:BSS655440 CCN655437:CCO655440 CMJ655437:CMK655440 CWF655437:CWG655440 DGB655437:DGC655440 DPX655437:DPY655440 DZT655437:DZU655440 EJP655437:EJQ655440 ETL655437:ETM655440 FDH655437:FDI655440 FND655437:FNE655440 FWZ655437:FXA655440 GGV655437:GGW655440 GQR655437:GQS655440 HAN655437:HAO655440 HKJ655437:HKK655440 HUF655437:HUG655440 IEB655437:IEC655440 INX655437:INY655440 IXT655437:IXU655440 JHP655437:JHQ655440 JRL655437:JRM655440 KBH655437:KBI655440 KLD655437:KLE655440 KUZ655437:KVA655440 LEV655437:LEW655440 LOR655437:LOS655440 LYN655437:LYO655440 MIJ655437:MIK655440 MSF655437:MSG655440 NCB655437:NCC655440 NLX655437:NLY655440 NVT655437:NVU655440 OFP655437:OFQ655440 OPL655437:OPM655440 OZH655437:OZI655440 PJD655437:PJE655440 PSZ655437:PTA655440 QCV655437:QCW655440 QMR655437:QMS655440 QWN655437:QWO655440 RGJ655437:RGK655440 RQF655437:RQG655440 SAB655437:SAC655440 SJX655437:SJY655440 STT655437:STU655440 TDP655437:TDQ655440 TNL655437:TNM655440 TXH655437:TXI655440 UHD655437:UHE655440 UQZ655437:URA655440 VAV655437:VAW655440 VKR655437:VKS655440 VUN655437:VUO655440 WEJ655437:WEK655440 WOF655437:WOG655440 WYB655437:WYC655440 BT720973:BU720976 LP720973:LQ720976 VL720973:VM720976 AFH720973:AFI720976 APD720973:APE720976 AYZ720973:AZA720976 BIV720973:BIW720976 BSR720973:BSS720976 CCN720973:CCO720976 CMJ720973:CMK720976 CWF720973:CWG720976 DGB720973:DGC720976 DPX720973:DPY720976 DZT720973:DZU720976 EJP720973:EJQ720976 ETL720973:ETM720976 FDH720973:FDI720976 FND720973:FNE720976 FWZ720973:FXA720976 GGV720973:GGW720976 GQR720973:GQS720976 HAN720973:HAO720976 HKJ720973:HKK720976 HUF720973:HUG720976 IEB720973:IEC720976 INX720973:INY720976 IXT720973:IXU720976 JHP720973:JHQ720976 JRL720973:JRM720976 KBH720973:KBI720976 KLD720973:KLE720976 KUZ720973:KVA720976 LEV720973:LEW720976 LOR720973:LOS720976 LYN720973:LYO720976 MIJ720973:MIK720976 MSF720973:MSG720976 NCB720973:NCC720976 NLX720973:NLY720976 NVT720973:NVU720976 OFP720973:OFQ720976 OPL720973:OPM720976 OZH720973:OZI720976 PJD720973:PJE720976 PSZ720973:PTA720976 QCV720973:QCW720976 QMR720973:QMS720976 QWN720973:QWO720976 RGJ720973:RGK720976 RQF720973:RQG720976 SAB720973:SAC720976 SJX720973:SJY720976 STT720973:STU720976 TDP720973:TDQ720976 TNL720973:TNM720976 TXH720973:TXI720976 UHD720973:UHE720976 UQZ720973:URA720976 VAV720973:VAW720976 VKR720973:VKS720976 VUN720973:VUO720976 WEJ720973:WEK720976 WOF720973:WOG720976 WYB720973:WYC720976 BT786509:BU786512 LP786509:LQ786512 VL786509:VM786512 AFH786509:AFI786512 APD786509:APE786512 AYZ786509:AZA786512 BIV786509:BIW786512 BSR786509:BSS786512 CCN786509:CCO786512 CMJ786509:CMK786512 CWF786509:CWG786512 DGB786509:DGC786512 DPX786509:DPY786512 DZT786509:DZU786512 EJP786509:EJQ786512 ETL786509:ETM786512 FDH786509:FDI786512 FND786509:FNE786512 FWZ786509:FXA786512 GGV786509:GGW786512 GQR786509:GQS786512 HAN786509:HAO786512 HKJ786509:HKK786512 HUF786509:HUG786512 IEB786509:IEC786512 INX786509:INY786512 IXT786509:IXU786512 JHP786509:JHQ786512 JRL786509:JRM786512 KBH786509:KBI786512 KLD786509:KLE786512 KUZ786509:KVA786512 LEV786509:LEW786512 LOR786509:LOS786512 LYN786509:LYO786512 MIJ786509:MIK786512 MSF786509:MSG786512 NCB786509:NCC786512 NLX786509:NLY786512 NVT786509:NVU786512 OFP786509:OFQ786512 OPL786509:OPM786512 OZH786509:OZI786512 PJD786509:PJE786512 PSZ786509:PTA786512 QCV786509:QCW786512 QMR786509:QMS786512 QWN786509:QWO786512 RGJ786509:RGK786512 RQF786509:RQG786512 SAB786509:SAC786512 SJX786509:SJY786512 STT786509:STU786512 TDP786509:TDQ786512 TNL786509:TNM786512 TXH786509:TXI786512 UHD786509:UHE786512 UQZ786509:URA786512 VAV786509:VAW786512 VKR786509:VKS786512 VUN786509:VUO786512 WEJ786509:WEK786512 WOF786509:WOG786512 WYB786509:WYC786512 BT852045:BU852048 LP852045:LQ852048 VL852045:VM852048 AFH852045:AFI852048 APD852045:APE852048 AYZ852045:AZA852048 BIV852045:BIW852048 BSR852045:BSS852048 CCN852045:CCO852048 CMJ852045:CMK852048 CWF852045:CWG852048 DGB852045:DGC852048 DPX852045:DPY852048 DZT852045:DZU852048 EJP852045:EJQ852048 ETL852045:ETM852048 FDH852045:FDI852048 FND852045:FNE852048 FWZ852045:FXA852048 GGV852045:GGW852048 GQR852045:GQS852048 HAN852045:HAO852048 HKJ852045:HKK852048 HUF852045:HUG852048 IEB852045:IEC852048 INX852045:INY852048 IXT852045:IXU852048 JHP852045:JHQ852048 JRL852045:JRM852048 KBH852045:KBI852048 KLD852045:KLE852048 KUZ852045:KVA852048 LEV852045:LEW852048 LOR852045:LOS852048 LYN852045:LYO852048 MIJ852045:MIK852048 MSF852045:MSG852048 NCB852045:NCC852048 NLX852045:NLY852048 NVT852045:NVU852048 OFP852045:OFQ852048 OPL852045:OPM852048 OZH852045:OZI852048 PJD852045:PJE852048 PSZ852045:PTA852048 QCV852045:QCW852048 QMR852045:QMS852048 QWN852045:QWO852048 RGJ852045:RGK852048 RQF852045:RQG852048 SAB852045:SAC852048 SJX852045:SJY852048 STT852045:STU852048 TDP852045:TDQ852048 TNL852045:TNM852048 TXH852045:TXI852048 UHD852045:UHE852048 UQZ852045:URA852048 VAV852045:VAW852048 VKR852045:VKS852048 VUN852045:VUO852048 WEJ852045:WEK852048 WOF852045:WOG852048 WYB852045:WYC852048 BT917581:BU917584 LP917581:LQ917584 VL917581:VM917584 AFH917581:AFI917584 APD917581:APE917584 AYZ917581:AZA917584 BIV917581:BIW917584 BSR917581:BSS917584 CCN917581:CCO917584 CMJ917581:CMK917584 CWF917581:CWG917584 DGB917581:DGC917584 DPX917581:DPY917584 DZT917581:DZU917584 EJP917581:EJQ917584 ETL917581:ETM917584 FDH917581:FDI917584 FND917581:FNE917584 FWZ917581:FXA917584 GGV917581:GGW917584 GQR917581:GQS917584 HAN917581:HAO917584 HKJ917581:HKK917584 HUF917581:HUG917584 IEB917581:IEC917584 INX917581:INY917584 IXT917581:IXU917584 JHP917581:JHQ917584 JRL917581:JRM917584 KBH917581:KBI917584 KLD917581:KLE917584 KUZ917581:KVA917584 LEV917581:LEW917584 LOR917581:LOS917584 LYN917581:LYO917584 MIJ917581:MIK917584 MSF917581:MSG917584 NCB917581:NCC917584 NLX917581:NLY917584 NVT917581:NVU917584 OFP917581:OFQ917584 OPL917581:OPM917584 OZH917581:OZI917584 PJD917581:PJE917584 PSZ917581:PTA917584 QCV917581:QCW917584 QMR917581:QMS917584 QWN917581:QWO917584 RGJ917581:RGK917584 RQF917581:RQG917584 SAB917581:SAC917584 SJX917581:SJY917584 STT917581:STU917584 TDP917581:TDQ917584 TNL917581:TNM917584 TXH917581:TXI917584 UHD917581:UHE917584 UQZ917581:URA917584 VAV917581:VAW917584 VKR917581:VKS917584 VUN917581:VUO917584 WEJ917581:WEK917584 WOF917581:WOG917584 WYB917581:WYC917584 BT983117:BU983120 LP983117:LQ983120 VL983117:VM983120 AFH983117:AFI983120 APD983117:APE983120 AYZ983117:AZA983120 BIV983117:BIW983120 BSR983117:BSS983120 CCN983117:CCO983120 CMJ983117:CMK983120 CWF983117:CWG983120 DGB983117:DGC983120 DPX983117:DPY983120 DZT983117:DZU983120 EJP983117:EJQ983120 ETL983117:ETM983120 FDH983117:FDI983120 FND983117:FNE983120 FWZ983117:FXA983120 GGV983117:GGW983120 GQR983117:GQS983120 HAN983117:HAO983120 HKJ983117:HKK983120 HUF983117:HUG983120 IEB983117:IEC983120 INX983117:INY983120 IXT983117:IXU983120 JHP983117:JHQ983120 JRL983117:JRM983120 KBH983117:KBI983120 KLD983117:KLE983120 KUZ983117:KVA983120 LEV983117:LEW983120 LOR983117:LOS983120 LYN983117:LYO983120 MIJ983117:MIK983120 MSF983117:MSG983120 NCB983117:NCC983120 NLX983117:NLY983120 NVT983117:NVU983120 OFP983117:OFQ983120 OPL983117:OPM983120 OZH983117:OZI983120 PJD983117:PJE983120 PSZ983117:PTA983120 QCV983117:QCW983120 QMR983117:QMS983120 QWN983117:QWO983120 RGJ983117:RGK983120 RQF983117:RQG983120 SAB983117:SAC983120 SJX983117:SJY983120 STT983117:STU983120 TDP983117:TDQ983120 TNL983117:TNM983120 TXH983117:TXI983120 UHD983117:UHE983120 UQZ983117:URA983120 VAV983117:VAW983120 VKR983117:VKS983120 VUN983117:VUO983120 WEJ983117:WEK983120 WOF983117:WOG983120 WYB983117:WYC983120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BT83:BU86 LP83:LQ86 VL83:VM86 AFH83:AFI86 APD83:APE86 AYZ83:AZA86 BIV83:BIW86 BSR83:BSS86 CCN83:CCO86 CMJ83:CMK86 CWF83:CWG86 DGB83:DGC86 DPX83:DPY86 DZT83:DZU86 EJP83:EJQ86 ETL83:ETM86 FDH83:FDI86 FND83:FNE86 FWZ83:FXA86 GGV83:GGW86 GQR83:GQS86 HAN83:HAO86 HKJ83:HKK86 HUF83:HUG86 IEB83:IEC86 INX83:INY86 IXT83:IXU86 JHP83:JHQ86 JRL83:JRM86 KBH83:KBI86 KLD83:KLE86 KUZ83:KVA86 LEV83:LEW86 LOR83:LOS86 LYN83:LYO86 MIJ83:MIK86 MSF83:MSG86 NCB83:NCC86 NLX83:NLY86 NVT83:NVU86 OFP83:OFQ86 OPL83:OPM86 OZH83:OZI86 PJD83:PJE86 PSZ83:PTA86 QCV83:QCW86 QMR83:QMS86 QWN83:QWO86 RGJ83:RGK86 RQF83:RQG86 SAB83:SAC86 SJX83:SJY86 STT83:STU86 TDP83:TDQ86 TNL83:TNM86 TXH83:TXI86 UHD83:UHE86 UQZ83:URA86 VAV83:VAW86 VKR83:VKS86 VUN83:VUO86 WEJ83:WEK86 WOF83:WOG86 WYB83:WYC86 BT65619:BU65622 LP65619:LQ65622 VL65619:VM65622 AFH65619:AFI65622 APD65619:APE65622 AYZ65619:AZA65622 BIV65619:BIW65622 BSR65619:BSS65622 CCN65619:CCO65622 CMJ65619:CMK65622 CWF65619:CWG65622 DGB65619:DGC65622 DPX65619:DPY65622 DZT65619:DZU65622 EJP65619:EJQ65622 ETL65619:ETM65622 FDH65619:FDI65622 FND65619:FNE65622 FWZ65619:FXA65622 GGV65619:GGW65622 GQR65619:GQS65622 HAN65619:HAO65622 HKJ65619:HKK65622 HUF65619:HUG65622 IEB65619:IEC65622 INX65619:INY65622 IXT65619:IXU65622 JHP65619:JHQ65622 JRL65619:JRM65622 KBH65619:KBI65622 KLD65619:KLE65622 KUZ65619:KVA65622 LEV65619:LEW65622 LOR65619:LOS65622 LYN65619:LYO65622 MIJ65619:MIK65622 MSF65619:MSG65622 NCB65619:NCC65622 NLX65619:NLY65622 NVT65619:NVU65622 OFP65619:OFQ65622 OPL65619:OPM65622 OZH65619:OZI65622 PJD65619:PJE65622 PSZ65619:PTA65622 QCV65619:QCW65622 QMR65619:QMS65622 QWN65619:QWO65622 RGJ65619:RGK65622 RQF65619:RQG65622 SAB65619:SAC65622 SJX65619:SJY65622 STT65619:STU65622 TDP65619:TDQ65622 TNL65619:TNM65622 TXH65619:TXI65622 UHD65619:UHE65622 UQZ65619:URA65622 VAV65619:VAW65622 VKR65619:VKS65622 VUN65619:VUO65622 WEJ65619:WEK65622 WOF65619:WOG65622 WYB65619:WYC65622 BT131155:BU131158 LP131155:LQ131158 VL131155:VM131158 AFH131155:AFI131158 APD131155:APE131158 AYZ131155:AZA131158 BIV131155:BIW131158 BSR131155:BSS131158 CCN131155:CCO131158 CMJ131155:CMK131158 CWF131155:CWG131158 DGB131155:DGC131158 DPX131155:DPY131158 DZT131155:DZU131158 EJP131155:EJQ131158 ETL131155:ETM131158 FDH131155:FDI131158 FND131155:FNE131158 FWZ131155:FXA131158 GGV131155:GGW131158 GQR131155:GQS131158 HAN131155:HAO131158 HKJ131155:HKK131158 HUF131155:HUG131158 IEB131155:IEC131158 INX131155:INY131158 IXT131155:IXU131158 JHP131155:JHQ131158 JRL131155:JRM131158 KBH131155:KBI131158 KLD131155:KLE131158 KUZ131155:KVA131158 LEV131155:LEW131158 LOR131155:LOS131158 LYN131155:LYO131158 MIJ131155:MIK131158 MSF131155:MSG131158 NCB131155:NCC131158 NLX131155:NLY131158 NVT131155:NVU131158 OFP131155:OFQ131158 OPL131155:OPM131158 OZH131155:OZI131158 PJD131155:PJE131158 PSZ131155:PTA131158 QCV131155:QCW131158 QMR131155:QMS131158 QWN131155:QWO131158 RGJ131155:RGK131158 RQF131155:RQG131158 SAB131155:SAC131158 SJX131155:SJY131158 STT131155:STU131158 TDP131155:TDQ131158 TNL131155:TNM131158 TXH131155:TXI131158 UHD131155:UHE131158 UQZ131155:URA131158 VAV131155:VAW131158 VKR131155:VKS131158 VUN131155:VUO131158 WEJ131155:WEK131158 WOF131155:WOG131158 WYB131155:WYC131158 BT196691:BU196694 LP196691:LQ196694 VL196691:VM196694 AFH196691:AFI196694 APD196691:APE196694 AYZ196691:AZA196694 BIV196691:BIW196694 BSR196691:BSS196694 CCN196691:CCO196694 CMJ196691:CMK196694 CWF196691:CWG196694 DGB196691:DGC196694 DPX196691:DPY196694 DZT196691:DZU196694 EJP196691:EJQ196694 ETL196691:ETM196694 FDH196691:FDI196694 FND196691:FNE196694 FWZ196691:FXA196694 GGV196691:GGW196694 GQR196691:GQS196694 HAN196691:HAO196694 HKJ196691:HKK196694 HUF196691:HUG196694 IEB196691:IEC196694 INX196691:INY196694 IXT196691:IXU196694 JHP196691:JHQ196694 JRL196691:JRM196694 KBH196691:KBI196694 KLD196691:KLE196694 KUZ196691:KVA196694 LEV196691:LEW196694 LOR196691:LOS196694 LYN196691:LYO196694 MIJ196691:MIK196694 MSF196691:MSG196694 NCB196691:NCC196694 NLX196691:NLY196694 NVT196691:NVU196694 OFP196691:OFQ196694 OPL196691:OPM196694 OZH196691:OZI196694 PJD196691:PJE196694 PSZ196691:PTA196694 QCV196691:QCW196694 QMR196691:QMS196694 QWN196691:QWO196694 RGJ196691:RGK196694 RQF196691:RQG196694 SAB196691:SAC196694 SJX196691:SJY196694 STT196691:STU196694 TDP196691:TDQ196694 TNL196691:TNM196694 TXH196691:TXI196694 UHD196691:UHE196694 UQZ196691:URA196694 VAV196691:VAW196694 VKR196691:VKS196694 VUN196691:VUO196694 WEJ196691:WEK196694 WOF196691:WOG196694 WYB196691:WYC196694 BT262227:BU262230 LP262227:LQ262230 VL262227:VM262230 AFH262227:AFI262230 APD262227:APE262230 AYZ262227:AZA262230 BIV262227:BIW262230 BSR262227:BSS262230 CCN262227:CCO262230 CMJ262227:CMK262230 CWF262227:CWG262230 DGB262227:DGC262230 DPX262227:DPY262230 DZT262227:DZU262230 EJP262227:EJQ262230 ETL262227:ETM262230 FDH262227:FDI262230 FND262227:FNE262230 FWZ262227:FXA262230 GGV262227:GGW262230 GQR262227:GQS262230 HAN262227:HAO262230 HKJ262227:HKK262230 HUF262227:HUG262230 IEB262227:IEC262230 INX262227:INY262230 IXT262227:IXU262230 JHP262227:JHQ262230 JRL262227:JRM262230 KBH262227:KBI262230 KLD262227:KLE262230 KUZ262227:KVA262230 LEV262227:LEW262230 LOR262227:LOS262230 LYN262227:LYO262230 MIJ262227:MIK262230 MSF262227:MSG262230 NCB262227:NCC262230 NLX262227:NLY262230 NVT262227:NVU262230 OFP262227:OFQ262230 OPL262227:OPM262230 OZH262227:OZI262230 PJD262227:PJE262230 PSZ262227:PTA262230 QCV262227:QCW262230 QMR262227:QMS262230 QWN262227:QWO262230 RGJ262227:RGK262230 RQF262227:RQG262230 SAB262227:SAC262230 SJX262227:SJY262230 STT262227:STU262230 TDP262227:TDQ262230 TNL262227:TNM262230 TXH262227:TXI262230 UHD262227:UHE262230 UQZ262227:URA262230 VAV262227:VAW262230 VKR262227:VKS262230 VUN262227:VUO262230 WEJ262227:WEK262230 WOF262227:WOG262230 WYB262227:WYC262230 BT327763:BU327766 LP327763:LQ327766 VL327763:VM327766 AFH327763:AFI327766 APD327763:APE327766 AYZ327763:AZA327766 BIV327763:BIW327766 BSR327763:BSS327766 CCN327763:CCO327766 CMJ327763:CMK327766 CWF327763:CWG327766 DGB327763:DGC327766 DPX327763:DPY327766 DZT327763:DZU327766 EJP327763:EJQ327766 ETL327763:ETM327766 FDH327763:FDI327766 FND327763:FNE327766 FWZ327763:FXA327766 GGV327763:GGW327766 GQR327763:GQS327766 HAN327763:HAO327766 HKJ327763:HKK327766 HUF327763:HUG327766 IEB327763:IEC327766 INX327763:INY327766 IXT327763:IXU327766 JHP327763:JHQ327766 JRL327763:JRM327766 KBH327763:KBI327766 KLD327763:KLE327766 KUZ327763:KVA327766 LEV327763:LEW327766 LOR327763:LOS327766 LYN327763:LYO327766 MIJ327763:MIK327766 MSF327763:MSG327766 NCB327763:NCC327766 NLX327763:NLY327766 NVT327763:NVU327766 OFP327763:OFQ327766 OPL327763:OPM327766 OZH327763:OZI327766 PJD327763:PJE327766 PSZ327763:PTA327766 QCV327763:QCW327766 QMR327763:QMS327766 QWN327763:QWO327766 RGJ327763:RGK327766 RQF327763:RQG327766 SAB327763:SAC327766 SJX327763:SJY327766 STT327763:STU327766 TDP327763:TDQ327766 TNL327763:TNM327766 TXH327763:TXI327766 UHD327763:UHE327766 UQZ327763:URA327766 VAV327763:VAW327766 VKR327763:VKS327766 VUN327763:VUO327766 WEJ327763:WEK327766 WOF327763:WOG327766 WYB327763:WYC327766 BT393299:BU393302 LP393299:LQ393302 VL393299:VM393302 AFH393299:AFI393302 APD393299:APE393302 AYZ393299:AZA393302 BIV393299:BIW393302 BSR393299:BSS393302 CCN393299:CCO393302 CMJ393299:CMK393302 CWF393299:CWG393302 DGB393299:DGC393302 DPX393299:DPY393302 DZT393299:DZU393302 EJP393299:EJQ393302 ETL393299:ETM393302 FDH393299:FDI393302 FND393299:FNE393302 FWZ393299:FXA393302 GGV393299:GGW393302 GQR393299:GQS393302 HAN393299:HAO393302 HKJ393299:HKK393302 HUF393299:HUG393302 IEB393299:IEC393302 INX393299:INY393302 IXT393299:IXU393302 JHP393299:JHQ393302 JRL393299:JRM393302 KBH393299:KBI393302 KLD393299:KLE393302 KUZ393299:KVA393302 LEV393299:LEW393302 LOR393299:LOS393302 LYN393299:LYO393302 MIJ393299:MIK393302 MSF393299:MSG393302 NCB393299:NCC393302 NLX393299:NLY393302 NVT393299:NVU393302 OFP393299:OFQ393302 OPL393299:OPM393302 OZH393299:OZI393302 PJD393299:PJE393302 PSZ393299:PTA393302 QCV393299:QCW393302 QMR393299:QMS393302 QWN393299:QWO393302 RGJ393299:RGK393302 RQF393299:RQG393302 SAB393299:SAC393302 SJX393299:SJY393302 STT393299:STU393302 TDP393299:TDQ393302 TNL393299:TNM393302 TXH393299:TXI393302 UHD393299:UHE393302 UQZ393299:URA393302 VAV393299:VAW393302 VKR393299:VKS393302 VUN393299:VUO393302 WEJ393299:WEK393302 WOF393299:WOG393302 WYB393299:WYC393302 BT458835:BU458838 LP458835:LQ458838 VL458835:VM458838 AFH458835:AFI458838 APD458835:APE458838 AYZ458835:AZA458838 BIV458835:BIW458838 BSR458835:BSS458838 CCN458835:CCO458838 CMJ458835:CMK458838 CWF458835:CWG458838 DGB458835:DGC458838 DPX458835:DPY458838 DZT458835:DZU458838 EJP458835:EJQ458838 ETL458835:ETM458838 FDH458835:FDI458838 FND458835:FNE458838 FWZ458835:FXA458838 GGV458835:GGW458838 GQR458835:GQS458838 HAN458835:HAO458838 HKJ458835:HKK458838 HUF458835:HUG458838 IEB458835:IEC458838 INX458835:INY458838 IXT458835:IXU458838 JHP458835:JHQ458838 JRL458835:JRM458838 KBH458835:KBI458838 KLD458835:KLE458838 KUZ458835:KVA458838 LEV458835:LEW458838 LOR458835:LOS458838 LYN458835:LYO458838 MIJ458835:MIK458838 MSF458835:MSG458838 NCB458835:NCC458838 NLX458835:NLY458838 NVT458835:NVU458838 OFP458835:OFQ458838 OPL458835:OPM458838 OZH458835:OZI458838 PJD458835:PJE458838 PSZ458835:PTA458838 QCV458835:QCW458838 QMR458835:QMS458838 QWN458835:QWO458838 RGJ458835:RGK458838 RQF458835:RQG458838 SAB458835:SAC458838 SJX458835:SJY458838 STT458835:STU458838 TDP458835:TDQ458838 TNL458835:TNM458838 TXH458835:TXI458838 UHD458835:UHE458838 UQZ458835:URA458838 VAV458835:VAW458838 VKR458835:VKS458838 VUN458835:VUO458838 WEJ458835:WEK458838 WOF458835:WOG458838 WYB458835:WYC458838 BT524371:BU524374 LP524371:LQ524374 VL524371:VM524374 AFH524371:AFI524374 APD524371:APE524374 AYZ524371:AZA524374 BIV524371:BIW524374 BSR524371:BSS524374 CCN524371:CCO524374 CMJ524371:CMK524374 CWF524371:CWG524374 DGB524371:DGC524374 DPX524371:DPY524374 DZT524371:DZU524374 EJP524371:EJQ524374 ETL524371:ETM524374 FDH524371:FDI524374 FND524371:FNE524374 FWZ524371:FXA524374 GGV524371:GGW524374 GQR524371:GQS524374 HAN524371:HAO524374 HKJ524371:HKK524374 HUF524371:HUG524374 IEB524371:IEC524374 INX524371:INY524374 IXT524371:IXU524374 JHP524371:JHQ524374 JRL524371:JRM524374 KBH524371:KBI524374 KLD524371:KLE524374 KUZ524371:KVA524374 LEV524371:LEW524374 LOR524371:LOS524374 LYN524371:LYO524374 MIJ524371:MIK524374 MSF524371:MSG524374 NCB524371:NCC524374 NLX524371:NLY524374 NVT524371:NVU524374 OFP524371:OFQ524374 OPL524371:OPM524374 OZH524371:OZI524374 PJD524371:PJE524374 PSZ524371:PTA524374 QCV524371:QCW524374 QMR524371:QMS524374 QWN524371:QWO524374 RGJ524371:RGK524374 RQF524371:RQG524374 SAB524371:SAC524374 SJX524371:SJY524374 STT524371:STU524374 TDP524371:TDQ524374 TNL524371:TNM524374 TXH524371:TXI524374 UHD524371:UHE524374 UQZ524371:URA524374 VAV524371:VAW524374 VKR524371:VKS524374 VUN524371:VUO524374 WEJ524371:WEK524374 WOF524371:WOG524374 WYB524371:WYC524374 BT589907:BU589910 LP589907:LQ589910 VL589907:VM589910 AFH589907:AFI589910 APD589907:APE589910 AYZ589907:AZA589910 BIV589907:BIW589910 BSR589907:BSS589910 CCN589907:CCO589910 CMJ589907:CMK589910 CWF589907:CWG589910 DGB589907:DGC589910 DPX589907:DPY589910 DZT589907:DZU589910 EJP589907:EJQ589910 ETL589907:ETM589910 FDH589907:FDI589910 FND589907:FNE589910 FWZ589907:FXA589910 GGV589907:GGW589910 GQR589907:GQS589910 HAN589907:HAO589910 HKJ589907:HKK589910 HUF589907:HUG589910 IEB589907:IEC589910 INX589907:INY589910 IXT589907:IXU589910 JHP589907:JHQ589910 JRL589907:JRM589910 KBH589907:KBI589910 KLD589907:KLE589910 KUZ589907:KVA589910 LEV589907:LEW589910 LOR589907:LOS589910 LYN589907:LYO589910 MIJ589907:MIK589910 MSF589907:MSG589910 NCB589907:NCC589910 NLX589907:NLY589910 NVT589907:NVU589910 OFP589907:OFQ589910 OPL589907:OPM589910 OZH589907:OZI589910 PJD589907:PJE589910 PSZ589907:PTA589910 QCV589907:QCW589910 QMR589907:QMS589910 QWN589907:QWO589910 RGJ589907:RGK589910 RQF589907:RQG589910 SAB589907:SAC589910 SJX589907:SJY589910 STT589907:STU589910 TDP589907:TDQ589910 TNL589907:TNM589910 TXH589907:TXI589910 UHD589907:UHE589910 UQZ589907:URA589910 VAV589907:VAW589910 VKR589907:VKS589910 VUN589907:VUO589910 WEJ589907:WEK589910 WOF589907:WOG589910 WYB589907:WYC589910 BT655443:BU655446 LP655443:LQ655446 VL655443:VM655446 AFH655443:AFI655446 APD655443:APE655446 AYZ655443:AZA655446 BIV655443:BIW655446 BSR655443:BSS655446 CCN655443:CCO655446 CMJ655443:CMK655446 CWF655443:CWG655446 DGB655443:DGC655446 DPX655443:DPY655446 DZT655443:DZU655446 EJP655443:EJQ655446 ETL655443:ETM655446 FDH655443:FDI655446 FND655443:FNE655446 FWZ655443:FXA655446 GGV655443:GGW655446 GQR655443:GQS655446 HAN655443:HAO655446 HKJ655443:HKK655446 HUF655443:HUG655446 IEB655443:IEC655446 INX655443:INY655446 IXT655443:IXU655446 JHP655443:JHQ655446 JRL655443:JRM655446 KBH655443:KBI655446 KLD655443:KLE655446 KUZ655443:KVA655446 LEV655443:LEW655446 LOR655443:LOS655446 LYN655443:LYO655446 MIJ655443:MIK655446 MSF655443:MSG655446 NCB655443:NCC655446 NLX655443:NLY655446 NVT655443:NVU655446 OFP655443:OFQ655446 OPL655443:OPM655446 OZH655443:OZI655446 PJD655443:PJE655446 PSZ655443:PTA655446 QCV655443:QCW655446 QMR655443:QMS655446 QWN655443:QWO655446 RGJ655443:RGK655446 RQF655443:RQG655446 SAB655443:SAC655446 SJX655443:SJY655446 STT655443:STU655446 TDP655443:TDQ655446 TNL655443:TNM655446 TXH655443:TXI655446 UHD655443:UHE655446 UQZ655443:URA655446 VAV655443:VAW655446 VKR655443:VKS655446 VUN655443:VUO655446 WEJ655443:WEK655446 WOF655443:WOG655446 WYB655443:WYC655446 BT720979:BU720982 LP720979:LQ720982 VL720979:VM720982 AFH720979:AFI720982 APD720979:APE720982 AYZ720979:AZA720982 BIV720979:BIW720982 BSR720979:BSS720982 CCN720979:CCO720982 CMJ720979:CMK720982 CWF720979:CWG720982 DGB720979:DGC720982 DPX720979:DPY720982 DZT720979:DZU720982 EJP720979:EJQ720982 ETL720979:ETM720982 FDH720979:FDI720982 FND720979:FNE720982 FWZ720979:FXA720982 GGV720979:GGW720982 GQR720979:GQS720982 HAN720979:HAO720982 HKJ720979:HKK720982 HUF720979:HUG720982 IEB720979:IEC720982 INX720979:INY720982 IXT720979:IXU720982 JHP720979:JHQ720982 JRL720979:JRM720982 KBH720979:KBI720982 KLD720979:KLE720982 KUZ720979:KVA720982 LEV720979:LEW720982 LOR720979:LOS720982 LYN720979:LYO720982 MIJ720979:MIK720982 MSF720979:MSG720982 NCB720979:NCC720982 NLX720979:NLY720982 NVT720979:NVU720982 OFP720979:OFQ720982 OPL720979:OPM720982 OZH720979:OZI720982 PJD720979:PJE720982 PSZ720979:PTA720982 QCV720979:QCW720982 QMR720979:QMS720982 QWN720979:QWO720982 RGJ720979:RGK720982 RQF720979:RQG720982 SAB720979:SAC720982 SJX720979:SJY720982 STT720979:STU720982 TDP720979:TDQ720982 TNL720979:TNM720982 TXH720979:TXI720982 UHD720979:UHE720982 UQZ720979:URA720982 VAV720979:VAW720982 VKR720979:VKS720982 VUN720979:VUO720982 WEJ720979:WEK720982 WOF720979:WOG720982 WYB720979:WYC720982 BT786515:BU786518 LP786515:LQ786518 VL786515:VM786518 AFH786515:AFI786518 APD786515:APE786518 AYZ786515:AZA786518 BIV786515:BIW786518 BSR786515:BSS786518 CCN786515:CCO786518 CMJ786515:CMK786518 CWF786515:CWG786518 DGB786515:DGC786518 DPX786515:DPY786518 DZT786515:DZU786518 EJP786515:EJQ786518 ETL786515:ETM786518 FDH786515:FDI786518 FND786515:FNE786518 FWZ786515:FXA786518 GGV786515:GGW786518 GQR786515:GQS786518 HAN786515:HAO786518 HKJ786515:HKK786518 HUF786515:HUG786518 IEB786515:IEC786518 INX786515:INY786518 IXT786515:IXU786518 JHP786515:JHQ786518 JRL786515:JRM786518 KBH786515:KBI786518 KLD786515:KLE786518 KUZ786515:KVA786518 LEV786515:LEW786518 LOR786515:LOS786518 LYN786515:LYO786518 MIJ786515:MIK786518 MSF786515:MSG786518 NCB786515:NCC786518 NLX786515:NLY786518 NVT786515:NVU786518 OFP786515:OFQ786518 OPL786515:OPM786518 OZH786515:OZI786518 PJD786515:PJE786518 PSZ786515:PTA786518 QCV786515:QCW786518 QMR786515:QMS786518 QWN786515:QWO786518 RGJ786515:RGK786518 RQF786515:RQG786518 SAB786515:SAC786518 SJX786515:SJY786518 STT786515:STU786518 TDP786515:TDQ786518 TNL786515:TNM786518 TXH786515:TXI786518 UHD786515:UHE786518 UQZ786515:URA786518 VAV786515:VAW786518 VKR786515:VKS786518 VUN786515:VUO786518 WEJ786515:WEK786518 WOF786515:WOG786518 WYB786515:WYC786518 BT852051:BU852054 LP852051:LQ852054 VL852051:VM852054 AFH852051:AFI852054 APD852051:APE852054 AYZ852051:AZA852054 BIV852051:BIW852054 BSR852051:BSS852054 CCN852051:CCO852054 CMJ852051:CMK852054 CWF852051:CWG852054 DGB852051:DGC852054 DPX852051:DPY852054 DZT852051:DZU852054 EJP852051:EJQ852054 ETL852051:ETM852054 FDH852051:FDI852054 FND852051:FNE852054 FWZ852051:FXA852054 GGV852051:GGW852054 GQR852051:GQS852054 HAN852051:HAO852054 HKJ852051:HKK852054 HUF852051:HUG852054 IEB852051:IEC852054 INX852051:INY852054 IXT852051:IXU852054 JHP852051:JHQ852054 JRL852051:JRM852054 KBH852051:KBI852054 KLD852051:KLE852054 KUZ852051:KVA852054 LEV852051:LEW852054 LOR852051:LOS852054 LYN852051:LYO852054 MIJ852051:MIK852054 MSF852051:MSG852054 NCB852051:NCC852054 NLX852051:NLY852054 NVT852051:NVU852054 OFP852051:OFQ852054 OPL852051:OPM852054 OZH852051:OZI852054 PJD852051:PJE852054 PSZ852051:PTA852054 QCV852051:QCW852054 QMR852051:QMS852054 QWN852051:QWO852054 RGJ852051:RGK852054 RQF852051:RQG852054 SAB852051:SAC852054 SJX852051:SJY852054 STT852051:STU852054 TDP852051:TDQ852054 TNL852051:TNM852054 TXH852051:TXI852054 UHD852051:UHE852054 UQZ852051:URA852054 VAV852051:VAW852054 VKR852051:VKS852054 VUN852051:VUO852054 WEJ852051:WEK852054 WOF852051:WOG852054 WYB852051:WYC852054 BT917587:BU917590 LP917587:LQ917590 VL917587:VM917590 AFH917587:AFI917590 APD917587:APE917590 AYZ917587:AZA917590 BIV917587:BIW917590 BSR917587:BSS917590 CCN917587:CCO917590 CMJ917587:CMK917590 CWF917587:CWG917590 DGB917587:DGC917590 DPX917587:DPY917590 DZT917587:DZU917590 EJP917587:EJQ917590 ETL917587:ETM917590 FDH917587:FDI917590 FND917587:FNE917590 FWZ917587:FXA917590 GGV917587:GGW917590 GQR917587:GQS917590 HAN917587:HAO917590 HKJ917587:HKK917590 HUF917587:HUG917590 IEB917587:IEC917590 INX917587:INY917590 IXT917587:IXU917590 JHP917587:JHQ917590 JRL917587:JRM917590 KBH917587:KBI917590 KLD917587:KLE917590 KUZ917587:KVA917590 LEV917587:LEW917590 LOR917587:LOS917590 LYN917587:LYO917590 MIJ917587:MIK917590 MSF917587:MSG917590 NCB917587:NCC917590 NLX917587:NLY917590 NVT917587:NVU917590 OFP917587:OFQ917590 OPL917587:OPM917590 OZH917587:OZI917590 PJD917587:PJE917590 PSZ917587:PTA917590 QCV917587:QCW917590 QMR917587:QMS917590 QWN917587:QWO917590 RGJ917587:RGK917590 RQF917587:RQG917590 SAB917587:SAC917590 SJX917587:SJY917590 STT917587:STU917590 TDP917587:TDQ917590 TNL917587:TNM917590 TXH917587:TXI917590 UHD917587:UHE917590 UQZ917587:URA917590 VAV917587:VAW917590 VKR917587:VKS917590 VUN917587:VUO917590 WEJ917587:WEK917590 WOF917587:WOG917590 WYB917587:WYC917590 BT983123:BU983126 LP983123:LQ983126 VL983123:VM983126 AFH983123:AFI983126 APD983123:APE983126 AYZ983123:AZA983126 BIV983123:BIW983126 BSR983123:BSS983126 CCN983123:CCO983126 CMJ983123:CMK983126 CWF983123:CWG983126 DGB983123:DGC983126 DPX983123:DPY983126 DZT983123:DZU983126 EJP983123:EJQ983126 ETL983123:ETM983126 FDH983123:FDI983126 FND983123:FNE983126 FWZ983123:FXA983126 GGV983123:GGW983126 GQR983123:GQS983126 HAN983123:HAO983126 HKJ983123:HKK983126 HUF983123:HUG983126 IEB983123:IEC983126 INX983123:INY983126 IXT983123:IXU983126 JHP983123:JHQ983126 JRL983123:JRM983126 KBH983123:KBI983126 KLD983123:KLE983126 KUZ983123:KVA983126 LEV983123:LEW983126 LOR983123:LOS983126 LYN983123:LYO983126 MIJ983123:MIK983126 MSF983123:MSG983126 NCB983123:NCC983126 NLX983123:NLY983126 NVT983123:NVU983126 OFP983123:OFQ983126 OPL983123:OPM983126 OZH983123:OZI983126 PJD983123:PJE983126 PSZ983123:PTA983126 QCV983123:QCW983126 QMR983123:QMS983126 QWN983123:QWO983126 RGJ983123:RGK983126 RQF983123:RQG983126 SAB983123:SAC983126 SJX983123:SJY983126 STT983123:STU983126 TDP983123:TDQ983126 TNL983123:TNM983126 TXH983123:TXI983126 UHD983123:UHE983126 UQZ983123:URA983126 VAV983123:VAW983126 VKR983123:VKS983126 VUN983123:VUO983126 WEJ983123:WEK983126 WOF983123:WOG983126 WYB983123:WYC983126 O17:O20 JK17:JK20 TG17:TG20 ADC17:ADC20 AMY17:AMY20 AWU17:AWU20 BGQ17:BGQ20 BQM17:BQM20 CAI17:CAI20 CKE17:CKE20 CUA17:CUA20 DDW17:DDW20 DNS17:DNS20 DXO17:DXO20 EHK17:EHK20 ERG17:ERG20 FBC17:FBC20 FKY17:FKY20 FUU17:FUU20 GEQ17:GEQ20 GOM17:GOM20 GYI17:GYI20 HIE17:HIE20 HSA17:HSA20 IBW17:IBW20 ILS17:ILS20 IVO17:IVO20 JFK17:JFK20 JPG17:JPG20 JZC17:JZC20 KIY17:KIY20 KSU17:KSU20 LCQ17:LCQ20 LMM17:LMM20 LWI17:LWI20 MGE17:MGE20 MQA17:MQA20 MZW17:MZW20 NJS17:NJS20 NTO17:NTO20 ODK17:ODK20 ONG17:ONG20 OXC17:OXC20 PGY17:PGY20 PQU17:PQU20 QAQ17:QAQ20 QKM17:QKM20 QUI17:QUI20 REE17:REE20 ROA17:ROA20 RXW17:RXW20 SHS17:SHS20 SRO17:SRO20 TBK17:TBK20 TLG17:TLG20 TVC17:TVC20 UEY17:UEY20 UOU17:UOU20 UYQ17:UYQ20 VIM17:VIM20 VSI17:VSI20 WCE17:WCE20 WMA17:WMA20 WVW17:WVW20 O65553:O65556 JK65553:JK65556 TG65553:TG65556 ADC65553:ADC65556 AMY65553:AMY65556 AWU65553:AWU65556 BGQ65553:BGQ65556 BQM65553:BQM65556 CAI65553:CAI65556 CKE65553:CKE65556 CUA65553:CUA65556 DDW65553:DDW65556 DNS65553:DNS65556 DXO65553:DXO65556 EHK65553:EHK65556 ERG65553:ERG65556 FBC65553:FBC65556 FKY65553:FKY65556 FUU65553:FUU65556 GEQ65553:GEQ65556 GOM65553:GOM65556 GYI65553:GYI65556 HIE65553:HIE65556 HSA65553:HSA65556 IBW65553:IBW65556 ILS65553:ILS65556 IVO65553:IVO65556 JFK65553:JFK65556 JPG65553:JPG65556 JZC65553:JZC65556 KIY65553:KIY65556 KSU65553:KSU65556 LCQ65553:LCQ65556 LMM65553:LMM65556 LWI65553:LWI65556 MGE65553:MGE65556 MQA65553:MQA65556 MZW65553:MZW65556 NJS65553:NJS65556 NTO65553:NTO65556 ODK65553:ODK65556 ONG65553:ONG65556 OXC65553:OXC65556 PGY65553:PGY65556 PQU65553:PQU65556 QAQ65553:QAQ65556 QKM65553:QKM65556 QUI65553:QUI65556 REE65553:REE65556 ROA65553:ROA65556 RXW65553:RXW65556 SHS65553:SHS65556 SRO65553:SRO65556 TBK65553:TBK65556 TLG65553:TLG65556 TVC65553:TVC65556 UEY65553:UEY65556 UOU65553:UOU65556 UYQ65553:UYQ65556 VIM65553:VIM65556 VSI65553:VSI65556 WCE65553:WCE65556 WMA65553:WMA65556 WVW65553:WVW65556 O131089:O131092 JK131089:JK131092 TG131089:TG131092 ADC131089:ADC131092 AMY131089:AMY131092 AWU131089:AWU131092 BGQ131089:BGQ131092 BQM131089:BQM131092 CAI131089:CAI131092 CKE131089:CKE131092 CUA131089:CUA131092 DDW131089:DDW131092 DNS131089:DNS131092 DXO131089:DXO131092 EHK131089:EHK131092 ERG131089:ERG131092 FBC131089:FBC131092 FKY131089:FKY131092 FUU131089:FUU131092 GEQ131089:GEQ131092 GOM131089:GOM131092 GYI131089:GYI131092 HIE131089:HIE131092 HSA131089:HSA131092 IBW131089:IBW131092 ILS131089:ILS131092 IVO131089:IVO131092 JFK131089:JFK131092 JPG131089:JPG131092 JZC131089:JZC131092 KIY131089:KIY131092 KSU131089:KSU131092 LCQ131089:LCQ131092 LMM131089:LMM131092 LWI131089:LWI131092 MGE131089:MGE131092 MQA131089:MQA131092 MZW131089:MZW131092 NJS131089:NJS131092 NTO131089:NTO131092 ODK131089:ODK131092 ONG131089:ONG131092 OXC131089:OXC131092 PGY131089:PGY131092 PQU131089:PQU131092 QAQ131089:QAQ131092 QKM131089:QKM131092 QUI131089:QUI131092 REE131089:REE131092 ROA131089:ROA131092 RXW131089:RXW131092 SHS131089:SHS131092 SRO131089:SRO131092 TBK131089:TBK131092 TLG131089:TLG131092 TVC131089:TVC131092 UEY131089:UEY131092 UOU131089:UOU131092 UYQ131089:UYQ131092 VIM131089:VIM131092 VSI131089:VSI131092 WCE131089:WCE131092 WMA131089:WMA131092 WVW131089:WVW131092 O196625:O196628 JK196625:JK196628 TG196625:TG196628 ADC196625:ADC196628 AMY196625:AMY196628 AWU196625:AWU196628 BGQ196625:BGQ196628 BQM196625:BQM196628 CAI196625:CAI196628 CKE196625:CKE196628 CUA196625:CUA196628 DDW196625:DDW196628 DNS196625:DNS196628 DXO196625:DXO196628 EHK196625:EHK196628 ERG196625:ERG196628 FBC196625:FBC196628 FKY196625:FKY196628 FUU196625:FUU196628 GEQ196625:GEQ196628 GOM196625:GOM196628 GYI196625:GYI196628 HIE196625:HIE196628 HSA196625:HSA196628 IBW196625:IBW196628 ILS196625:ILS196628 IVO196625:IVO196628 JFK196625:JFK196628 JPG196625:JPG196628 JZC196625:JZC196628 KIY196625:KIY196628 KSU196625:KSU196628 LCQ196625:LCQ196628 LMM196625:LMM196628 LWI196625:LWI196628 MGE196625:MGE196628 MQA196625:MQA196628 MZW196625:MZW196628 NJS196625:NJS196628 NTO196625:NTO196628 ODK196625:ODK196628 ONG196625:ONG196628 OXC196625:OXC196628 PGY196625:PGY196628 PQU196625:PQU196628 QAQ196625:QAQ196628 QKM196625:QKM196628 QUI196625:QUI196628 REE196625:REE196628 ROA196625:ROA196628 RXW196625:RXW196628 SHS196625:SHS196628 SRO196625:SRO196628 TBK196625:TBK196628 TLG196625:TLG196628 TVC196625:TVC196628 UEY196625:UEY196628 UOU196625:UOU196628 UYQ196625:UYQ196628 VIM196625:VIM196628 VSI196625:VSI196628 WCE196625:WCE196628 WMA196625:WMA196628 WVW196625:WVW196628 O262161:O262164 JK262161:JK262164 TG262161:TG262164 ADC262161:ADC262164 AMY262161:AMY262164 AWU262161:AWU262164 BGQ262161:BGQ262164 BQM262161:BQM262164 CAI262161:CAI262164 CKE262161:CKE262164 CUA262161:CUA262164 DDW262161:DDW262164 DNS262161:DNS262164 DXO262161:DXO262164 EHK262161:EHK262164 ERG262161:ERG262164 FBC262161:FBC262164 FKY262161:FKY262164 FUU262161:FUU262164 GEQ262161:GEQ262164 GOM262161:GOM262164 GYI262161:GYI262164 HIE262161:HIE262164 HSA262161:HSA262164 IBW262161:IBW262164 ILS262161:ILS262164 IVO262161:IVO262164 JFK262161:JFK262164 JPG262161:JPG262164 JZC262161:JZC262164 KIY262161:KIY262164 KSU262161:KSU262164 LCQ262161:LCQ262164 LMM262161:LMM262164 LWI262161:LWI262164 MGE262161:MGE262164 MQA262161:MQA262164 MZW262161:MZW262164 NJS262161:NJS262164 NTO262161:NTO262164 ODK262161:ODK262164 ONG262161:ONG262164 OXC262161:OXC262164 PGY262161:PGY262164 PQU262161:PQU262164 QAQ262161:QAQ262164 QKM262161:QKM262164 QUI262161:QUI262164 REE262161:REE262164 ROA262161:ROA262164 RXW262161:RXW262164 SHS262161:SHS262164 SRO262161:SRO262164 TBK262161:TBK262164 TLG262161:TLG262164 TVC262161:TVC262164 UEY262161:UEY262164 UOU262161:UOU262164 UYQ262161:UYQ262164 VIM262161:VIM262164 VSI262161:VSI262164 WCE262161:WCE262164 WMA262161:WMA262164 WVW262161:WVW262164 O327697:O327700 JK327697:JK327700 TG327697:TG327700 ADC327697:ADC327700 AMY327697:AMY327700 AWU327697:AWU327700 BGQ327697:BGQ327700 BQM327697:BQM327700 CAI327697:CAI327700 CKE327697:CKE327700 CUA327697:CUA327700 DDW327697:DDW327700 DNS327697:DNS327700 DXO327697:DXO327700 EHK327697:EHK327700 ERG327697:ERG327700 FBC327697:FBC327700 FKY327697:FKY327700 FUU327697:FUU327700 GEQ327697:GEQ327700 GOM327697:GOM327700 GYI327697:GYI327700 HIE327697:HIE327700 HSA327697:HSA327700 IBW327697:IBW327700 ILS327697:ILS327700 IVO327697:IVO327700 JFK327697:JFK327700 JPG327697:JPG327700 JZC327697:JZC327700 KIY327697:KIY327700 KSU327697:KSU327700 LCQ327697:LCQ327700 LMM327697:LMM327700 LWI327697:LWI327700 MGE327697:MGE327700 MQA327697:MQA327700 MZW327697:MZW327700 NJS327697:NJS327700 NTO327697:NTO327700 ODK327697:ODK327700 ONG327697:ONG327700 OXC327697:OXC327700 PGY327697:PGY327700 PQU327697:PQU327700 QAQ327697:QAQ327700 QKM327697:QKM327700 QUI327697:QUI327700 REE327697:REE327700 ROA327697:ROA327700 RXW327697:RXW327700 SHS327697:SHS327700 SRO327697:SRO327700 TBK327697:TBK327700 TLG327697:TLG327700 TVC327697:TVC327700 UEY327697:UEY327700 UOU327697:UOU327700 UYQ327697:UYQ327700 VIM327697:VIM327700 VSI327697:VSI327700 WCE327697:WCE327700 WMA327697:WMA327700 WVW327697:WVW327700 O393233:O393236 JK393233:JK393236 TG393233:TG393236 ADC393233:ADC393236 AMY393233:AMY393236 AWU393233:AWU393236 BGQ393233:BGQ393236 BQM393233:BQM393236 CAI393233:CAI393236 CKE393233:CKE393236 CUA393233:CUA393236 DDW393233:DDW393236 DNS393233:DNS393236 DXO393233:DXO393236 EHK393233:EHK393236 ERG393233:ERG393236 FBC393233:FBC393236 FKY393233:FKY393236 FUU393233:FUU393236 GEQ393233:GEQ393236 GOM393233:GOM393236 GYI393233:GYI393236 HIE393233:HIE393236 HSA393233:HSA393236 IBW393233:IBW393236 ILS393233:ILS393236 IVO393233:IVO393236 JFK393233:JFK393236 JPG393233:JPG393236 JZC393233:JZC393236 KIY393233:KIY393236 KSU393233:KSU393236 LCQ393233:LCQ393236 LMM393233:LMM393236 LWI393233:LWI393236 MGE393233:MGE393236 MQA393233:MQA393236 MZW393233:MZW393236 NJS393233:NJS393236 NTO393233:NTO393236 ODK393233:ODK393236 ONG393233:ONG393236 OXC393233:OXC393236 PGY393233:PGY393236 PQU393233:PQU393236 QAQ393233:QAQ393236 QKM393233:QKM393236 QUI393233:QUI393236 REE393233:REE393236 ROA393233:ROA393236 RXW393233:RXW393236 SHS393233:SHS393236 SRO393233:SRO393236 TBK393233:TBK393236 TLG393233:TLG393236 TVC393233:TVC393236 UEY393233:UEY393236 UOU393233:UOU393236 UYQ393233:UYQ393236 VIM393233:VIM393236 VSI393233:VSI393236 WCE393233:WCE393236 WMA393233:WMA393236 WVW393233:WVW393236 O458769:O458772 JK458769:JK458772 TG458769:TG458772 ADC458769:ADC458772 AMY458769:AMY458772 AWU458769:AWU458772 BGQ458769:BGQ458772 BQM458769:BQM458772 CAI458769:CAI458772 CKE458769:CKE458772 CUA458769:CUA458772 DDW458769:DDW458772 DNS458769:DNS458772 DXO458769:DXO458772 EHK458769:EHK458772 ERG458769:ERG458772 FBC458769:FBC458772 FKY458769:FKY458772 FUU458769:FUU458772 GEQ458769:GEQ458772 GOM458769:GOM458772 GYI458769:GYI458772 HIE458769:HIE458772 HSA458769:HSA458772 IBW458769:IBW458772 ILS458769:ILS458772 IVO458769:IVO458772 JFK458769:JFK458772 JPG458769:JPG458772 JZC458769:JZC458772 KIY458769:KIY458772 KSU458769:KSU458772 LCQ458769:LCQ458772 LMM458769:LMM458772 LWI458769:LWI458772 MGE458769:MGE458772 MQA458769:MQA458772 MZW458769:MZW458772 NJS458769:NJS458772 NTO458769:NTO458772 ODK458769:ODK458772 ONG458769:ONG458772 OXC458769:OXC458772 PGY458769:PGY458772 PQU458769:PQU458772 QAQ458769:QAQ458772 QKM458769:QKM458772 QUI458769:QUI458772 REE458769:REE458772 ROA458769:ROA458772 RXW458769:RXW458772 SHS458769:SHS458772 SRO458769:SRO458772 TBK458769:TBK458772 TLG458769:TLG458772 TVC458769:TVC458772 UEY458769:UEY458772 UOU458769:UOU458772 UYQ458769:UYQ458772 VIM458769:VIM458772 VSI458769:VSI458772 WCE458769:WCE458772 WMA458769:WMA458772 WVW458769:WVW458772 O524305:O524308 JK524305:JK524308 TG524305:TG524308 ADC524305:ADC524308 AMY524305:AMY524308 AWU524305:AWU524308 BGQ524305:BGQ524308 BQM524305:BQM524308 CAI524305:CAI524308 CKE524305:CKE524308 CUA524305:CUA524308 DDW524305:DDW524308 DNS524305:DNS524308 DXO524305:DXO524308 EHK524305:EHK524308 ERG524305:ERG524308 FBC524305:FBC524308 FKY524305:FKY524308 FUU524305:FUU524308 GEQ524305:GEQ524308 GOM524305:GOM524308 GYI524305:GYI524308 HIE524305:HIE524308 HSA524305:HSA524308 IBW524305:IBW524308 ILS524305:ILS524308 IVO524305:IVO524308 JFK524305:JFK524308 JPG524305:JPG524308 JZC524305:JZC524308 KIY524305:KIY524308 KSU524305:KSU524308 LCQ524305:LCQ524308 LMM524305:LMM524308 LWI524305:LWI524308 MGE524305:MGE524308 MQA524305:MQA524308 MZW524305:MZW524308 NJS524305:NJS524308 NTO524305:NTO524308 ODK524305:ODK524308 ONG524305:ONG524308 OXC524305:OXC524308 PGY524305:PGY524308 PQU524305:PQU524308 QAQ524305:QAQ524308 QKM524305:QKM524308 QUI524305:QUI524308 REE524305:REE524308 ROA524305:ROA524308 RXW524305:RXW524308 SHS524305:SHS524308 SRO524305:SRO524308 TBK524305:TBK524308 TLG524305:TLG524308 TVC524305:TVC524308 UEY524305:UEY524308 UOU524305:UOU524308 UYQ524305:UYQ524308 VIM524305:VIM524308 VSI524305:VSI524308 WCE524305:WCE524308 WMA524305:WMA524308 WVW524305:WVW524308 O589841:O589844 JK589841:JK589844 TG589841:TG589844 ADC589841:ADC589844 AMY589841:AMY589844 AWU589841:AWU589844 BGQ589841:BGQ589844 BQM589841:BQM589844 CAI589841:CAI589844 CKE589841:CKE589844 CUA589841:CUA589844 DDW589841:DDW589844 DNS589841:DNS589844 DXO589841:DXO589844 EHK589841:EHK589844 ERG589841:ERG589844 FBC589841:FBC589844 FKY589841:FKY589844 FUU589841:FUU589844 GEQ589841:GEQ589844 GOM589841:GOM589844 GYI589841:GYI589844 HIE589841:HIE589844 HSA589841:HSA589844 IBW589841:IBW589844 ILS589841:ILS589844 IVO589841:IVO589844 JFK589841:JFK589844 JPG589841:JPG589844 JZC589841:JZC589844 KIY589841:KIY589844 KSU589841:KSU589844 LCQ589841:LCQ589844 LMM589841:LMM589844 LWI589841:LWI589844 MGE589841:MGE589844 MQA589841:MQA589844 MZW589841:MZW589844 NJS589841:NJS589844 NTO589841:NTO589844 ODK589841:ODK589844 ONG589841:ONG589844 OXC589841:OXC589844 PGY589841:PGY589844 PQU589841:PQU589844 QAQ589841:QAQ589844 QKM589841:QKM589844 QUI589841:QUI589844 REE589841:REE589844 ROA589841:ROA589844 RXW589841:RXW589844 SHS589841:SHS589844 SRO589841:SRO589844 TBK589841:TBK589844 TLG589841:TLG589844 TVC589841:TVC589844 UEY589841:UEY589844 UOU589841:UOU589844 UYQ589841:UYQ589844 VIM589841:VIM589844 VSI589841:VSI589844 WCE589841:WCE589844 WMA589841:WMA589844 WVW589841:WVW589844 O655377:O655380 JK655377:JK655380 TG655377:TG655380 ADC655377:ADC655380 AMY655377:AMY655380 AWU655377:AWU655380 BGQ655377:BGQ655380 BQM655377:BQM655380 CAI655377:CAI655380 CKE655377:CKE655380 CUA655377:CUA655380 DDW655377:DDW655380 DNS655377:DNS655380 DXO655377:DXO655380 EHK655377:EHK655380 ERG655377:ERG655380 FBC655377:FBC655380 FKY655377:FKY655380 FUU655377:FUU655380 GEQ655377:GEQ655380 GOM655377:GOM655380 GYI655377:GYI655380 HIE655377:HIE655380 HSA655377:HSA655380 IBW655377:IBW655380 ILS655377:ILS655380 IVO655377:IVO655380 JFK655377:JFK655380 JPG655377:JPG655380 JZC655377:JZC655380 KIY655377:KIY655380 KSU655377:KSU655380 LCQ655377:LCQ655380 LMM655377:LMM655380 LWI655377:LWI655380 MGE655377:MGE655380 MQA655377:MQA655380 MZW655377:MZW655380 NJS655377:NJS655380 NTO655377:NTO655380 ODK655377:ODK655380 ONG655377:ONG655380 OXC655377:OXC655380 PGY655377:PGY655380 PQU655377:PQU655380 QAQ655377:QAQ655380 QKM655377:QKM655380 QUI655377:QUI655380 REE655377:REE655380 ROA655377:ROA655380 RXW655377:RXW655380 SHS655377:SHS655380 SRO655377:SRO655380 TBK655377:TBK655380 TLG655377:TLG655380 TVC655377:TVC655380 UEY655377:UEY655380 UOU655377:UOU655380 UYQ655377:UYQ655380 VIM655377:VIM655380 VSI655377:VSI655380 WCE655377:WCE655380 WMA655377:WMA655380 WVW655377:WVW655380 O720913:O720916 JK720913:JK720916 TG720913:TG720916 ADC720913:ADC720916 AMY720913:AMY720916 AWU720913:AWU720916 BGQ720913:BGQ720916 BQM720913:BQM720916 CAI720913:CAI720916 CKE720913:CKE720916 CUA720913:CUA720916 DDW720913:DDW720916 DNS720913:DNS720916 DXO720913:DXO720916 EHK720913:EHK720916 ERG720913:ERG720916 FBC720913:FBC720916 FKY720913:FKY720916 FUU720913:FUU720916 GEQ720913:GEQ720916 GOM720913:GOM720916 GYI720913:GYI720916 HIE720913:HIE720916 HSA720913:HSA720916 IBW720913:IBW720916 ILS720913:ILS720916 IVO720913:IVO720916 JFK720913:JFK720916 JPG720913:JPG720916 JZC720913:JZC720916 KIY720913:KIY720916 KSU720913:KSU720916 LCQ720913:LCQ720916 LMM720913:LMM720916 LWI720913:LWI720916 MGE720913:MGE720916 MQA720913:MQA720916 MZW720913:MZW720916 NJS720913:NJS720916 NTO720913:NTO720916 ODK720913:ODK720916 ONG720913:ONG720916 OXC720913:OXC720916 PGY720913:PGY720916 PQU720913:PQU720916 QAQ720913:QAQ720916 QKM720913:QKM720916 QUI720913:QUI720916 REE720913:REE720916 ROA720913:ROA720916 RXW720913:RXW720916 SHS720913:SHS720916 SRO720913:SRO720916 TBK720913:TBK720916 TLG720913:TLG720916 TVC720913:TVC720916 UEY720913:UEY720916 UOU720913:UOU720916 UYQ720913:UYQ720916 VIM720913:VIM720916 VSI720913:VSI720916 WCE720913:WCE720916 WMA720913:WMA720916 WVW720913:WVW720916 O786449:O786452 JK786449:JK786452 TG786449:TG786452 ADC786449:ADC786452 AMY786449:AMY786452 AWU786449:AWU786452 BGQ786449:BGQ786452 BQM786449:BQM786452 CAI786449:CAI786452 CKE786449:CKE786452 CUA786449:CUA786452 DDW786449:DDW786452 DNS786449:DNS786452 DXO786449:DXO786452 EHK786449:EHK786452 ERG786449:ERG786452 FBC786449:FBC786452 FKY786449:FKY786452 FUU786449:FUU786452 GEQ786449:GEQ786452 GOM786449:GOM786452 GYI786449:GYI786452 HIE786449:HIE786452 HSA786449:HSA786452 IBW786449:IBW786452 ILS786449:ILS786452 IVO786449:IVO786452 JFK786449:JFK786452 JPG786449:JPG786452 JZC786449:JZC786452 KIY786449:KIY786452 KSU786449:KSU786452 LCQ786449:LCQ786452 LMM786449:LMM786452 LWI786449:LWI786452 MGE786449:MGE786452 MQA786449:MQA786452 MZW786449:MZW786452 NJS786449:NJS786452 NTO786449:NTO786452 ODK786449:ODK786452 ONG786449:ONG786452 OXC786449:OXC786452 PGY786449:PGY786452 PQU786449:PQU786452 QAQ786449:QAQ786452 QKM786449:QKM786452 QUI786449:QUI786452 REE786449:REE786452 ROA786449:ROA786452 RXW786449:RXW786452 SHS786449:SHS786452 SRO786449:SRO786452 TBK786449:TBK786452 TLG786449:TLG786452 TVC786449:TVC786452 UEY786449:UEY786452 UOU786449:UOU786452 UYQ786449:UYQ786452 VIM786449:VIM786452 VSI786449:VSI786452 WCE786449:WCE786452 WMA786449:WMA786452 WVW786449:WVW786452 O851985:O851988 JK851985:JK851988 TG851985:TG851988 ADC851985:ADC851988 AMY851985:AMY851988 AWU851985:AWU851988 BGQ851985:BGQ851988 BQM851985:BQM851988 CAI851985:CAI851988 CKE851985:CKE851988 CUA851985:CUA851988 DDW851985:DDW851988 DNS851985:DNS851988 DXO851985:DXO851988 EHK851985:EHK851988 ERG851985:ERG851988 FBC851985:FBC851988 FKY851985:FKY851988 FUU851985:FUU851988 GEQ851985:GEQ851988 GOM851985:GOM851988 GYI851985:GYI851988 HIE851985:HIE851988 HSA851985:HSA851988 IBW851985:IBW851988 ILS851985:ILS851988 IVO851985:IVO851988 JFK851985:JFK851988 JPG851985:JPG851988 JZC851985:JZC851988 KIY851985:KIY851988 KSU851985:KSU851988 LCQ851985:LCQ851988 LMM851985:LMM851988 LWI851985:LWI851988 MGE851985:MGE851988 MQA851985:MQA851988 MZW851985:MZW851988 NJS851985:NJS851988 NTO851985:NTO851988 ODK851985:ODK851988 ONG851985:ONG851988 OXC851985:OXC851988 PGY851985:PGY851988 PQU851985:PQU851988 QAQ851985:QAQ851988 QKM851985:QKM851988 QUI851985:QUI851988 REE851985:REE851988 ROA851985:ROA851988 RXW851985:RXW851988 SHS851985:SHS851988 SRO851985:SRO851988 TBK851985:TBK851988 TLG851985:TLG851988 TVC851985:TVC851988 UEY851985:UEY851988 UOU851985:UOU851988 UYQ851985:UYQ851988 VIM851985:VIM851988 VSI851985:VSI851988 WCE851985:WCE851988 WMA851985:WMA851988 WVW851985:WVW851988 O917521:O917524 JK917521:JK917524 TG917521:TG917524 ADC917521:ADC917524 AMY917521:AMY917524 AWU917521:AWU917524 BGQ917521:BGQ917524 BQM917521:BQM917524 CAI917521:CAI917524 CKE917521:CKE917524 CUA917521:CUA917524 DDW917521:DDW917524 DNS917521:DNS917524 DXO917521:DXO917524 EHK917521:EHK917524 ERG917521:ERG917524 FBC917521:FBC917524 FKY917521:FKY917524 FUU917521:FUU917524 GEQ917521:GEQ917524 GOM917521:GOM917524 GYI917521:GYI917524 HIE917521:HIE917524 HSA917521:HSA917524 IBW917521:IBW917524 ILS917521:ILS917524 IVO917521:IVO917524 JFK917521:JFK917524 JPG917521:JPG917524 JZC917521:JZC917524 KIY917521:KIY917524 KSU917521:KSU917524 LCQ917521:LCQ917524 LMM917521:LMM917524 LWI917521:LWI917524 MGE917521:MGE917524 MQA917521:MQA917524 MZW917521:MZW917524 NJS917521:NJS917524 NTO917521:NTO917524 ODK917521:ODK917524 ONG917521:ONG917524 OXC917521:OXC917524 PGY917521:PGY917524 PQU917521:PQU917524 QAQ917521:QAQ917524 QKM917521:QKM917524 QUI917521:QUI917524 REE917521:REE917524 ROA917521:ROA917524 RXW917521:RXW917524 SHS917521:SHS917524 SRO917521:SRO917524 TBK917521:TBK917524 TLG917521:TLG917524 TVC917521:TVC917524 UEY917521:UEY917524 UOU917521:UOU917524 UYQ917521:UYQ917524 VIM917521:VIM917524 VSI917521:VSI917524 WCE917521:WCE917524 WMA917521:WMA917524 WVW917521:WVW917524 O983057:O983060 JK983057:JK983060 TG983057:TG983060 ADC983057:ADC983060 AMY983057:AMY983060 AWU983057:AWU983060 BGQ983057:BGQ983060 BQM983057:BQM983060 CAI983057:CAI983060 CKE983057:CKE983060 CUA983057:CUA983060 DDW983057:DDW983060 DNS983057:DNS983060 DXO983057:DXO983060 EHK983057:EHK983060 ERG983057:ERG983060 FBC983057:FBC983060 FKY983057:FKY983060 FUU983057:FUU983060 GEQ983057:GEQ983060 GOM983057:GOM983060 GYI983057:GYI983060 HIE983057:HIE983060 HSA983057:HSA983060 IBW983057:IBW983060 ILS983057:ILS983060 IVO983057:IVO983060 JFK983057:JFK983060 JPG983057:JPG983060 JZC983057:JZC983060 KIY983057:KIY983060 KSU983057:KSU983060 LCQ983057:LCQ983060 LMM983057:LMM983060 LWI983057:LWI983060 MGE983057:MGE983060 MQA983057:MQA983060 MZW983057:MZW983060 NJS983057:NJS983060 NTO983057:NTO983060 ODK983057:ODK983060 ONG983057:ONG983060 OXC983057:OXC983060 PGY983057:PGY983060 PQU983057:PQU983060 QAQ983057:QAQ983060 QKM983057:QKM983060 QUI983057:QUI983060 REE983057:REE983060 ROA983057:ROA983060 RXW983057:RXW983060 SHS983057:SHS983060 SRO983057:SRO983060 TBK983057:TBK983060 TLG983057:TLG983060 TVC983057:TVC983060 UEY983057:UEY983060 UOU983057:UOU983060 UYQ983057:UYQ983060 VIM983057:VIM983060 VSI983057:VSI983060 WCE983057:WCE983060 WMA983057:WMA983060 WVW983057:WVW983060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P32 JL32 TH32 ADD32 AMZ32 AWV32 BGR32 BQN32 CAJ32 CKF32 CUB32 DDX32 DNT32 DXP32 EHL32 ERH32 FBD32 FKZ32 FUV32 GER32 GON32 GYJ32 HIF32 HSB32 IBX32 ILT32 IVP32 JFL32 JPH32 JZD32 KIZ32 KSV32 LCR32 LMN32 LWJ32 MGF32 MQB32 MZX32 NJT32 NTP32 ODL32 ONH32 OXD32 PGZ32 PQV32 QAR32 QKN32 QUJ32 REF32 ROB32 RXX32 SHT32 SRP32 TBL32 TLH32 TVD32 UEZ32 UOV32 UYR32 VIN32 VSJ32 WCF32 WMB32 WVX32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O65570:O65571 JK65570:JK65571 TG65570:TG65571 ADC65570:ADC65571 AMY65570:AMY65571 AWU65570:AWU65571 BGQ65570:BGQ65571 BQM65570:BQM65571 CAI65570:CAI65571 CKE65570:CKE65571 CUA65570:CUA65571 DDW65570:DDW65571 DNS65570:DNS65571 DXO65570:DXO65571 EHK65570:EHK65571 ERG65570:ERG65571 FBC65570:FBC65571 FKY65570:FKY65571 FUU65570:FUU65571 GEQ65570:GEQ65571 GOM65570:GOM65571 GYI65570:GYI65571 HIE65570:HIE65571 HSA65570:HSA65571 IBW65570:IBW65571 ILS65570:ILS65571 IVO65570:IVO65571 JFK65570:JFK65571 JPG65570:JPG65571 JZC65570:JZC65571 KIY65570:KIY65571 KSU65570:KSU65571 LCQ65570:LCQ65571 LMM65570:LMM65571 LWI65570:LWI65571 MGE65570:MGE65571 MQA65570:MQA65571 MZW65570:MZW65571 NJS65570:NJS65571 NTO65570:NTO65571 ODK65570:ODK65571 ONG65570:ONG65571 OXC65570:OXC65571 PGY65570:PGY65571 PQU65570:PQU65571 QAQ65570:QAQ65571 QKM65570:QKM65571 QUI65570:QUI65571 REE65570:REE65571 ROA65570:ROA65571 RXW65570:RXW65571 SHS65570:SHS65571 SRO65570:SRO65571 TBK65570:TBK65571 TLG65570:TLG65571 TVC65570:TVC65571 UEY65570:UEY65571 UOU65570:UOU65571 UYQ65570:UYQ65571 VIM65570:VIM65571 VSI65570:VSI65571 WCE65570:WCE65571 WMA65570:WMA65571 WVW65570:WVW65571 O131106:O131107 JK131106:JK131107 TG131106:TG131107 ADC131106:ADC131107 AMY131106:AMY131107 AWU131106:AWU131107 BGQ131106:BGQ131107 BQM131106:BQM131107 CAI131106:CAI131107 CKE131106:CKE131107 CUA131106:CUA131107 DDW131106:DDW131107 DNS131106:DNS131107 DXO131106:DXO131107 EHK131106:EHK131107 ERG131106:ERG131107 FBC131106:FBC131107 FKY131106:FKY131107 FUU131106:FUU131107 GEQ131106:GEQ131107 GOM131106:GOM131107 GYI131106:GYI131107 HIE131106:HIE131107 HSA131106:HSA131107 IBW131106:IBW131107 ILS131106:ILS131107 IVO131106:IVO131107 JFK131106:JFK131107 JPG131106:JPG131107 JZC131106:JZC131107 KIY131106:KIY131107 KSU131106:KSU131107 LCQ131106:LCQ131107 LMM131106:LMM131107 LWI131106:LWI131107 MGE131106:MGE131107 MQA131106:MQA131107 MZW131106:MZW131107 NJS131106:NJS131107 NTO131106:NTO131107 ODK131106:ODK131107 ONG131106:ONG131107 OXC131106:OXC131107 PGY131106:PGY131107 PQU131106:PQU131107 QAQ131106:QAQ131107 QKM131106:QKM131107 QUI131106:QUI131107 REE131106:REE131107 ROA131106:ROA131107 RXW131106:RXW131107 SHS131106:SHS131107 SRO131106:SRO131107 TBK131106:TBK131107 TLG131106:TLG131107 TVC131106:TVC131107 UEY131106:UEY131107 UOU131106:UOU131107 UYQ131106:UYQ131107 VIM131106:VIM131107 VSI131106:VSI131107 WCE131106:WCE131107 WMA131106:WMA131107 WVW131106:WVW131107 O196642:O196643 JK196642:JK196643 TG196642:TG196643 ADC196642:ADC196643 AMY196642:AMY196643 AWU196642:AWU196643 BGQ196642:BGQ196643 BQM196642:BQM196643 CAI196642:CAI196643 CKE196642:CKE196643 CUA196642:CUA196643 DDW196642:DDW196643 DNS196642:DNS196643 DXO196642:DXO196643 EHK196642:EHK196643 ERG196642:ERG196643 FBC196642:FBC196643 FKY196642:FKY196643 FUU196642:FUU196643 GEQ196642:GEQ196643 GOM196642:GOM196643 GYI196642:GYI196643 HIE196642:HIE196643 HSA196642:HSA196643 IBW196642:IBW196643 ILS196642:ILS196643 IVO196642:IVO196643 JFK196642:JFK196643 JPG196642:JPG196643 JZC196642:JZC196643 KIY196642:KIY196643 KSU196642:KSU196643 LCQ196642:LCQ196643 LMM196642:LMM196643 LWI196642:LWI196643 MGE196642:MGE196643 MQA196642:MQA196643 MZW196642:MZW196643 NJS196642:NJS196643 NTO196642:NTO196643 ODK196642:ODK196643 ONG196642:ONG196643 OXC196642:OXC196643 PGY196642:PGY196643 PQU196642:PQU196643 QAQ196642:QAQ196643 QKM196642:QKM196643 QUI196642:QUI196643 REE196642:REE196643 ROA196642:ROA196643 RXW196642:RXW196643 SHS196642:SHS196643 SRO196642:SRO196643 TBK196642:TBK196643 TLG196642:TLG196643 TVC196642:TVC196643 UEY196642:UEY196643 UOU196642:UOU196643 UYQ196642:UYQ196643 VIM196642:VIM196643 VSI196642:VSI196643 WCE196642:WCE196643 WMA196642:WMA196643 WVW196642:WVW196643 O262178:O262179 JK262178:JK262179 TG262178:TG262179 ADC262178:ADC262179 AMY262178:AMY262179 AWU262178:AWU262179 BGQ262178:BGQ262179 BQM262178:BQM262179 CAI262178:CAI262179 CKE262178:CKE262179 CUA262178:CUA262179 DDW262178:DDW262179 DNS262178:DNS262179 DXO262178:DXO262179 EHK262178:EHK262179 ERG262178:ERG262179 FBC262178:FBC262179 FKY262178:FKY262179 FUU262178:FUU262179 GEQ262178:GEQ262179 GOM262178:GOM262179 GYI262178:GYI262179 HIE262178:HIE262179 HSA262178:HSA262179 IBW262178:IBW262179 ILS262178:ILS262179 IVO262178:IVO262179 JFK262178:JFK262179 JPG262178:JPG262179 JZC262178:JZC262179 KIY262178:KIY262179 KSU262178:KSU262179 LCQ262178:LCQ262179 LMM262178:LMM262179 LWI262178:LWI262179 MGE262178:MGE262179 MQA262178:MQA262179 MZW262178:MZW262179 NJS262178:NJS262179 NTO262178:NTO262179 ODK262178:ODK262179 ONG262178:ONG262179 OXC262178:OXC262179 PGY262178:PGY262179 PQU262178:PQU262179 QAQ262178:QAQ262179 QKM262178:QKM262179 QUI262178:QUI262179 REE262178:REE262179 ROA262178:ROA262179 RXW262178:RXW262179 SHS262178:SHS262179 SRO262178:SRO262179 TBK262178:TBK262179 TLG262178:TLG262179 TVC262178:TVC262179 UEY262178:UEY262179 UOU262178:UOU262179 UYQ262178:UYQ262179 VIM262178:VIM262179 VSI262178:VSI262179 WCE262178:WCE262179 WMA262178:WMA262179 WVW262178:WVW262179 O327714:O327715 JK327714:JK327715 TG327714:TG327715 ADC327714:ADC327715 AMY327714:AMY327715 AWU327714:AWU327715 BGQ327714:BGQ327715 BQM327714:BQM327715 CAI327714:CAI327715 CKE327714:CKE327715 CUA327714:CUA327715 DDW327714:DDW327715 DNS327714:DNS327715 DXO327714:DXO327715 EHK327714:EHK327715 ERG327714:ERG327715 FBC327714:FBC327715 FKY327714:FKY327715 FUU327714:FUU327715 GEQ327714:GEQ327715 GOM327714:GOM327715 GYI327714:GYI327715 HIE327714:HIE327715 HSA327714:HSA327715 IBW327714:IBW327715 ILS327714:ILS327715 IVO327714:IVO327715 JFK327714:JFK327715 JPG327714:JPG327715 JZC327714:JZC327715 KIY327714:KIY327715 KSU327714:KSU327715 LCQ327714:LCQ327715 LMM327714:LMM327715 LWI327714:LWI327715 MGE327714:MGE327715 MQA327714:MQA327715 MZW327714:MZW327715 NJS327714:NJS327715 NTO327714:NTO327715 ODK327714:ODK327715 ONG327714:ONG327715 OXC327714:OXC327715 PGY327714:PGY327715 PQU327714:PQU327715 QAQ327714:QAQ327715 QKM327714:QKM327715 QUI327714:QUI327715 REE327714:REE327715 ROA327714:ROA327715 RXW327714:RXW327715 SHS327714:SHS327715 SRO327714:SRO327715 TBK327714:TBK327715 TLG327714:TLG327715 TVC327714:TVC327715 UEY327714:UEY327715 UOU327714:UOU327715 UYQ327714:UYQ327715 VIM327714:VIM327715 VSI327714:VSI327715 WCE327714:WCE327715 WMA327714:WMA327715 WVW327714:WVW327715 O393250:O393251 JK393250:JK393251 TG393250:TG393251 ADC393250:ADC393251 AMY393250:AMY393251 AWU393250:AWU393251 BGQ393250:BGQ393251 BQM393250:BQM393251 CAI393250:CAI393251 CKE393250:CKE393251 CUA393250:CUA393251 DDW393250:DDW393251 DNS393250:DNS393251 DXO393250:DXO393251 EHK393250:EHK393251 ERG393250:ERG393251 FBC393250:FBC393251 FKY393250:FKY393251 FUU393250:FUU393251 GEQ393250:GEQ393251 GOM393250:GOM393251 GYI393250:GYI393251 HIE393250:HIE393251 HSA393250:HSA393251 IBW393250:IBW393251 ILS393250:ILS393251 IVO393250:IVO393251 JFK393250:JFK393251 JPG393250:JPG393251 JZC393250:JZC393251 KIY393250:KIY393251 KSU393250:KSU393251 LCQ393250:LCQ393251 LMM393250:LMM393251 LWI393250:LWI393251 MGE393250:MGE393251 MQA393250:MQA393251 MZW393250:MZW393251 NJS393250:NJS393251 NTO393250:NTO393251 ODK393250:ODK393251 ONG393250:ONG393251 OXC393250:OXC393251 PGY393250:PGY393251 PQU393250:PQU393251 QAQ393250:QAQ393251 QKM393250:QKM393251 QUI393250:QUI393251 REE393250:REE393251 ROA393250:ROA393251 RXW393250:RXW393251 SHS393250:SHS393251 SRO393250:SRO393251 TBK393250:TBK393251 TLG393250:TLG393251 TVC393250:TVC393251 UEY393250:UEY393251 UOU393250:UOU393251 UYQ393250:UYQ393251 VIM393250:VIM393251 VSI393250:VSI393251 WCE393250:WCE393251 WMA393250:WMA393251 WVW393250:WVW393251 O458786:O458787 JK458786:JK458787 TG458786:TG458787 ADC458786:ADC458787 AMY458786:AMY458787 AWU458786:AWU458787 BGQ458786:BGQ458787 BQM458786:BQM458787 CAI458786:CAI458787 CKE458786:CKE458787 CUA458786:CUA458787 DDW458786:DDW458787 DNS458786:DNS458787 DXO458786:DXO458787 EHK458786:EHK458787 ERG458786:ERG458787 FBC458786:FBC458787 FKY458786:FKY458787 FUU458786:FUU458787 GEQ458786:GEQ458787 GOM458786:GOM458787 GYI458786:GYI458787 HIE458786:HIE458787 HSA458786:HSA458787 IBW458786:IBW458787 ILS458786:ILS458787 IVO458786:IVO458787 JFK458786:JFK458787 JPG458786:JPG458787 JZC458786:JZC458787 KIY458786:KIY458787 KSU458786:KSU458787 LCQ458786:LCQ458787 LMM458786:LMM458787 LWI458786:LWI458787 MGE458786:MGE458787 MQA458786:MQA458787 MZW458786:MZW458787 NJS458786:NJS458787 NTO458786:NTO458787 ODK458786:ODK458787 ONG458786:ONG458787 OXC458786:OXC458787 PGY458786:PGY458787 PQU458786:PQU458787 QAQ458786:QAQ458787 QKM458786:QKM458787 QUI458786:QUI458787 REE458786:REE458787 ROA458786:ROA458787 RXW458786:RXW458787 SHS458786:SHS458787 SRO458786:SRO458787 TBK458786:TBK458787 TLG458786:TLG458787 TVC458786:TVC458787 UEY458786:UEY458787 UOU458786:UOU458787 UYQ458786:UYQ458787 VIM458786:VIM458787 VSI458786:VSI458787 WCE458786:WCE458787 WMA458786:WMA458787 WVW458786:WVW458787 O524322:O524323 JK524322:JK524323 TG524322:TG524323 ADC524322:ADC524323 AMY524322:AMY524323 AWU524322:AWU524323 BGQ524322:BGQ524323 BQM524322:BQM524323 CAI524322:CAI524323 CKE524322:CKE524323 CUA524322:CUA524323 DDW524322:DDW524323 DNS524322:DNS524323 DXO524322:DXO524323 EHK524322:EHK524323 ERG524322:ERG524323 FBC524322:FBC524323 FKY524322:FKY524323 FUU524322:FUU524323 GEQ524322:GEQ524323 GOM524322:GOM524323 GYI524322:GYI524323 HIE524322:HIE524323 HSA524322:HSA524323 IBW524322:IBW524323 ILS524322:ILS524323 IVO524322:IVO524323 JFK524322:JFK524323 JPG524322:JPG524323 JZC524322:JZC524323 KIY524322:KIY524323 KSU524322:KSU524323 LCQ524322:LCQ524323 LMM524322:LMM524323 LWI524322:LWI524323 MGE524322:MGE524323 MQA524322:MQA524323 MZW524322:MZW524323 NJS524322:NJS524323 NTO524322:NTO524323 ODK524322:ODK524323 ONG524322:ONG524323 OXC524322:OXC524323 PGY524322:PGY524323 PQU524322:PQU524323 QAQ524322:QAQ524323 QKM524322:QKM524323 QUI524322:QUI524323 REE524322:REE524323 ROA524322:ROA524323 RXW524322:RXW524323 SHS524322:SHS524323 SRO524322:SRO524323 TBK524322:TBK524323 TLG524322:TLG524323 TVC524322:TVC524323 UEY524322:UEY524323 UOU524322:UOU524323 UYQ524322:UYQ524323 VIM524322:VIM524323 VSI524322:VSI524323 WCE524322:WCE524323 WMA524322:WMA524323 WVW524322:WVW524323 O589858:O589859 JK589858:JK589859 TG589858:TG589859 ADC589858:ADC589859 AMY589858:AMY589859 AWU589858:AWU589859 BGQ589858:BGQ589859 BQM589858:BQM589859 CAI589858:CAI589859 CKE589858:CKE589859 CUA589858:CUA589859 DDW589858:DDW589859 DNS589858:DNS589859 DXO589858:DXO589859 EHK589858:EHK589859 ERG589858:ERG589859 FBC589858:FBC589859 FKY589858:FKY589859 FUU589858:FUU589859 GEQ589858:GEQ589859 GOM589858:GOM589859 GYI589858:GYI589859 HIE589858:HIE589859 HSA589858:HSA589859 IBW589858:IBW589859 ILS589858:ILS589859 IVO589858:IVO589859 JFK589858:JFK589859 JPG589858:JPG589859 JZC589858:JZC589859 KIY589858:KIY589859 KSU589858:KSU589859 LCQ589858:LCQ589859 LMM589858:LMM589859 LWI589858:LWI589859 MGE589858:MGE589859 MQA589858:MQA589859 MZW589858:MZW589859 NJS589858:NJS589859 NTO589858:NTO589859 ODK589858:ODK589859 ONG589858:ONG589859 OXC589858:OXC589859 PGY589858:PGY589859 PQU589858:PQU589859 QAQ589858:QAQ589859 QKM589858:QKM589859 QUI589858:QUI589859 REE589858:REE589859 ROA589858:ROA589859 RXW589858:RXW589859 SHS589858:SHS589859 SRO589858:SRO589859 TBK589858:TBK589859 TLG589858:TLG589859 TVC589858:TVC589859 UEY589858:UEY589859 UOU589858:UOU589859 UYQ589858:UYQ589859 VIM589858:VIM589859 VSI589858:VSI589859 WCE589858:WCE589859 WMA589858:WMA589859 WVW589858:WVW589859 O655394:O655395 JK655394:JK655395 TG655394:TG655395 ADC655394:ADC655395 AMY655394:AMY655395 AWU655394:AWU655395 BGQ655394:BGQ655395 BQM655394:BQM655395 CAI655394:CAI655395 CKE655394:CKE655395 CUA655394:CUA655395 DDW655394:DDW655395 DNS655394:DNS655395 DXO655394:DXO655395 EHK655394:EHK655395 ERG655394:ERG655395 FBC655394:FBC655395 FKY655394:FKY655395 FUU655394:FUU655395 GEQ655394:GEQ655395 GOM655394:GOM655395 GYI655394:GYI655395 HIE655394:HIE655395 HSA655394:HSA655395 IBW655394:IBW655395 ILS655394:ILS655395 IVO655394:IVO655395 JFK655394:JFK655395 JPG655394:JPG655395 JZC655394:JZC655395 KIY655394:KIY655395 KSU655394:KSU655395 LCQ655394:LCQ655395 LMM655394:LMM655395 LWI655394:LWI655395 MGE655394:MGE655395 MQA655394:MQA655395 MZW655394:MZW655395 NJS655394:NJS655395 NTO655394:NTO655395 ODK655394:ODK655395 ONG655394:ONG655395 OXC655394:OXC655395 PGY655394:PGY655395 PQU655394:PQU655395 QAQ655394:QAQ655395 QKM655394:QKM655395 QUI655394:QUI655395 REE655394:REE655395 ROA655394:ROA655395 RXW655394:RXW655395 SHS655394:SHS655395 SRO655394:SRO655395 TBK655394:TBK655395 TLG655394:TLG655395 TVC655394:TVC655395 UEY655394:UEY655395 UOU655394:UOU655395 UYQ655394:UYQ655395 VIM655394:VIM655395 VSI655394:VSI655395 WCE655394:WCE655395 WMA655394:WMA655395 WVW655394:WVW655395 O720930:O720931 JK720930:JK720931 TG720930:TG720931 ADC720930:ADC720931 AMY720930:AMY720931 AWU720930:AWU720931 BGQ720930:BGQ720931 BQM720930:BQM720931 CAI720930:CAI720931 CKE720930:CKE720931 CUA720930:CUA720931 DDW720930:DDW720931 DNS720930:DNS720931 DXO720930:DXO720931 EHK720930:EHK720931 ERG720930:ERG720931 FBC720930:FBC720931 FKY720930:FKY720931 FUU720930:FUU720931 GEQ720930:GEQ720931 GOM720930:GOM720931 GYI720930:GYI720931 HIE720930:HIE720931 HSA720930:HSA720931 IBW720930:IBW720931 ILS720930:ILS720931 IVO720930:IVO720931 JFK720930:JFK720931 JPG720930:JPG720931 JZC720930:JZC720931 KIY720930:KIY720931 KSU720930:KSU720931 LCQ720930:LCQ720931 LMM720930:LMM720931 LWI720930:LWI720931 MGE720930:MGE720931 MQA720930:MQA720931 MZW720930:MZW720931 NJS720930:NJS720931 NTO720930:NTO720931 ODK720930:ODK720931 ONG720930:ONG720931 OXC720930:OXC720931 PGY720930:PGY720931 PQU720930:PQU720931 QAQ720930:QAQ720931 QKM720930:QKM720931 QUI720930:QUI720931 REE720930:REE720931 ROA720930:ROA720931 RXW720930:RXW720931 SHS720930:SHS720931 SRO720930:SRO720931 TBK720930:TBK720931 TLG720930:TLG720931 TVC720930:TVC720931 UEY720930:UEY720931 UOU720930:UOU720931 UYQ720930:UYQ720931 VIM720930:VIM720931 VSI720930:VSI720931 WCE720930:WCE720931 WMA720930:WMA720931 WVW720930:WVW720931 O786466:O786467 JK786466:JK786467 TG786466:TG786467 ADC786466:ADC786467 AMY786466:AMY786467 AWU786466:AWU786467 BGQ786466:BGQ786467 BQM786466:BQM786467 CAI786466:CAI786467 CKE786466:CKE786467 CUA786466:CUA786467 DDW786466:DDW786467 DNS786466:DNS786467 DXO786466:DXO786467 EHK786466:EHK786467 ERG786466:ERG786467 FBC786466:FBC786467 FKY786466:FKY786467 FUU786466:FUU786467 GEQ786466:GEQ786467 GOM786466:GOM786467 GYI786466:GYI786467 HIE786466:HIE786467 HSA786466:HSA786467 IBW786466:IBW786467 ILS786466:ILS786467 IVO786466:IVO786467 JFK786466:JFK786467 JPG786466:JPG786467 JZC786466:JZC786467 KIY786466:KIY786467 KSU786466:KSU786467 LCQ786466:LCQ786467 LMM786466:LMM786467 LWI786466:LWI786467 MGE786466:MGE786467 MQA786466:MQA786467 MZW786466:MZW786467 NJS786466:NJS786467 NTO786466:NTO786467 ODK786466:ODK786467 ONG786466:ONG786467 OXC786466:OXC786467 PGY786466:PGY786467 PQU786466:PQU786467 QAQ786466:QAQ786467 QKM786466:QKM786467 QUI786466:QUI786467 REE786466:REE786467 ROA786466:ROA786467 RXW786466:RXW786467 SHS786466:SHS786467 SRO786466:SRO786467 TBK786466:TBK786467 TLG786466:TLG786467 TVC786466:TVC786467 UEY786466:UEY786467 UOU786466:UOU786467 UYQ786466:UYQ786467 VIM786466:VIM786467 VSI786466:VSI786467 WCE786466:WCE786467 WMA786466:WMA786467 WVW786466:WVW786467 O852002:O852003 JK852002:JK852003 TG852002:TG852003 ADC852002:ADC852003 AMY852002:AMY852003 AWU852002:AWU852003 BGQ852002:BGQ852003 BQM852002:BQM852003 CAI852002:CAI852003 CKE852002:CKE852003 CUA852002:CUA852003 DDW852002:DDW852003 DNS852002:DNS852003 DXO852002:DXO852003 EHK852002:EHK852003 ERG852002:ERG852003 FBC852002:FBC852003 FKY852002:FKY852003 FUU852002:FUU852003 GEQ852002:GEQ852003 GOM852002:GOM852003 GYI852002:GYI852003 HIE852002:HIE852003 HSA852002:HSA852003 IBW852002:IBW852003 ILS852002:ILS852003 IVO852002:IVO852003 JFK852002:JFK852003 JPG852002:JPG852003 JZC852002:JZC852003 KIY852002:KIY852003 KSU852002:KSU852003 LCQ852002:LCQ852003 LMM852002:LMM852003 LWI852002:LWI852003 MGE852002:MGE852003 MQA852002:MQA852003 MZW852002:MZW852003 NJS852002:NJS852003 NTO852002:NTO852003 ODK852002:ODK852003 ONG852002:ONG852003 OXC852002:OXC852003 PGY852002:PGY852003 PQU852002:PQU852003 QAQ852002:QAQ852003 QKM852002:QKM852003 QUI852002:QUI852003 REE852002:REE852003 ROA852002:ROA852003 RXW852002:RXW852003 SHS852002:SHS852003 SRO852002:SRO852003 TBK852002:TBK852003 TLG852002:TLG852003 TVC852002:TVC852003 UEY852002:UEY852003 UOU852002:UOU852003 UYQ852002:UYQ852003 VIM852002:VIM852003 VSI852002:VSI852003 WCE852002:WCE852003 WMA852002:WMA852003 WVW852002:WVW852003 O917538:O917539 JK917538:JK917539 TG917538:TG917539 ADC917538:ADC917539 AMY917538:AMY917539 AWU917538:AWU917539 BGQ917538:BGQ917539 BQM917538:BQM917539 CAI917538:CAI917539 CKE917538:CKE917539 CUA917538:CUA917539 DDW917538:DDW917539 DNS917538:DNS917539 DXO917538:DXO917539 EHK917538:EHK917539 ERG917538:ERG917539 FBC917538:FBC917539 FKY917538:FKY917539 FUU917538:FUU917539 GEQ917538:GEQ917539 GOM917538:GOM917539 GYI917538:GYI917539 HIE917538:HIE917539 HSA917538:HSA917539 IBW917538:IBW917539 ILS917538:ILS917539 IVO917538:IVO917539 JFK917538:JFK917539 JPG917538:JPG917539 JZC917538:JZC917539 KIY917538:KIY917539 KSU917538:KSU917539 LCQ917538:LCQ917539 LMM917538:LMM917539 LWI917538:LWI917539 MGE917538:MGE917539 MQA917538:MQA917539 MZW917538:MZW917539 NJS917538:NJS917539 NTO917538:NTO917539 ODK917538:ODK917539 ONG917538:ONG917539 OXC917538:OXC917539 PGY917538:PGY917539 PQU917538:PQU917539 QAQ917538:QAQ917539 QKM917538:QKM917539 QUI917538:QUI917539 REE917538:REE917539 ROA917538:ROA917539 RXW917538:RXW917539 SHS917538:SHS917539 SRO917538:SRO917539 TBK917538:TBK917539 TLG917538:TLG917539 TVC917538:TVC917539 UEY917538:UEY917539 UOU917538:UOU917539 UYQ917538:UYQ917539 VIM917538:VIM917539 VSI917538:VSI917539 WCE917538:WCE917539 WMA917538:WMA917539 WVW917538:WVW917539 O983074:O983075 JK983074:JK983075 TG983074:TG983075 ADC983074:ADC983075 AMY983074:AMY983075 AWU983074:AWU983075 BGQ983074:BGQ983075 BQM983074:BQM983075 CAI983074:CAI983075 CKE983074:CKE983075 CUA983074:CUA983075 DDW983074:DDW983075 DNS983074:DNS983075 DXO983074:DXO983075 EHK983074:EHK983075 ERG983074:ERG983075 FBC983074:FBC983075 FKY983074:FKY983075 FUU983074:FUU983075 GEQ983074:GEQ983075 GOM983074:GOM983075 GYI983074:GYI983075 HIE983074:HIE983075 HSA983074:HSA983075 IBW983074:IBW983075 ILS983074:ILS983075 IVO983074:IVO983075 JFK983074:JFK983075 JPG983074:JPG983075 JZC983074:JZC983075 KIY983074:KIY983075 KSU983074:KSU983075 LCQ983074:LCQ983075 LMM983074:LMM983075 LWI983074:LWI983075 MGE983074:MGE983075 MQA983074:MQA983075 MZW983074:MZW983075 NJS983074:NJS983075 NTO983074:NTO983075 ODK983074:ODK983075 ONG983074:ONG983075 OXC983074:OXC983075 PGY983074:PGY983075 PQU983074:PQU983075 QAQ983074:QAQ983075 QKM983074:QKM983075 QUI983074:QUI983075 REE983074:REE983075 ROA983074:ROA983075 RXW983074:RXW983075 SHS983074:SHS983075 SRO983074:SRO983075 TBK983074:TBK983075 TLG983074:TLG983075 TVC983074:TVC983075 UEY983074:UEY983075 UOU983074:UOU983075 UYQ983074:UYQ983075 VIM983074:VIM983075 VSI983074:VSI983075 WCE983074:WCE983075 WMA983074:WMA983075 WVW983074:WVW983075 N66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N65602 JJ65602 TF65602 ADB65602 AMX65602 AWT65602 BGP65602 BQL65602 CAH65602 CKD65602 CTZ65602 DDV65602 DNR65602 DXN65602 EHJ65602 ERF65602 FBB65602 FKX65602 FUT65602 GEP65602 GOL65602 GYH65602 HID65602 HRZ65602 IBV65602 ILR65602 IVN65602 JFJ65602 JPF65602 JZB65602 KIX65602 KST65602 LCP65602 LML65602 LWH65602 MGD65602 MPZ65602 MZV65602 NJR65602 NTN65602 ODJ65602 ONF65602 OXB65602 PGX65602 PQT65602 QAP65602 QKL65602 QUH65602 RED65602 RNZ65602 RXV65602 SHR65602 SRN65602 TBJ65602 TLF65602 TVB65602 UEX65602 UOT65602 UYP65602 VIL65602 VSH65602 WCD65602 WLZ65602 WVV65602 N131138 JJ131138 TF131138 ADB131138 AMX131138 AWT131138 BGP131138 BQL131138 CAH131138 CKD131138 CTZ131138 DDV131138 DNR131138 DXN131138 EHJ131138 ERF131138 FBB131138 FKX131138 FUT131138 GEP131138 GOL131138 GYH131138 HID131138 HRZ131138 IBV131138 ILR131138 IVN131138 JFJ131138 JPF131138 JZB131138 KIX131138 KST131138 LCP131138 LML131138 LWH131138 MGD131138 MPZ131138 MZV131138 NJR131138 NTN131138 ODJ131138 ONF131138 OXB131138 PGX131138 PQT131138 QAP131138 QKL131138 QUH131138 RED131138 RNZ131138 RXV131138 SHR131138 SRN131138 TBJ131138 TLF131138 TVB131138 UEX131138 UOT131138 UYP131138 VIL131138 VSH131138 WCD131138 WLZ131138 WVV131138 N196674 JJ196674 TF196674 ADB196674 AMX196674 AWT196674 BGP196674 BQL196674 CAH196674 CKD196674 CTZ196674 DDV196674 DNR196674 DXN196674 EHJ196674 ERF196674 FBB196674 FKX196674 FUT196674 GEP196674 GOL196674 GYH196674 HID196674 HRZ196674 IBV196674 ILR196674 IVN196674 JFJ196674 JPF196674 JZB196674 KIX196674 KST196674 LCP196674 LML196674 LWH196674 MGD196674 MPZ196674 MZV196674 NJR196674 NTN196674 ODJ196674 ONF196674 OXB196674 PGX196674 PQT196674 QAP196674 QKL196674 QUH196674 RED196674 RNZ196674 RXV196674 SHR196674 SRN196674 TBJ196674 TLF196674 TVB196674 UEX196674 UOT196674 UYP196674 VIL196674 VSH196674 WCD196674 WLZ196674 WVV196674 N262210 JJ262210 TF262210 ADB262210 AMX262210 AWT262210 BGP262210 BQL262210 CAH262210 CKD262210 CTZ262210 DDV262210 DNR262210 DXN262210 EHJ262210 ERF262210 FBB262210 FKX262210 FUT262210 GEP262210 GOL262210 GYH262210 HID262210 HRZ262210 IBV262210 ILR262210 IVN262210 JFJ262210 JPF262210 JZB262210 KIX262210 KST262210 LCP262210 LML262210 LWH262210 MGD262210 MPZ262210 MZV262210 NJR262210 NTN262210 ODJ262210 ONF262210 OXB262210 PGX262210 PQT262210 QAP262210 QKL262210 QUH262210 RED262210 RNZ262210 RXV262210 SHR262210 SRN262210 TBJ262210 TLF262210 TVB262210 UEX262210 UOT262210 UYP262210 VIL262210 VSH262210 WCD262210 WLZ262210 WVV262210 N327746 JJ327746 TF327746 ADB327746 AMX327746 AWT327746 BGP327746 BQL327746 CAH327746 CKD327746 CTZ327746 DDV327746 DNR327746 DXN327746 EHJ327746 ERF327746 FBB327746 FKX327746 FUT327746 GEP327746 GOL327746 GYH327746 HID327746 HRZ327746 IBV327746 ILR327746 IVN327746 JFJ327746 JPF327746 JZB327746 KIX327746 KST327746 LCP327746 LML327746 LWH327746 MGD327746 MPZ327746 MZV327746 NJR327746 NTN327746 ODJ327746 ONF327746 OXB327746 PGX327746 PQT327746 QAP327746 QKL327746 QUH327746 RED327746 RNZ327746 RXV327746 SHR327746 SRN327746 TBJ327746 TLF327746 TVB327746 UEX327746 UOT327746 UYP327746 VIL327746 VSH327746 WCD327746 WLZ327746 WVV327746 N393282 JJ393282 TF393282 ADB393282 AMX393282 AWT393282 BGP393282 BQL393282 CAH393282 CKD393282 CTZ393282 DDV393282 DNR393282 DXN393282 EHJ393282 ERF393282 FBB393282 FKX393282 FUT393282 GEP393282 GOL393282 GYH393282 HID393282 HRZ393282 IBV393282 ILR393282 IVN393282 JFJ393282 JPF393282 JZB393282 KIX393282 KST393282 LCP393282 LML393282 LWH393282 MGD393282 MPZ393282 MZV393282 NJR393282 NTN393282 ODJ393282 ONF393282 OXB393282 PGX393282 PQT393282 QAP393282 QKL393282 QUH393282 RED393282 RNZ393282 RXV393282 SHR393282 SRN393282 TBJ393282 TLF393282 TVB393282 UEX393282 UOT393282 UYP393282 VIL393282 VSH393282 WCD393282 WLZ393282 WVV393282 N458818 JJ458818 TF458818 ADB458818 AMX458818 AWT458818 BGP458818 BQL458818 CAH458818 CKD458818 CTZ458818 DDV458818 DNR458818 DXN458818 EHJ458818 ERF458818 FBB458818 FKX458818 FUT458818 GEP458818 GOL458818 GYH458818 HID458818 HRZ458818 IBV458818 ILR458818 IVN458818 JFJ458818 JPF458818 JZB458818 KIX458818 KST458818 LCP458818 LML458818 LWH458818 MGD458818 MPZ458818 MZV458818 NJR458818 NTN458818 ODJ458818 ONF458818 OXB458818 PGX458818 PQT458818 QAP458818 QKL458818 QUH458818 RED458818 RNZ458818 RXV458818 SHR458818 SRN458818 TBJ458818 TLF458818 TVB458818 UEX458818 UOT458818 UYP458818 VIL458818 VSH458818 WCD458818 WLZ458818 WVV458818 N524354 JJ524354 TF524354 ADB524354 AMX524354 AWT524354 BGP524354 BQL524354 CAH524354 CKD524354 CTZ524354 DDV524354 DNR524354 DXN524354 EHJ524354 ERF524354 FBB524354 FKX524354 FUT524354 GEP524354 GOL524354 GYH524354 HID524354 HRZ524354 IBV524354 ILR524354 IVN524354 JFJ524354 JPF524354 JZB524354 KIX524354 KST524354 LCP524354 LML524354 LWH524354 MGD524354 MPZ524354 MZV524354 NJR524354 NTN524354 ODJ524354 ONF524354 OXB524354 PGX524354 PQT524354 QAP524354 QKL524354 QUH524354 RED524354 RNZ524354 RXV524354 SHR524354 SRN524354 TBJ524354 TLF524354 TVB524354 UEX524354 UOT524354 UYP524354 VIL524354 VSH524354 WCD524354 WLZ524354 WVV524354 N589890 JJ589890 TF589890 ADB589890 AMX589890 AWT589890 BGP589890 BQL589890 CAH589890 CKD589890 CTZ589890 DDV589890 DNR589890 DXN589890 EHJ589890 ERF589890 FBB589890 FKX589890 FUT589890 GEP589890 GOL589890 GYH589890 HID589890 HRZ589890 IBV589890 ILR589890 IVN589890 JFJ589890 JPF589890 JZB589890 KIX589890 KST589890 LCP589890 LML589890 LWH589890 MGD589890 MPZ589890 MZV589890 NJR589890 NTN589890 ODJ589890 ONF589890 OXB589890 PGX589890 PQT589890 QAP589890 QKL589890 QUH589890 RED589890 RNZ589890 RXV589890 SHR589890 SRN589890 TBJ589890 TLF589890 TVB589890 UEX589890 UOT589890 UYP589890 VIL589890 VSH589890 WCD589890 WLZ589890 WVV589890 N655426 JJ655426 TF655426 ADB655426 AMX655426 AWT655426 BGP655426 BQL655426 CAH655426 CKD655426 CTZ655426 DDV655426 DNR655426 DXN655426 EHJ655426 ERF655426 FBB655426 FKX655426 FUT655426 GEP655426 GOL655426 GYH655426 HID655426 HRZ655426 IBV655426 ILR655426 IVN655426 JFJ655426 JPF655426 JZB655426 KIX655426 KST655426 LCP655426 LML655426 LWH655426 MGD655426 MPZ655426 MZV655426 NJR655426 NTN655426 ODJ655426 ONF655426 OXB655426 PGX655426 PQT655426 QAP655426 QKL655426 QUH655426 RED655426 RNZ655426 RXV655426 SHR655426 SRN655426 TBJ655426 TLF655426 TVB655426 UEX655426 UOT655426 UYP655426 VIL655426 VSH655426 WCD655426 WLZ655426 WVV655426 N720962 JJ720962 TF720962 ADB720962 AMX720962 AWT720962 BGP720962 BQL720962 CAH720962 CKD720962 CTZ720962 DDV720962 DNR720962 DXN720962 EHJ720962 ERF720962 FBB720962 FKX720962 FUT720962 GEP720962 GOL720962 GYH720962 HID720962 HRZ720962 IBV720962 ILR720962 IVN720962 JFJ720962 JPF720962 JZB720962 KIX720962 KST720962 LCP720962 LML720962 LWH720962 MGD720962 MPZ720962 MZV720962 NJR720962 NTN720962 ODJ720962 ONF720962 OXB720962 PGX720962 PQT720962 QAP720962 QKL720962 QUH720962 RED720962 RNZ720962 RXV720962 SHR720962 SRN720962 TBJ720962 TLF720962 TVB720962 UEX720962 UOT720962 UYP720962 VIL720962 VSH720962 WCD720962 WLZ720962 WVV720962 N786498 JJ786498 TF786498 ADB786498 AMX786498 AWT786498 BGP786498 BQL786498 CAH786498 CKD786498 CTZ786498 DDV786498 DNR786498 DXN786498 EHJ786498 ERF786498 FBB786498 FKX786498 FUT786498 GEP786498 GOL786498 GYH786498 HID786498 HRZ786498 IBV786498 ILR786498 IVN786498 JFJ786498 JPF786498 JZB786498 KIX786498 KST786498 LCP786498 LML786498 LWH786498 MGD786498 MPZ786498 MZV786498 NJR786498 NTN786498 ODJ786498 ONF786498 OXB786498 PGX786498 PQT786498 QAP786498 QKL786498 QUH786498 RED786498 RNZ786498 RXV786498 SHR786498 SRN786498 TBJ786498 TLF786498 TVB786498 UEX786498 UOT786498 UYP786498 VIL786498 VSH786498 WCD786498 WLZ786498 WVV786498 N852034 JJ852034 TF852034 ADB852034 AMX852034 AWT852034 BGP852034 BQL852034 CAH852034 CKD852034 CTZ852034 DDV852034 DNR852034 DXN852034 EHJ852034 ERF852034 FBB852034 FKX852034 FUT852034 GEP852034 GOL852034 GYH852034 HID852034 HRZ852034 IBV852034 ILR852034 IVN852034 JFJ852034 JPF852034 JZB852034 KIX852034 KST852034 LCP852034 LML852034 LWH852034 MGD852034 MPZ852034 MZV852034 NJR852034 NTN852034 ODJ852034 ONF852034 OXB852034 PGX852034 PQT852034 QAP852034 QKL852034 QUH852034 RED852034 RNZ852034 RXV852034 SHR852034 SRN852034 TBJ852034 TLF852034 TVB852034 UEX852034 UOT852034 UYP852034 VIL852034 VSH852034 WCD852034 WLZ852034 WVV852034 N917570 JJ917570 TF917570 ADB917570 AMX917570 AWT917570 BGP917570 BQL917570 CAH917570 CKD917570 CTZ917570 DDV917570 DNR917570 DXN917570 EHJ917570 ERF917570 FBB917570 FKX917570 FUT917570 GEP917570 GOL917570 GYH917570 HID917570 HRZ917570 IBV917570 ILR917570 IVN917570 JFJ917570 JPF917570 JZB917570 KIX917570 KST917570 LCP917570 LML917570 LWH917570 MGD917570 MPZ917570 MZV917570 NJR917570 NTN917570 ODJ917570 ONF917570 OXB917570 PGX917570 PQT917570 QAP917570 QKL917570 QUH917570 RED917570 RNZ917570 RXV917570 SHR917570 SRN917570 TBJ917570 TLF917570 TVB917570 UEX917570 UOT917570 UYP917570 VIL917570 VSH917570 WCD917570 WLZ917570 WVV917570 N983106 JJ983106 TF983106 ADB983106 AMX983106 AWT983106 BGP983106 BQL983106 CAH983106 CKD983106 CTZ983106 DDV983106 DNR983106 DXN983106 EHJ983106 ERF983106 FBB983106 FKX983106 FUT983106 GEP983106 GOL983106 GYH983106 HID983106 HRZ983106 IBV983106 ILR983106 IVN983106 JFJ983106 JPF983106 JZB983106 KIX983106 KST983106 LCP983106 LML983106 LWH983106 MGD983106 MPZ983106 MZV983106 NJR983106 NTN983106 ODJ983106 ONF983106 OXB983106 PGX983106 PQT983106 QAP983106 QKL983106 QUH983106 RED983106 RNZ983106 RXV983106 SHR983106 SRN983106 TBJ983106 TLF983106 TVB983106 UEX983106 UOT983106 UYP983106 VIL983106 VSH983106 WCD983106 WLZ983106 WVV983106 H42 JD42 SZ42 ACV42 AMR42 AWN42 BGJ42 BQF42 CAB42 CJX42 CTT42 DDP42 DNL42 DXH42 EHD42 EQZ42 FAV42 FKR42 FUN42 GEJ42 GOF42 GYB42 HHX42 HRT42 IBP42 ILL42 IVH42 JFD42 JOZ42 JYV42 KIR42 KSN42 LCJ42 LMF42 LWB42 MFX42 MPT42 MZP42 NJL42 NTH42 ODD42 OMZ42 OWV42 PGR42 PQN42 QAJ42 QKF42 QUB42 RDX42 RNT42 RXP42 SHL42 SRH42 TBD42 TKZ42 TUV42 UER42 UON42 UYJ42 VIF42 VSB42 WBX42 WLT42 WVP42 H65578 JD65578 SZ65578 ACV65578 AMR65578 AWN65578 BGJ65578 BQF65578 CAB65578 CJX65578 CTT65578 DDP65578 DNL65578 DXH65578 EHD65578 EQZ65578 FAV65578 FKR65578 FUN65578 GEJ65578 GOF65578 GYB65578 HHX65578 HRT65578 IBP65578 ILL65578 IVH65578 JFD65578 JOZ65578 JYV65578 KIR65578 KSN65578 LCJ65578 LMF65578 LWB65578 MFX65578 MPT65578 MZP65578 NJL65578 NTH65578 ODD65578 OMZ65578 OWV65578 PGR65578 PQN65578 QAJ65578 QKF65578 QUB65578 RDX65578 RNT65578 RXP65578 SHL65578 SRH65578 TBD65578 TKZ65578 TUV65578 UER65578 UON65578 UYJ65578 VIF65578 VSB65578 WBX65578 WLT65578 WVP65578 H131114 JD131114 SZ131114 ACV131114 AMR131114 AWN131114 BGJ131114 BQF131114 CAB131114 CJX131114 CTT131114 DDP131114 DNL131114 DXH131114 EHD131114 EQZ131114 FAV131114 FKR131114 FUN131114 GEJ131114 GOF131114 GYB131114 HHX131114 HRT131114 IBP131114 ILL131114 IVH131114 JFD131114 JOZ131114 JYV131114 KIR131114 KSN131114 LCJ131114 LMF131114 LWB131114 MFX131114 MPT131114 MZP131114 NJL131114 NTH131114 ODD131114 OMZ131114 OWV131114 PGR131114 PQN131114 QAJ131114 QKF131114 QUB131114 RDX131114 RNT131114 RXP131114 SHL131114 SRH131114 TBD131114 TKZ131114 TUV131114 UER131114 UON131114 UYJ131114 VIF131114 VSB131114 WBX131114 WLT131114 WVP131114 H196650 JD196650 SZ196650 ACV196650 AMR196650 AWN196650 BGJ196650 BQF196650 CAB196650 CJX196650 CTT196650 DDP196650 DNL196650 DXH196650 EHD196650 EQZ196650 FAV196650 FKR196650 FUN196650 GEJ196650 GOF196650 GYB196650 HHX196650 HRT196650 IBP196650 ILL196650 IVH196650 JFD196650 JOZ196650 JYV196650 KIR196650 KSN196650 LCJ196650 LMF196650 LWB196650 MFX196650 MPT196650 MZP196650 NJL196650 NTH196650 ODD196650 OMZ196650 OWV196650 PGR196650 PQN196650 QAJ196650 QKF196650 QUB196650 RDX196650 RNT196650 RXP196650 SHL196650 SRH196650 TBD196650 TKZ196650 TUV196650 UER196650 UON196650 UYJ196650 VIF196650 VSB196650 WBX196650 WLT196650 WVP196650 H262186 JD262186 SZ262186 ACV262186 AMR262186 AWN262186 BGJ262186 BQF262186 CAB262186 CJX262186 CTT262186 DDP262186 DNL262186 DXH262186 EHD262186 EQZ262186 FAV262186 FKR262186 FUN262186 GEJ262186 GOF262186 GYB262186 HHX262186 HRT262186 IBP262186 ILL262186 IVH262186 JFD262186 JOZ262186 JYV262186 KIR262186 KSN262186 LCJ262186 LMF262186 LWB262186 MFX262186 MPT262186 MZP262186 NJL262186 NTH262186 ODD262186 OMZ262186 OWV262186 PGR262186 PQN262186 QAJ262186 QKF262186 QUB262186 RDX262186 RNT262186 RXP262186 SHL262186 SRH262186 TBD262186 TKZ262186 TUV262186 UER262186 UON262186 UYJ262186 VIF262186 VSB262186 WBX262186 WLT262186 WVP262186 H327722 JD327722 SZ327722 ACV327722 AMR327722 AWN327722 BGJ327722 BQF327722 CAB327722 CJX327722 CTT327722 DDP327722 DNL327722 DXH327722 EHD327722 EQZ327722 FAV327722 FKR327722 FUN327722 GEJ327722 GOF327722 GYB327722 HHX327722 HRT327722 IBP327722 ILL327722 IVH327722 JFD327722 JOZ327722 JYV327722 KIR327722 KSN327722 LCJ327722 LMF327722 LWB327722 MFX327722 MPT327722 MZP327722 NJL327722 NTH327722 ODD327722 OMZ327722 OWV327722 PGR327722 PQN327722 QAJ327722 QKF327722 QUB327722 RDX327722 RNT327722 RXP327722 SHL327722 SRH327722 TBD327722 TKZ327722 TUV327722 UER327722 UON327722 UYJ327722 VIF327722 VSB327722 WBX327722 WLT327722 WVP327722 H393258 JD393258 SZ393258 ACV393258 AMR393258 AWN393258 BGJ393258 BQF393258 CAB393258 CJX393258 CTT393258 DDP393258 DNL393258 DXH393258 EHD393258 EQZ393258 FAV393258 FKR393258 FUN393258 GEJ393258 GOF393258 GYB393258 HHX393258 HRT393258 IBP393258 ILL393258 IVH393258 JFD393258 JOZ393258 JYV393258 KIR393258 KSN393258 LCJ393258 LMF393258 LWB393258 MFX393258 MPT393258 MZP393258 NJL393258 NTH393258 ODD393258 OMZ393258 OWV393258 PGR393258 PQN393258 QAJ393258 QKF393258 QUB393258 RDX393258 RNT393258 RXP393258 SHL393258 SRH393258 TBD393258 TKZ393258 TUV393258 UER393258 UON393258 UYJ393258 VIF393258 VSB393258 WBX393258 WLT393258 WVP393258 H458794 JD458794 SZ458794 ACV458794 AMR458794 AWN458794 BGJ458794 BQF458794 CAB458794 CJX458794 CTT458794 DDP458794 DNL458794 DXH458794 EHD458794 EQZ458794 FAV458794 FKR458794 FUN458794 GEJ458794 GOF458794 GYB458794 HHX458794 HRT458794 IBP458794 ILL458794 IVH458794 JFD458794 JOZ458794 JYV458794 KIR458794 KSN458794 LCJ458794 LMF458794 LWB458794 MFX458794 MPT458794 MZP458794 NJL458794 NTH458794 ODD458794 OMZ458794 OWV458794 PGR458794 PQN458794 QAJ458794 QKF458794 QUB458794 RDX458794 RNT458794 RXP458794 SHL458794 SRH458794 TBD458794 TKZ458794 TUV458794 UER458794 UON458794 UYJ458794 VIF458794 VSB458794 WBX458794 WLT458794 WVP458794 H524330 JD524330 SZ524330 ACV524330 AMR524330 AWN524330 BGJ524330 BQF524330 CAB524330 CJX524330 CTT524330 DDP524330 DNL524330 DXH524330 EHD524330 EQZ524330 FAV524330 FKR524330 FUN524330 GEJ524330 GOF524330 GYB524330 HHX524330 HRT524330 IBP524330 ILL524330 IVH524330 JFD524330 JOZ524330 JYV524330 KIR524330 KSN524330 LCJ524330 LMF524330 LWB524330 MFX524330 MPT524330 MZP524330 NJL524330 NTH524330 ODD524330 OMZ524330 OWV524330 PGR524330 PQN524330 QAJ524330 QKF524330 QUB524330 RDX524330 RNT524330 RXP524330 SHL524330 SRH524330 TBD524330 TKZ524330 TUV524330 UER524330 UON524330 UYJ524330 VIF524330 VSB524330 WBX524330 WLT524330 WVP524330 H589866 JD589866 SZ589866 ACV589866 AMR589866 AWN589866 BGJ589866 BQF589866 CAB589866 CJX589866 CTT589866 DDP589866 DNL589866 DXH589866 EHD589866 EQZ589866 FAV589866 FKR589866 FUN589866 GEJ589866 GOF589866 GYB589866 HHX589866 HRT589866 IBP589866 ILL589866 IVH589866 JFD589866 JOZ589866 JYV589866 KIR589866 KSN589866 LCJ589866 LMF589866 LWB589866 MFX589866 MPT589866 MZP589866 NJL589866 NTH589866 ODD589866 OMZ589866 OWV589866 PGR589866 PQN589866 QAJ589866 QKF589866 QUB589866 RDX589866 RNT589866 RXP589866 SHL589866 SRH589866 TBD589866 TKZ589866 TUV589866 UER589866 UON589866 UYJ589866 VIF589866 VSB589866 WBX589866 WLT589866 WVP589866 H655402 JD655402 SZ655402 ACV655402 AMR655402 AWN655402 BGJ655402 BQF655402 CAB655402 CJX655402 CTT655402 DDP655402 DNL655402 DXH655402 EHD655402 EQZ655402 FAV655402 FKR655402 FUN655402 GEJ655402 GOF655402 GYB655402 HHX655402 HRT655402 IBP655402 ILL655402 IVH655402 JFD655402 JOZ655402 JYV655402 KIR655402 KSN655402 LCJ655402 LMF655402 LWB655402 MFX655402 MPT655402 MZP655402 NJL655402 NTH655402 ODD655402 OMZ655402 OWV655402 PGR655402 PQN655402 QAJ655402 QKF655402 QUB655402 RDX655402 RNT655402 RXP655402 SHL655402 SRH655402 TBD655402 TKZ655402 TUV655402 UER655402 UON655402 UYJ655402 VIF655402 VSB655402 WBX655402 WLT655402 WVP655402 H720938 JD720938 SZ720938 ACV720938 AMR720938 AWN720938 BGJ720938 BQF720938 CAB720938 CJX720938 CTT720938 DDP720938 DNL720938 DXH720938 EHD720938 EQZ720938 FAV720938 FKR720938 FUN720938 GEJ720938 GOF720938 GYB720938 HHX720938 HRT720938 IBP720938 ILL720938 IVH720938 JFD720938 JOZ720938 JYV720938 KIR720938 KSN720938 LCJ720938 LMF720938 LWB720938 MFX720938 MPT720938 MZP720938 NJL720938 NTH720938 ODD720938 OMZ720938 OWV720938 PGR720938 PQN720938 QAJ720938 QKF720938 QUB720938 RDX720938 RNT720938 RXP720938 SHL720938 SRH720938 TBD720938 TKZ720938 TUV720938 UER720938 UON720938 UYJ720938 VIF720938 VSB720938 WBX720938 WLT720938 WVP720938 H786474 JD786474 SZ786474 ACV786474 AMR786474 AWN786474 BGJ786474 BQF786474 CAB786474 CJX786474 CTT786474 DDP786474 DNL786474 DXH786474 EHD786474 EQZ786474 FAV786474 FKR786474 FUN786474 GEJ786474 GOF786474 GYB786474 HHX786474 HRT786474 IBP786474 ILL786474 IVH786474 JFD786474 JOZ786474 JYV786474 KIR786474 KSN786474 LCJ786474 LMF786474 LWB786474 MFX786474 MPT786474 MZP786474 NJL786474 NTH786474 ODD786474 OMZ786474 OWV786474 PGR786474 PQN786474 QAJ786474 QKF786474 QUB786474 RDX786474 RNT786474 RXP786474 SHL786474 SRH786474 TBD786474 TKZ786474 TUV786474 UER786474 UON786474 UYJ786474 VIF786474 VSB786474 WBX786474 WLT786474 WVP786474 H852010 JD852010 SZ852010 ACV852010 AMR852010 AWN852010 BGJ852010 BQF852010 CAB852010 CJX852010 CTT852010 DDP852010 DNL852010 DXH852010 EHD852010 EQZ852010 FAV852010 FKR852010 FUN852010 GEJ852010 GOF852010 GYB852010 HHX852010 HRT852010 IBP852010 ILL852010 IVH852010 JFD852010 JOZ852010 JYV852010 KIR852010 KSN852010 LCJ852010 LMF852010 LWB852010 MFX852010 MPT852010 MZP852010 NJL852010 NTH852010 ODD852010 OMZ852010 OWV852010 PGR852010 PQN852010 QAJ852010 QKF852010 QUB852010 RDX852010 RNT852010 RXP852010 SHL852010 SRH852010 TBD852010 TKZ852010 TUV852010 UER852010 UON852010 UYJ852010 VIF852010 VSB852010 WBX852010 WLT852010 WVP852010 H917546 JD917546 SZ917546 ACV917546 AMR917546 AWN917546 BGJ917546 BQF917546 CAB917546 CJX917546 CTT917546 DDP917546 DNL917546 DXH917546 EHD917546 EQZ917546 FAV917546 FKR917546 FUN917546 GEJ917546 GOF917546 GYB917546 HHX917546 HRT917546 IBP917546 ILL917546 IVH917546 JFD917546 JOZ917546 JYV917546 KIR917546 KSN917546 LCJ917546 LMF917546 LWB917546 MFX917546 MPT917546 MZP917546 NJL917546 NTH917546 ODD917546 OMZ917546 OWV917546 PGR917546 PQN917546 QAJ917546 QKF917546 QUB917546 RDX917546 RNT917546 RXP917546 SHL917546 SRH917546 TBD917546 TKZ917546 TUV917546 UER917546 UON917546 UYJ917546 VIF917546 VSB917546 WBX917546 WLT917546 WVP917546 H983082 JD983082 SZ983082 ACV983082 AMR983082 AWN983082 BGJ983082 BQF983082 CAB983082 CJX983082 CTT983082 DDP983082 DNL983082 DXH983082 EHD983082 EQZ983082 FAV983082 FKR983082 FUN983082 GEJ983082 GOF983082 GYB983082 HHX983082 HRT983082 IBP983082 ILL983082 IVH983082 JFD983082 JOZ983082 JYV983082 KIR983082 KSN983082 LCJ983082 LMF983082 LWB983082 MFX983082 MPT983082 MZP983082 NJL983082 NTH983082 ODD983082 OMZ983082 OWV983082 PGR983082 PQN983082 QAJ983082 QKF983082 QUB983082 RDX983082 RNT983082 RXP983082 SHL983082 SRH983082 TBD983082 TKZ983082 TUV983082 UER983082 UON983082 UYJ983082 VIF983082 VSB983082 WBX983082 WLT983082 WVP983082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M65610 JI65610 TE65610 ADA65610 AMW65610 AWS65610 BGO65610 BQK65610 CAG65610 CKC65610 CTY65610 DDU65610 DNQ65610 DXM65610 EHI65610 ERE65610 FBA65610 FKW65610 FUS65610 GEO65610 GOK65610 GYG65610 HIC65610 HRY65610 IBU65610 ILQ65610 IVM65610 JFI65610 JPE65610 JZA65610 KIW65610 KSS65610 LCO65610 LMK65610 LWG65610 MGC65610 MPY65610 MZU65610 NJQ65610 NTM65610 ODI65610 ONE65610 OXA65610 PGW65610 PQS65610 QAO65610 QKK65610 QUG65610 REC65610 RNY65610 RXU65610 SHQ65610 SRM65610 TBI65610 TLE65610 TVA65610 UEW65610 UOS65610 UYO65610 VIK65610 VSG65610 WCC65610 WLY65610 WVU65610 M131146 JI131146 TE131146 ADA131146 AMW131146 AWS131146 BGO131146 BQK131146 CAG131146 CKC131146 CTY131146 DDU131146 DNQ131146 DXM131146 EHI131146 ERE131146 FBA131146 FKW131146 FUS131146 GEO131146 GOK131146 GYG131146 HIC131146 HRY131146 IBU131146 ILQ131146 IVM131146 JFI131146 JPE131146 JZA131146 KIW131146 KSS131146 LCO131146 LMK131146 LWG131146 MGC131146 MPY131146 MZU131146 NJQ131146 NTM131146 ODI131146 ONE131146 OXA131146 PGW131146 PQS131146 QAO131146 QKK131146 QUG131146 REC131146 RNY131146 RXU131146 SHQ131146 SRM131146 TBI131146 TLE131146 TVA131146 UEW131146 UOS131146 UYO131146 VIK131146 VSG131146 WCC131146 WLY131146 WVU131146 M196682 JI196682 TE196682 ADA196682 AMW196682 AWS196682 BGO196682 BQK196682 CAG196682 CKC196682 CTY196682 DDU196682 DNQ196682 DXM196682 EHI196682 ERE196682 FBA196682 FKW196682 FUS196682 GEO196682 GOK196682 GYG196682 HIC196682 HRY196682 IBU196682 ILQ196682 IVM196682 JFI196682 JPE196682 JZA196682 KIW196682 KSS196682 LCO196682 LMK196682 LWG196682 MGC196682 MPY196682 MZU196682 NJQ196682 NTM196682 ODI196682 ONE196682 OXA196682 PGW196682 PQS196682 QAO196682 QKK196682 QUG196682 REC196682 RNY196682 RXU196682 SHQ196682 SRM196682 TBI196682 TLE196682 TVA196682 UEW196682 UOS196682 UYO196682 VIK196682 VSG196682 WCC196682 WLY196682 WVU196682 M262218 JI262218 TE262218 ADA262218 AMW262218 AWS262218 BGO262218 BQK262218 CAG262218 CKC262218 CTY262218 DDU262218 DNQ262218 DXM262218 EHI262218 ERE262218 FBA262218 FKW262218 FUS262218 GEO262218 GOK262218 GYG262218 HIC262218 HRY262218 IBU262218 ILQ262218 IVM262218 JFI262218 JPE262218 JZA262218 KIW262218 KSS262218 LCO262218 LMK262218 LWG262218 MGC262218 MPY262218 MZU262218 NJQ262218 NTM262218 ODI262218 ONE262218 OXA262218 PGW262218 PQS262218 QAO262218 QKK262218 QUG262218 REC262218 RNY262218 RXU262218 SHQ262218 SRM262218 TBI262218 TLE262218 TVA262218 UEW262218 UOS262218 UYO262218 VIK262218 VSG262218 WCC262218 WLY262218 WVU262218 M327754 JI327754 TE327754 ADA327754 AMW327754 AWS327754 BGO327754 BQK327754 CAG327754 CKC327754 CTY327754 DDU327754 DNQ327754 DXM327754 EHI327754 ERE327754 FBA327754 FKW327754 FUS327754 GEO327754 GOK327754 GYG327754 HIC327754 HRY327754 IBU327754 ILQ327754 IVM327754 JFI327754 JPE327754 JZA327754 KIW327754 KSS327754 LCO327754 LMK327754 LWG327754 MGC327754 MPY327754 MZU327754 NJQ327754 NTM327754 ODI327754 ONE327754 OXA327754 PGW327754 PQS327754 QAO327754 QKK327754 QUG327754 REC327754 RNY327754 RXU327754 SHQ327754 SRM327754 TBI327754 TLE327754 TVA327754 UEW327754 UOS327754 UYO327754 VIK327754 VSG327754 WCC327754 WLY327754 WVU327754 M393290 JI393290 TE393290 ADA393290 AMW393290 AWS393290 BGO393290 BQK393290 CAG393290 CKC393290 CTY393290 DDU393290 DNQ393290 DXM393290 EHI393290 ERE393290 FBA393290 FKW393290 FUS393290 GEO393290 GOK393290 GYG393290 HIC393290 HRY393290 IBU393290 ILQ393290 IVM393290 JFI393290 JPE393290 JZA393290 KIW393290 KSS393290 LCO393290 LMK393290 LWG393290 MGC393290 MPY393290 MZU393290 NJQ393290 NTM393290 ODI393290 ONE393290 OXA393290 PGW393290 PQS393290 QAO393290 QKK393290 QUG393290 REC393290 RNY393290 RXU393290 SHQ393290 SRM393290 TBI393290 TLE393290 TVA393290 UEW393290 UOS393290 UYO393290 VIK393290 VSG393290 WCC393290 WLY393290 WVU393290 M458826 JI458826 TE458826 ADA458826 AMW458826 AWS458826 BGO458826 BQK458826 CAG458826 CKC458826 CTY458826 DDU458826 DNQ458826 DXM458826 EHI458826 ERE458826 FBA458826 FKW458826 FUS458826 GEO458826 GOK458826 GYG458826 HIC458826 HRY458826 IBU458826 ILQ458826 IVM458826 JFI458826 JPE458826 JZA458826 KIW458826 KSS458826 LCO458826 LMK458826 LWG458826 MGC458826 MPY458826 MZU458826 NJQ458826 NTM458826 ODI458826 ONE458826 OXA458826 PGW458826 PQS458826 QAO458826 QKK458826 QUG458826 REC458826 RNY458826 RXU458826 SHQ458826 SRM458826 TBI458826 TLE458826 TVA458826 UEW458826 UOS458826 UYO458826 VIK458826 VSG458826 WCC458826 WLY458826 WVU458826 M524362 JI524362 TE524362 ADA524362 AMW524362 AWS524362 BGO524362 BQK524362 CAG524362 CKC524362 CTY524362 DDU524362 DNQ524362 DXM524362 EHI524362 ERE524362 FBA524362 FKW524362 FUS524362 GEO524362 GOK524362 GYG524362 HIC524362 HRY524362 IBU524362 ILQ524362 IVM524362 JFI524362 JPE524362 JZA524362 KIW524362 KSS524362 LCO524362 LMK524362 LWG524362 MGC524362 MPY524362 MZU524362 NJQ524362 NTM524362 ODI524362 ONE524362 OXA524362 PGW524362 PQS524362 QAO524362 QKK524362 QUG524362 REC524362 RNY524362 RXU524362 SHQ524362 SRM524362 TBI524362 TLE524362 TVA524362 UEW524362 UOS524362 UYO524362 VIK524362 VSG524362 WCC524362 WLY524362 WVU524362 M589898 JI589898 TE589898 ADA589898 AMW589898 AWS589898 BGO589898 BQK589898 CAG589898 CKC589898 CTY589898 DDU589898 DNQ589898 DXM589898 EHI589898 ERE589898 FBA589898 FKW589898 FUS589898 GEO589898 GOK589898 GYG589898 HIC589898 HRY589898 IBU589898 ILQ589898 IVM589898 JFI589898 JPE589898 JZA589898 KIW589898 KSS589898 LCO589898 LMK589898 LWG589898 MGC589898 MPY589898 MZU589898 NJQ589898 NTM589898 ODI589898 ONE589898 OXA589898 PGW589898 PQS589898 QAO589898 QKK589898 QUG589898 REC589898 RNY589898 RXU589898 SHQ589898 SRM589898 TBI589898 TLE589898 TVA589898 UEW589898 UOS589898 UYO589898 VIK589898 VSG589898 WCC589898 WLY589898 WVU589898 M655434 JI655434 TE655434 ADA655434 AMW655434 AWS655434 BGO655434 BQK655434 CAG655434 CKC655434 CTY655434 DDU655434 DNQ655434 DXM655434 EHI655434 ERE655434 FBA655434 FKW655434 FUS655434 GEO655434 GOK655434 GYG655434 HIC655434 HRY655434 IBU655434 ILQ655434 IVM655434 JFI655434 JPE655434 JZA655434 KIW655434 KSS655434 LCO655434 LMK655434 LWG655434 MGC655434 MPY655434 MZU655434 NJQ655434 NTM655434 ODI655434 ONE655434 OXA655434 PGW655434 PQS655434 QAO655434 QKK655434 QUG655434 REC655434 RNY655434 RXU655434 SHQ655434 SRM655434 TBI655434 TLE655434 TVA655434 UEW655434 UOS655434 UYO655434 VIK655434 VSG655434 WCC655434 WLY655434 WVU655434 M720970 JI720970 TE720970 ADA720970 AMW720970 AWS720970 BGO720970 BQK720970 CAG720970 CKC720970 CTY720970 DDU720970 DNQ720970 DXM720970 EHI720970 ERE720970 FBA720970 FKW720970 FUS720970 GEO720970 GOK720970 GYG720970 HIC720970 HRY720970 IBU720970 ILQ720970 IVM720970 JFI720970 JPE720970 JZA720970 KIW720970 KSS720970 LCO720970 LMK720970 LWG720970 MGC720970 MPY720970 MZU720970 NJQ720970 NTM720970 ODI720970 ONE720970 OXA720970 PGW720970 PQS720970 QAO720970 QKK720970 QUG720970 REC720970 RNY720970 RXU720970 SHQ720970 SRM720970 TBI720970 TLE720970 TVA720970 UEW720970 UOS720970 UYO720970 VIK720970 VSG720970 WCC720970 WLY720970 WVU720970 M786506 JI786506 TE786506 ADA786506 AMW786506 AWS786506 BGO786506 BQK786506 CAG786506 CKC786506 CTY786506 DDU786506 DNQ786506 DXM786506 EHI786506 ERE786506 FBA786506 FKW786506 FUS786506 GEO786506 GOK786506 GYG786506 HIC786506 HRY786506 IBU786506 ILQ786506 IVM786506 JFI786506 JPE786506 JZA786506 KIW786506 KSS786506 LCO786506 LMK786506 LWG786506 MGC786506 MPY786506 MZU786506 NJQ786506 NTM786506 ODI786506 ONE786506 OXA786506 PGW786506 PQS786506 QAO786506 QKK786506 QUG786506 REC786506 RNY786506 RXU786506 SHQ786506 SRM786506 TBI786506 TLE786506 TVA786506 UEW786506 UOS786506 UYO786506 VIK786506 VSG786506 WCC786506 WLY786506 WVU786506 M852042 JI852042 TE852042 ADA852042 AMW852042 AWS852042 BGO852042 BQK852042 CAG852042 CKC852042 CTY852042 DDU852042 DNQ852042 DXM852042 EHI852042 ERE852042 FBA852042 FKW852042 FUS852042 GEO852042 GOK852042 GYG852042 HIC852042 HRY852042 IBU852042 ILQ852042 IVM852042 JFI852042 JPE852042 JZA852042 KIW852042 KSS852042 LCO852042 LMK852042 LWG852042 MGC852042 MPY852042 MZU852042 NJQ852042 NTM852042 ODI852042 ONE852042 OXA852042 PGW852042 PQS852042 QAO852042 QKK852042 QUG852042 REC852042 RNY852042 RXU852042 SHQ852042 SRM852042 TBI852042 TLE852042 TVA852042 UEW852042 UOS852042 UYO852042 VIK852042 VSG852042 WCC852042 WLY852042 WVU852042 M917578 JI917578 TE917578 ADA917578 AMW917578 AWS917578 BGO917578 BQK917578 CAG917578 CKC917578 CTY917578 DDU917578 DNQ917578 DXM917578 EHI917578 ERE917578 FBA917578 FKW917578 FUS917578 GEO917578 GOK917578 GYG917578 HIC917578 HRY917578 IBU917578 ILQ917578 IVM917578 JFI917578 JPE917578 JZA917578 KIW917578 KSS917578 LCO917578 LMK917578 LWG917578 MGC917578 MPY917578 MZU917578 NJQ917578 NTM917578 ODI917578 ONE917578 OXA917578 PGW917578 PQS917578 QAO917578 QKK917578 QUG917578 REC917578 RNY917578 RXU917578 SHQ917578 SRM917578 TBI917578 TLE917578 TVA917578 UEW917578 UOS917578 UYO917578 VIK917578 VSG917578 WCC917578 WLY917578 WVU917578 M983114 JI983114 TE983114 ADA983114 AMW983114 AWS983114 BGO983114 BQK983114 CAG983114 CKC983114 CTY983114 DDU983114 DNQ983114 DXM983114 EHI983114 ERE983114 FBA983114 FKW983114 FUS983114 GEO983114 GOK983114 GYG983114 HIC983114 HRY983114 IBU983114 ILQ983114 IVM983114 JFI983114 JPE983114 JZA983114 KIW983114 KSS983114 LCO983114 LMK983114 LWG983114 MGC983114 MPY983114 MZU983114 NJQ983114 NTM983114 ODI983114 ONE983114 OXA983114 PGW983114 PQS983114 QAO983114 QKK983114 QUG983114 REC983114 RNY983114 RXU983114 SHQ983114 SRM983114 TBI983114 TLE983114 TVA983114 UEW983114 UOS983114 UYO983114 VIK983114 VSG983114 WCC983114 WLY983114 WVU983114 BT71:BU74 LP71:LQ74 VL71:VM74 AFH71:AFI74 APD71:APE74 AYZ71:AZA74 BIV71:BIW74 BSR71:BSS74 CCN71:CCO74 CMJ71:CMK74 CWF71:CWG74 DGB71:DGC74 DPX71:DPY74 DZT71:DZU74 EJP71:EJQ74 ETL71:ETM74 FDH71:FDI74 FND71:FNE74 FWZ71:FXA74 GGV71:GGW74 GQR71:GQS74 HAN71:HAO74 HKJ71:HKK74 HUF71:HUG74 IEB71:IEC74 INX71:INY74 IXT71:IXU74 JHP71:JHQ74 JRL71:JRM74 KBH71:KBI74 KLD71:KLE74 KUZ71:KVA74 LEV71:LEW74 LOR71:LOS74 LYN71:LYO74 MIJ71:MIK74 MSF71:MSG74 NCB71:NCC74 NLX71:NLY74 NVT71:NVU74 OFP71:OFQ74 OPL71:OPM74 OZH71:OZI74 PJD71:PJE74 PSZ71:PTA74 QCV71:QCW74 QMR71:QMS74 QWN71:QWO74 RGJ71:RGK74 RQF71:RQG74 SAB71:SAC74 SJX71:SJY74 STT71:STU74 TDP71:TDQ74 TNL71:TNM74 TXH71:TXI74 UHD71:UHE74 UQZ71:URA74 VAV71:VAW74 VKR71:VKS74 VUN71:VUO74 WEJ71:WEK74 WOF71:WOG74 WYB71:WYC74 BT65607:BU65610 LP65607:LQ65610 VL65607:VM65610 AFH65607:AFI65610 APD65607:APE65610 AYZ65607:AZA65610 BIV65607:BIW65610 BSR65607:BSS65610 CCN65607:CCO65610 CMJ65607:CMK65610 CWF65607:CWG65610 DGB65607:DGC65610 DPX65607:DPY65610 DZT65607:DZU65610 EJP65607:EJQ65610 ETL65607:ETM65610 FDH65607:FDI65610 FND65607:FNE65610 FWZ65607:FXA65610 GGV65607:GGW65610 GQR65607:GQS65610 HAN65607:HAO65610 HKJ65607:HKK65610 HUF65607:HUG65610 IEB65607:IEC65610 INX65607:INY65610 IXT65607:IXU65610 JHP65607:JHQ65610 JRL65607:JRM65610 KBH65607:KBI65610 KLD65607:KLE65610 KUZ65607:KVA65610 LEV65607:LEW65610 LOR65607:LOS65610 LYN65607:LYO65610 MIJ65607:MIK65610 MSF65607:MSG65610 NCB65607:NCC65610 NLX65607:NLY65610 NVT65607:NVU65610 OFP65607:OFQ65610 OPL65607:OPM65610 OZH65607:OZI65610 PJD65607:PJE65610 PSZ65607:PTA65610 QCV65607:QCW65610 QMR65607:QMS65610 QWN65607:QWO65610 RGJ65607:RGK65610 RQF65607:RQG65610 SAB65607:SAC65610 SJX65607:SJY65610 STT65607:STU65610 TDP65607:TDQ65610 TNL65607:TNM65610 TXH65607:TXI65610 UHD65607:UHE65610 UQZ65607:URA65610 VAV65607:VAW65610 VKR65607:VKS65610 VUN65607:VUO65610 WEJ65607:WEK65610 WOF65607:WOG65610 WYB65607:WYC65610 BT131143:BU131146 LP131143:LQ131146 VL131143:VM131146 AFH131143:AFI131146 APD131143:APE131146 AYZ131143:AZA131146 BIV131143:BIW131146 BSR131143:BSS131146 CCN131143:CCO131146 CMJ131143:CMK131146 CWF131143:CWG131146 DGB131143:DGC131146 DPX131143:DPY131146 DZT131143:DZU131146 EJP131143:EJQ131146 ETL131143:ETM131146 FDH131143:FDI131146 FND131143:FNE131146 FWZ131143:FXA131146 GGV131143:GGW131146 GQR131143:GQS131146 HAN131143:HAO131146 HKJ131143:HKK131146 HUF131143:HUG131146 IEB131143:IEC131146 INX131143:INY131146 IXT131143:IXU131146 JHP131143:JHQ131146 JRL131143:JRM131146 KBH131143:KBI131146 KLD131143:KLE131146 KUZ131143:KVA131146 LEV131143:LEW131146 LOR131143:LOS131146 LYN131143:LYO131146 MIJ131143:MIK131146 MSF131143:MSG131146 NCB131143:NCC131146 NLX131143:NLY131146 NVT131143:NVU131146 OFP131143:OFQ131146 OPL131143:OPM131146 OZH131143:OZI131146 PJD131143:PJE131146 PSZ131143:PTA131146 QCV131143:QCW131146 QMR131143:QMS131146 QWN131143:QWO131146 RGJ131143:RGK131146 RQF131143:RQG131146 SAB131143:SAC131146 SJX131143:SJY131146 STT131143:STU131146 TDP131143:TDQ131146 TNL131143:TNM131146 TXH131143:TXI131146 UHD131143:UHE131146 UQZ131143:URA131146 VAV131143:VAW131146 VKR131143:VKS131146 VUN131143:VUO131146 WEJ131143:WEK131146 WOF131143:WOG131146 WYB131143:WYC131146 BT196679:BU196682 LP196679:LQ196682 VL196679:VM196682 AFH196679:AFI196682 APD196679:APE196682 AYZ196679:AZA196682 BIV196679:BIW196682 BSR196679:BSS196682 CCN196679:CCO196682 CMJ196679:CMK196682 CWF196679:CWG196682 DGB196679:DGC196682 DPX196679:DPY196682 DZT196679:DZU196682 EJP196679:EJQ196682 ETL196679:ETM196682 FDH196679:FDI196682 FND196679:FNE196682 FWZ196679:FXA196682 GGV196679:GGW196682 GQR196679:GQS196682 HAN196679:HAO196682 HKJ196679:HKK196682 HUF196679:HUG196682 IEB196679:IEC196682 INX196679:INY196682 IXT196679:IXU196682 JHP196679:JHQ196682 JRL196679:JRM196682 KBH196679:KBI196682 KLD196679:KLE196682 KUZ196679:KVA196682 LEV196679:LEW196682 LOR196679:LOS196682 LYN196679:LYO196682 MIJ196679:MIK196682 MSF196679:MSG196682 NCB196679:NCC196682 NLX196679:NLY196682 NVT196679:NVU196682 OFP196679:OFQ196682 OPL196679:OPM196682 OZH196679:OZI196682 PJD196679:PJE196682 PSZ196679:PTA196682 QCV196679:QCW196682 QMR196679:QMS196682 QWN196679:QWO196682 RGJ196679:RGK196682 RQF196679:RQG196682 SAB196679:SAC196682 SJX196679:SJY196682 STT196679:STU196682 TDP196679:TDQ196682 TNL196679:TNM196682 TXH196679:TXI196682 UHD196679:UHE196682 UQZ196679:URA196682 VAV196679:VAW196682 VKR196679:VKS196682 VUN196679:VUO196682 WEJ196679:WEK196682 WOF196679:WOG196682 WYB196679:WYC196682 BT262215:BU262218 LP262215:LQ262218 VL262215:VM262218 AFH262215:AFI262218 APD262215:APE262218 AYZ262215:AZA262218 BIV262215:BIW262218 BSR262215:BSS262218 CCN262215:CCO262218 CMJ262215:CMK262218 CWF262215:CWG262218 DGB262215:DGC262218 DPX262215:DPY262218 DZT262215:DZU262218 EJP262215:EJQ262218 ETL262215:ETM262218 FDH262215:FDI262218 FND262215:FNE262218 FWZ262215:FXA262218 GGV262215:GGW262218 GQR262215:GQS262218 HAN262215:HAO262218 HKJ262215:HKK262218 HUF262215:HUG262218 IEB262215:IEC262218 INX262215:INY262218 IXT262215:IXU262218 JHP262215:JHQ262218 JRL262215:JRM262218 KBH262215:KBI262218 KLD262215:KLE262218 KUZ262215:KVA262218 LEV262215:LEW262218 LOR262215:LOS262218 LYN262215:LYO262218 MIJ262215:MIK262218 MSF262215:MSG262218 NCB262215:NCC262218 NLX262215:NLY262218 NVT262215:NVU262218 OFP262215:OFQ262218 OPL262215:OPM262218 OZH262215:OZI262218 PJD262215:PJE262218 PSZ262215:PTA262218 QCV262215:QCW262218 QMR262215:QMS262218 QWN262215:QWO262218 RGJ262215:RGK262218 RQF262215:RQG262218 SAB262215:SAC262218 SJX262215:SJY262218 STT262215:STU262218 TDP262215:TDQ262218 TNL262215:TNM262218 TXH262215:TXI262218 UHD262215:UHE262218 UQZ262215:URA262218 VAV262215:VAW262218 VKR262215:VKS262218 VUN262215:VUO262218 WEJ262215:WEK262218 WOF262215:WOG262218 WYB262215:WYC262218 BT327751:BU327754 LP327751:LQ327754 VL327751:VM327754 AFH327751:AFI327754 APD327751:APE327754 AYZ327751:AZA327754 BIV327751:BIW327754 BSR327751:BSS327754 CCN327751:CCO327754 CMJ327751:CMK327754 CWF327751:CWG327754 DGB327751:DGC327754 DPX327751:DPY327754 DZT327751:DZU327754 EJP327751:EJQ327754 ETL327751:ETM327754 FDH327751:FDI327754 FND327751:FNE327754 FWZ327751:FXA327754 GGV327751:GGW327754 GQR327751:GQS327754 HAN327751:HAO327754 HKJ327751:HKK327754 HUF327751:HUG327754 IEB327751:IEC327754 INX327751:INY327754 IXT327751:IXU327754 JHP327751:JHQ327754 JRL327751:JRM327754 KBH327751:KBI327754 KLD327751:KLE327754 KUZ327751:KVA327754 LEV327751:LEW327754 LOR327751:LOS327754 LYN327751:LYO327754 MIJ327751:MIK327754 MSF327751:MSG327754 NCB327751:NCC327754 NLX327751:NLY327754 NVT327751:NVU327754 OFP327751:OFQ327754 OPL327751:OPM327754 OZH327751:OZI327754 PJD327751:PJE327754 PSZ327751:PTA327754 QCV327751:QCW327754 QMR327751:QMS327754 QWN327751:QWO327754 RGJ327751:RGK327754 RQF327751:RQG327754 SAB327751:SAC327754 SJX327751:SJY327754 STT327751:STU327754 TDP327751:TDQ327754 TNL327751:TNM327754 TXH327751:TXI327754 UHD327751:UHE327754 UQZ327751:URA327754 VAV327751:VAW327754 VKR327751:VKS327754 VUN327751:VUO327754 WEJ327751:WEK327754 WOF327751:WOG327754 WYB327751:WYC327754 BT393287:BU393290 LP393287:LQ393290 VL393287:VM393290 AFH393287:AFI393290 APD393287:APE393290 AYZ393287:AZA393290 BIV393287:BIW393290 BSR393287:BSS393290 CCN393287:CCO393290 CMJ393287:CMK393290 CWF393287:CWG393290 DGB393287:DGC393290 DPX393287:DPY393290 DZT393287:DZU393290 EJP393287:EJQ393290 ETL393287:ETM393290 FDH393287:FDI393290 FND393287:FNE393290 FWZ393287:FXA393290 GGV393287:GGW393290 GQR393287:GQS393290 HAN393287:HAO393290 HKJ393287:HKK393290 HUF393287:HUG393290 IEB393287:IEC393290 INX393287:INY393290 IXT393287:IXU393290 JHP393287:JHQ393290 JRL393287:JRM393290 KBH393287:KBI393290 KLD393287:KLE393290 KUZ393287:KVA393290 LEV393287:LEW393290 LOR393287:LOS393290 LYN393287:LYO393290 MIJ393287:MIK393290 MSF393287:MSG393290 NCB393287:NCC393290 NLX393287:NLY393290 NVT393287:NVU393290 OFP393287:OFQ393290 OPL393287:OPM393290 OZH393287:OZI393290 PJD393287:PJE393290 PSZ393287:PTA393290 QCV393287:QCW393290 QMR393287:QMS393290 QWN393287:QWO393290 RGJ393287:RGK393290 RQF393287:RQG393290 SAB393287:SAC393290 SJX393287:SJY393290 STT393287:STU393290 TDP393287:TDQ393290 TNL393287:TNM393290 TXH393287:TXI393290 UHD393287:UHE393290 UQZ393287:URA393290 VAV393287:VAW393290 VKR393287:VKS393290 VUN393287:VUO393290 WEJ393287:WEK393290 WOF393287:WOG393290 WYB393287:WYC393290 BT458823:BU458826 LP458823:LQ458826 VL458823:VM458826 AFH458823:AFI458826 APD458823:APE458826 AYZ458823:AZA458826 BIV458823:BIW458826 BSR458823:BSS458826 CCN458823:CCO458826 CMJ458823:CMK458826 CWF458823:CWG458826 DGB458823:DGC458826 DPX458823:DPY458826 DZT458823:DZU458826 EJP458823:EJQ458826 ETL458823:ETM458826 FDH458823:FDI458826 FND458823:FNE458826 FWZ458823:FXA458826 GGV458823:GGW458826 GQR458823:GQS458826 HAN458823:HAO458826 HKJ458823:HKK458826 HUF458823:HUG458826 IEB458823:IEC458826 INX458823:INY458826 IXT458823:IXU458826 JHP458823:JHQ458826 JRL458823:JRM458826 KBH458823:KBI458826 KLD458823:KLE458826 KUZ458823:KVA458826 LEV458823:LEW458826 LOR458823:LOS458826 LYN458823:LYO458826 MIJ458823:MIK458826 MSF458823:MSG458826 NCB458823:NCC458826 NLX458823:NLY458826 NVT458823:NVU458826 OFP458823:OFQ458826 OPL458823:OPM458826 OZH458823:OZI458826 PJD458823:PJE458826 PSZ458823:PTA458826 QCV458823:QCW458826 QMR458823:QMS458826 QWN458823:QWO458826 RGJ458823:RGK458826 RQF458823:RQG458826 SAB458823:SAC458826 SJX458823:SJY458826 STT458823:STU458826 TDP458823:TDQ458826 TNL458823:TNM458826 TXH458823:TXI458826 UHD458823:UHE458826 UQZ458823:URA458826 VAV458823:VAW458826 VKR458823:VKS458826 VUN458823:VUO458826 WEJ458823:WEK458826 WOF458823:WOG458826 WYB458823:WYC458826 BT524359:BU524362 LP524359:LQ524362 VL524359:VM524362 AFH524359:AFI524362 APD524359:APE524362 AYZ524359:AZA524362 BIV524359:BIW524362 BSR524359:BSS524362 CCN524359:CCO524362 CMJ524359:CMK524362 CWF524359:CWG524362 DGB524359:DGC524362 DPX524359:DPY524362 DZT524359:DZU524362 EJP524359:EJQ524362 ETL524359:ETM524362 FDH524359:FDI524362 FND524359:FNE524362 FWZ524359:FXA524362 GGV524359:GGW524362 GQR524359:GQS524362 HAN524359:HAO524362 HKJ524359:HKK524362 HUF524359:HUG524362 IEB524359:IEC524362 INX524359:INY524362 IXT524359:IXU524362 JHP524359:JHQ524362 JRL524359:JRM524362 KBH524359:KBI524362 KLD524359:KLE524362 KUZ524359:KVA524362 LEV524359:LEW524362 LOR524359:LOS524362 LYN524359:LYO524362 MIJ524359:MIK524362 MSF524359:MSG524362 NCB524359:NCC524362 NLX524359:NLY524362 NVT524359:NVU524362 OFP524359:OFQ524362 OPL524359:OPM524362 OZH524359:OZI524362 PJD524359:PJE524362 PSZ524359:PTA524362 QCV524359:QCW524362 QMR524359:QMS524362 QWN524359:QWO524362 RGJ524359:RGK524362 RQF524359:RQG524362 SAB524359:SAC524362 SJX524359:SJY524362 STT524359:STU524362 TDP524359:TDQ524362 TNL524359:TNM524362 TXH524359:TXI524362 UHD524359:UHE524362 UQZ524359:URA524362 VAV524359:VAW524362 VKR524359:VKS524362 VUN524359:VUO524362 WEJ524359:WEK524362 WOF524359:WOG524362 WYB524359:WYC524362 BT589895:BU589898 LP589895:LQ589898 VL589895:VM589898 AFH589895:AFI589898 APD589895:APE589898 AYZ589895:AZA589898 BIV589895:BIW589898 BSR589895:BSS589898 CCN589895:CCO589898 CMJ589895:CMK589898 CWF589895:CWG589898 DGB589895:DGC589898 DPX589895:DPY589898 DZT589895:DZU589898 EJP589895:EJQ589898 ETL589895:ETM589898 FDH589895:FDI589898 FND589895:FNE589898 FWZ589895:FXA589898 GGV589895:GGW589898 GQR589895:GQS589898 HAN589895:HAO589898 HKJ589895:HKK589898 HUF589895:HUG589898 IEB589895:IEC589898 INX589895:INY589898 IXT589895:IXU589898 JHP589895:JHQ589898 JRL589895:JRM589898 KBH589895:KBI589898 KLD589895:KLE589898 KUZ589895:KVA589898 LEV589895:LEW589898 LOR589895:LOS589898 LYN589895:LYO589898 MIJ589895:MIK589898 MSF589895:MSG589898 NCB589895:NCC589898 NLX589895:NLY589898 NVT589895:NVU589898 OFP589895:OFQ589898 OPL589895:OPM589898 OZH589895:OZI589898 PJD589895:PJE589898 PSZ589895:PTA589898 QCV589895:QCW589898 QMR589895:QMS589898 QWN589895:QWO589898 RGJ589895:RGK589898 RQF589895:RQG589898 SAB589895:SAC589898 SJX589895:SJY589898 STT589895:STU589898 TDP589895:TDQ589898 TNL589895:TNM589898 TXH589895:TXI589898 UHD589895:UHE589898 UQZ589895:URA589898 VAV589895:VAW589898 VKR589895:VKS589898 VUN589895:VUO589898 WEJ589895:WEK589898 WOF589895:WOG589898 WYB589895:WYC589898 BT655431:BU655434 LP655431:LQ655434 VL655431:VM655434 AFH655431:AFI655434 APD655431:APE655434 AYZ655431:AZA655434 BIV655431:BIW655434 BSR655431:BSS655434 CCN655431:CCO655434 CMJ655431:CMK655434 CWF655431:CWG655434 DGB655431:DGC655434 DPX655431:DPY655434 DZT655431:DZU655434 EJP655431:EJQ655434 ETL655431:ETM655434 FDH655431:FDI655434 FND655431:FNE655434 FWZ655431:FXA655434 GGV655431:GGW655434 GQR655431:GQS655434 HAN655431:HAO655434 HKJ655431:HKK655434 HUF655431:HUG655434 IEB655431:IEC655434 INX655431:INY655434 IXT655431:IXU655434 JHP655431:JHQ655434 JRL655431:JRM655434 KBH655431:KBI655434 KLD655431:KLE655434 KUZ655431:KVA655434 LEV655431:LEW655434 LOR655431:LOS655434 LYN655431:LYO655434 MIJ655431:MIK655434 MSF655431:MSG655434 NCB655431:NCC655434 NLX655431:NLY655434 NVT655431:NVU655434 OFP655431:OFQ655434 OPL655431:OPM655434 OZH655431:OZI655434 PJD655431:PJE655434 PSZ655431:PTA655434 QCV655431:QCW655434 QMR655431:QMS655434 QWN655431:QWO655434 RGJ655431:RGK655434 RQF655431:RQG655434 SAB655431:SAC655434 SJX655431:SJY655434 STT655431:STU655434 TDP655431:TDQ655434 TNL655431:TNM655434 TXH655431:TXI655434 UHD655431:UHE655434 UQZ655431:URA655434 VAV655431:VAW655434 VKR655431:VKS655434 VUN655431:VUO655434 WEJ655431:WEK655434 WOF655431:WOG655434 WYB655431:WYC655434 BT720967:BU720970 LP720967:LQ720970 VL720967:VM720970 AFH720967:AFI720970 APD720967:APE720970 AYZ720967:AZA720970 BIV720967:BIW720970 BSR720967:BSS720970 CCN720967:CCO720970 CMJ720967:CMK720970 CWF720967:CWG720970 DGB720967:DGC720970 DPX720967:DPY720970 DZT720967:DZU720970 EJP720967:EJQ720970 ETL720967:ETM720970 FDH720967:FDI720970 FND720967:FNE720970 FWZ720967:FXA720970 GGV720967:GGW720970 GQR720967:GQS720970 HAN720967:HAO720970 HKJ720967:HKK720970 HUF720967:HUG720970 IEB720967:IEC720970 INX720967:INY720970 IXT720967:IXU720970 JHP720967:JHQ720970 JRL720967:JRM720970 KBH720967:KBI720970 KLD720967:KLE720970 KUZ720967:KVA720970 LEV720967:LEW720970 LOR720967:LOS720970 LYN720967:LYO720970 MIJ720967:MIK720970 MSF720967:MSG720970 NCB720967:NCC720970 NLX720967:NLY720970 NVT720967:NVU720970 OFP720967:OFQ720970 OPL720967:OPM720970 OZH720967:OZI720970 PJD720967:PJE720970 PSZ720967:PTA720970 QCV720967:QCW720970 QMR720967:QMS720970 QWN720967:QWO720970 RGJ720967:RGK720970 RQF720967:RQG720970 SAB720967:SAC720970 SJX720967:SJY720970 STT720967:STU720970 TDP720967:TDQ720970 TNL720967:TNM720970 TXH720967:TXI720970 UHD720967:UHE720970 UQZ720967:URA720970 VAV720967:VAW720970 VKR720967:VKS720970 VUN720967:VUO720970 WEJ720967:WEK720970 WOF720967:WOG720970 WYB720967:WYC720970 BT786503:BU786506 LP786503:LQ786506 VL786503:VM786506 AFH786503:AFI786506 APD786503:APE786506 AYZ786503:AZA786506 BIV786503:BIW786506 BSR786503:BSS786506 CCN786503:CCO786506 CMJ786503:CMK786506 CWF786503:CWG786506 DGB786503:DGC786506 DPX786503:DPY786506 DZT786503:DZU786506 EJP786503:EJQ786506 ETL786503:ETM786506 FDH786503:FDI786506 FND786503:FNE786506 FWZ786503:FXA786506 GGV786503:GGW786506 GQR786503:GQS786506 HAN786503:HAO786506 HKJ786503:HKK786506 HUF786503:HUG786506 IEB786503:IEC786506 INX786503:INY786506 IXT786503:IXU786506 JHP786503:JHQ786506 JRL786503:JRM786506 KBH786503:KBI786506 KLD786503:KLE786506 KUZ786503:KVA786506 LEV786503:LEW786506 LOR786503:LOS786506 LYN786503:LYO786506 MIJ786503:MIK786506 MSF786503:MSG786506 NCB786503:NCC786506 NLX786503:NLY786506 NVT786503:NVU786506 OFP786503:OFQ786506 OPL786503:OPM786506 OZH786503:OZI786506 PJD786503:PJE786506 PSZ786503:PTA786506 QCV786503:QCW786506 QMR786503:QMS786506 QWN786503:QWO786506 RGJ786503:RGK786506 RQF786503:RQG786506 SAB786503:SAC786506 SJX786503:SJY786506 STT786503:STU786506 TDP786503:TDQ786506 TNL786503:TNM786506 TXH786503:TXI786506 UHD786503:UHE786506 UQZ786503:URA786506 VAV786503:VAW786506 VKR786503:VKS786506 VUN786503:VUO786506 WEJ786503:WEK786506 WOF786503:WOG786506 WYB786503:WYC786506 BT852039:BU852042 LP852039:LQ852042 VL852039:VM852042 AFH852039:AFI852042 APD852039:APE852042 AYZ852039:AZA852042 BIV852039:BIW852042 BSR852039:BSS852042 CCN852039:CCO852042 CMJ852039:CMK852042 CWF852039:CWG852042 DGB852039:DGC852042 DPX852039:DPY852042 DZT852039:DZU852042 EJP852039:EJQ852042 ETL852039:ETM852042 FDH852039:FDI852042 FND852039:FNE852042 FWZ852039:FXA852042 GGV852039:GGW852042 GQR852039:GQS852042 HAN852039:HAO852042 HKJ852039:HKK852042 HUF852039:HUG852042 IEB852039:IEC852042 INX852039:INY852042 IXT852039:IXU852042 JHP852039:JHQ852042 JRL852039:JRM852042 KBH852039:KBI852042 KLD852039:KLE852042 KUZ852039:KVA852042 LEV852039:LEW852042 LOR852039:LOS852042 LYN852039:LYO852042 MIJ852039:MIK852042 MSF852039:MSG852042 NCB852039:NCC852042 NLX852039:NLY852042 NVT852039:NVU852042 OFP852039:OFQ852042 OPL852039:OPM852042 OZH852039:OZI852042 PJD852039:PJE852042 PSZ852039:PTA852042 QCV852039:QCW852042 QMR852039:QMS852042 QWN852039:QWO852042 RGJ852039:RGK852042 RQF852039:RQG852042 SAB852039:SAC852042 SJX852039:SJY852042 STT852039:STU852042 TDP852039:TDQ852042 TNL852039:TNM852042 TXH852039:TXI852042 UHD852039:UHE852042 UQZ852039:URA852042 VAV852039:VAW852042 VKR852039:VKS852042 VUN852039:VUO852042 WEJ852039:WEK852042 WOF852039:WOG852042 WYB852039:WYC852042 BT917575:BU917578 LP917575:LQ917578 VL917575:VM917578 AFH917575:AFI917578 APD917575:APE917578 AYZ917575:AZA917578 BIV917575:BIW917578 BSR917575:BSS917578 CCN917575:CCO917578 CMJ917575:CMK917578 CWF917575:CWG917578 DGB917575:DGC917578 DPX917575:DPY917578 DZT917575:DZU917578 EJP917575:EJQ917578 ETL917575:ETM917578 FDH917575:FDI917578 FND917575:FNE917578 FWZ917575:FXA917578 GGV917575:GGW917578 GQR917575:GQS917578 HAN917575:HAO917578 HKJ917575:HKK917578 HUF917575:HUG917578 IEB917575:IEC917578 INX917575:INY917578 IXT917575:IXU917578 JHP917575:JHQ917578 JRL917575:JRM917578 KBH917575:KBI917578 KLD917575:KLE917578 KUZ917575:KVA917578 LEV917575:LEW917578 LOR917575:LOS917578 LYN917575:LYO917578 MIJ917575:MIK917578 MSF917575:MSG917578 NCB917575:NCC917578 NLX917575:NLY917578 NVT917575:NVU917578 OFP917575:OFQ917578 OPL917575:OPM917578 OZH917575:OZI917578 PJD917575:PJE917578 PSZ917575:PTA917578 QCV917575:QCW917578 QMR917575:QMS917578 QWN917575:QWO917578 RGJ917575:RGK917578 RQF917575:RQG917578 SAB917575:SAC917578 SJX917575:SJY917578 STT917575:STU917578 TDP917575:TDQ917578 TNL917575:TNM917578 TXH917575:TXI917578 UHD917575:UHE917578 UQZ917575:URA917578 VAV917575:VAW917578 VKR917575:VKS917578 VUN917575:VUO917578 WEJ917575:WEK917578 WOF917575:WOG917578 WYB917575:WYC917578 BT983111:BU983114 LP983111:LQ983114 VL983111:VM983114 AFH983111:AFI983114 APD983111:APE983114 AYZ983111:AZA983114 BIV983111:BIW983114 BSR983111:BSS983114 CCN983111:CCO983114 CMJ983111:CMK983114 CWF983111:CWG983114 DGB983111:DGC983114 DPX983111:DPY983114 DZT983111:DZU983114 EJP983111:EJQ983114 ETL983111:ETM983114 FDH983111:FDI983114 FND983111:FNE983114 FWZ983111:FXA983114 GGV983111:GGW983114 GQR983111:GQS983114 HAN983111:HAO983114 HKJ983111:HKK983114 HUF983111:HUG983114 IEB983111:IEC983114 INX983111:INY983114 IXT983111:IXU983114 JHP983111:JHQ983114 JRL983111:JRM983114 KBH983111:KBI983114 KLD983111:KLE983114 KUZ983111:KVA983114 LEV983111:LEW983114 LOR983111:LOS983114 LYN983111:LYO983114 MIJ983111:MIK983114 MSF983111:MSG983114 NCB983111:NCC983114 NLX983111:NLY983114 NVT983111:NVU983114 OFP983111:OFQ983114 OPL983111:OPM983114 OZH983111:OZI983114 PJD983111:PJE983114 PSZ983111:PTA983114 QCV983111:QCW983114 QMR983111:QMS983114 QWN983111:QWO983114 RGJ983111:RGK983114 RQF983111:RQG983114 SAB983111:SAC983114 SJX983111:SJY983114 STT983111:STU983114 TDP983111:TDQ983114 TNL983111:TNM983114 TXH983111:TXI983114 UHD983111:UHE983114 UQZ983111:URA983114 VAV983111:VAW983114 VKR983111:VKS983114 VUN983111:VUO983114 WEJ983111:WEK983114 WOF983111:WOG983114 WYB983111:WYC983114 Q34:T35 JM34:JP35 TI34:TL35 ADE34:ADH35 ANA34:AND35 AWW34:AWZ35 BGS34:BGV35 BQO34:BQR35 CAK34:CAN35 CKG34:CKJ35 CUC34:CUF35 DDY34:DEB35 DNU34:DNX35 DXQ34:DXT35 EHM34:EHP35 ERI34:ERL35 FBE34:FBH35 FLA34:FLD35 FUW34:FUZ35 GES34:GEV35 GOO34:GOR35 GYK34:GYN35 HIG34:HIJ35 HSC34:HSF35 IBY34:ICB35 ILU34:ILX35 IVQ34:IVT35 JFM34:JFP35 JPI34:JPL35 JZE34:JZH35 KJA34:KJD35 KSW34:KSZ35 LCS34:LCV35 LMO34:LMR35 LWK34:LWN35 MGG34:MGJ35 MQC34:MQF35 MZY34:NAB35 NJU34:NJX35 NTQ34:NTT35 ODM34:ODP35 ONI34:ONL35 OXE34:OXH35 PHA34:PHD35 PQW34:PQZ35 QAS34:QAV35 QKO34:QKR35 QUK34:QUN35 REG34:REJ35 ROC34:ROF35 RXY34:RYB35 SHU34:SHX35 SRQ34:SRT35 TBM34:TBP35 TLI34:TLL35 TVE34:TVH35 UFA34:UFD35 UOW34:UOZ35 UYS34:UYV35 VIO34:VIR35 VSK34:VSN35 WCG34:WCJ35 WMC34:WMF35 WVY34:WWB35 Q65570:T65571 JM65570:JP65571 TI65570:TL65571 ADE65570:ADH65571 ANA65570:AND65571 AWW65570:AWZ65571 BGS65570:BGV65571 BQO65570:BQR65571 CAK65570:CAN65571 CKG65570:CKJ65571 CUC65570:CUF65571 DDY65570:DEB65571 DNU65570:DNX65571 DXQ65570:DXT65571 EHM65570:EHP65571 ERI65570:ERL65571 FBE65570:FBH65571 FLA65570:FLD65571 FUW65570:FUZ65571 GES65570:GEV65571 GOO65570:GOR65571 GYK65570:GYN65571 HIG65570:HIJ65571 HSC65570:HSF65571 IBY65570:ICB65571 ILU65570:ILX65571 IVQ65570:IVT65571 JFM65570:JFP65571 JPI65570:JPL65571 JZE65570:JZH65571 KJA65570:KJD65571 KSW65570:KSZ65571 LCS65570:LCV65571 LMO65570:LMR65571 LWK65570:LWN65571 MGG65570:MGJ65571 MQC65570:MQF65571 MZY65570:NAB65571 NJU65570:NJX65571 NTQ65570:NTT65571 ODM65570:ODP65571 ONI65570:ONL65571 OXE65570:OXH65571 PHA65570:PHD65571 PQW65570:PQZ65571 QAS65570:QAV65571 QKO65570:QKR65571 QUK65570:QUN65571 REG65570:REJ65571 ROC65570:ROF65571 RXY65570:RYB65571 SHU65570:SHX65571 SRQ65570:SRT65571 TBM65570:TBP65571 TLI65570:TLL65571 TVE65570:TVH65571 UFA65570:UFD65571 UOW65570:UOZ65571 UYS65570:UYV65571 VIO65570:VIR65571 VSK65570:VSN65571 WCG65570:WCJ65571 WMC65570:WMF65571 WVY65570:WWB65571 Q131106:T131107 JM131106:JP131107 TI131106:TL131107 ADE131106:ADH131107 ANA131106:AND131107 AWW131106:AWZ131107 BGS131106:BGV131107 BQO131106:BQR131107 CAK131106:CAN131107 CKG131106:CKJ131107 CUC131106:CUF131107 DDY131106:DEB131107 DNU131106:DNX131107 DXQ131106:DXT131107 EHM131106:EHP131107 ERI131106:ERL131107 FBE131106:FBH131107 FLA131106:FLD131107 FUW131106:FUZ131107 GES131106:GEV131107 GOO131106:GOR131107 GYK131106:GYN131107 HIG131106:HIJ131107 HSC131106:HSF131107 IBY131106:ICB131107 ILU131106:ILX131107 IVQ131106:IVT131107 JFM131106:JFP131107 JPI131106:JPL131107 JZE131106:JZH131107 KJA131106:KJD131107 KSW131106:KSZ131107 LCS131106:LCV131107 LMO131106:LMR131107 LWK131106:LWN131107 MGG131106:MGJ131107 MQC131106:MQF131107 MZY131106:NAB131107 NJU131106:NJX131107 NTQ131106:NTT131107 ODM131106:ODP131107 ONI131106:ONL131107 OXE131106:OXH131107 PHA131106:PHD131107 PQW131106:PQZ131107 QAS131106:QAV131107 QKO131106:QKR131107 QUK131106:QUN131107 REG131106:REJ131107 ROC131106:ROF131107 RXY131106:RYB131107 SHU131106:SHX131107 SRQ131106:SRT131107 TBM131106:TBP131107 TLI131106:TLL131107 TVE131106:TVH131107 UFA131106:UFD131107 UOW131106:UOZ131107 UYS131106:UYV131107 VIO131106:VIR131107 VSK131106:VSN131107 WCG131106:WCJ131107 WMC131106:WMF131107 WVY131106:WWB131107 Q196642:T196643 JM196642:JP196643 TI196642:TL196643 ADE196642:ADH196643 ANA196642:AND196643 AWW196642:AWZ196643 BGS196642:BGV196643 BQO196642:BQR196643 CAK196642:CAN196643 CKG196642:CKJ196643 CUC196642:CUF196643 DDY196642:DEB196643 DNU196642:DNX196643 DXQ196642:DXT196643 EHM196642:EHP196643 ERI196642:ERL196643 FBE196642:FBH196643 FLA196642:FLD196643 FUW196642:FUZ196643 GES196642:GEV196643 GOO196642:GOR196643 GYK196642:GYN196643 HIG196642:HIJ196643 HSC196642:HSF196643 IBY196642:ICB196643 ILU196642:ILX196643 IVQ196642:IVT196643 JFM196642:JFP196643 JPI196642:JPL196643 JZE196642:JZH196643 KJA196642:KJD196643 KSW196642:KSZ196643 LCS196642:LCV196643 LMO196642:LMR196643 LWK196642:LWN196643 MGG196642:MGJ196643 MQC196642:MQF196643 MZY196642:NAB196643 NJU196642:NJX196643 NTQ196642:NTT196643 ODM196642:ODP196643 ONI196642:ONL196643 OXE196642:OXH196643 PHA196642:PHD196643 PQW196642:PQZ196643 QAS196642:QAV196643 QKO196642:QKR196643 QUK196642:QUN196643 REG196642:REJ196643 ROC196642:ROF196643 RXY196642:RYB196643 SHU196642:SHX196643 SRQ196642:SRT196643 TBM196642:TBP196643 TLI196642:TLL196643 TVE196642:TVH196643 UFA196642:UFD196643 UOW196642:UOZ196643 UYS196642:UYV196643 VIO196642:VIR196643 VSK196642:VSN196643 WCG196642:WCJ196643 WMC196642:WMF196643 WVY196642:WWB196643 Q262178:T262179 JM262178:JP262179 TI262178:TL262179 ADE262178:ADH262179 ANA262178:AND262179 AWW262178:AWZ262179 BGS262178:BGV262179 BQO262178:BQR262179 CAK262178:CAN262179 CKG262178:CKJ262179 CUC262178:CUF262179 DDY262178:DEB262179 DNU262178:DNX262179 DXQ262178:DXT262179 EHM262178:EHP262179 ERI262178:ERL262179 FBE262178:FBH262179 FLA262178:FLD262179 FUW262178:FUZ262179 GES262178:GEV262179 GOO262178:GOR262179 GYK262178:GYN262179 HIG262178:HIJ262179 HSC262178:HSF262179 IBY262178:ICB262179 ILU262178:ILX262179 IVQ262178:IVT262179 JFM262178:JFP262179 JPI262178:JPL262179 JZE262178:JZH262179 KJA262178:KJD262179 KSW262178:KSZ262179 LCS262178:LCV262179 LMO262178:LMR262179 LWK262178:LWN262179 MGG262178:MGJ262179 MQC262178:MQF262179 MZY262178:NAB262179 NJU262178:NJX262179 NTQ262178:NTT262179 ODM262178:ODP262179 ONI262178:ONL262179 OXE262178:OXH262179 PHA262178:PHD262179 PQW262178:PQZ262179 QAS262178:QAV262179 QKO262178:QKR262179 QUK262178:QUN262179 REG262178:REJ262179 ROC262178:ROF262179 RXY262178:RYB262179 SHU262178:SHX262179 SRQ262178:SRT262179 TBM262178:TBP262179 TLI262178:TLL262179 TVE262178:TVH262179 UFA262178:UFD262179 UOW262178:UOZ262179 UYS262178:UYV262179 VIO262178:VIR262179 VSK262178:VSN262179 WCG262178:WCJ262179 WMC262178:WMF262179 WVY262178:WWB262179 Q327714:T327715 JM327714:JP327715 TI327714:TL327715 ADE327714:ADH327715 ANA327714:AND327715 AWW327714:AWZ327715 BGS327714:BGV327715 BQO327714:BQR327715 CAK327714:CAN327715 CKG327714:CKJ327715 CUC327714:CUF327715 DDY327714:DEB327715 DNU327714:DNX327715 DXQ327714:DXT327715 EHM327714:EHP327715 ERI327714:ERL327715 FBE327714:FBH327715 FLA327714:FLD327715 FUW327714:FUZ327715 GES327714:GEV327715 GOO327714:GOR327715 GYK327714:GYN327715 HIG327714:HIJ327715 HSC327714:HSF327715 IBY327714:ICB327715 ILU327714:ILX327715 IVQ327714:IVT327715 JFM327714:JFP327715 JPI327714:JPL327715 JZE327714:JZH327715 KJA327714:KJD327715 KSW327714:KSZ327715 LCS327714:LCV327715 LMO327714:LMR327715 LWK327714:LWN327715 MGG327714:MGJ327715 MQC327714:MQF327715 MZY327714:NAB327715 NJU327714:NJX327715 NTQ327714:NTT327715 ODM327714:ODP327715 ONI327714:ONL327715 OXE327714:OXH327715 PHA327714:PHD327715 PQW327714:PQZ327715 QAS327714:QAV327715 QKO327714:QKR327715 QUK327714:QUN327715 REG327714:REJ327715 ROC327714:ROF327715 RXY327714:RYB327715 SHU327714:SHX327715 SRQ327714:SRT327715 TBM327714:TBP327715 TLI327714:TLL327715 TVE327714:TVH327715 UFA327714:UFD327715 UOW327714:UOZ327715 UYS327714:UYV327715 VIO327714:VIR327715 VSK327714:VSN327715 WCG327714:WCJ327715 WMC327714:WMF327715 WVY327714:WWB327715 Q393250:T393251 JM393250:JP393251 TI393250:TL393251 ADE393250:ADH393251 ANA393250:AND393251 AWW393250:AWZ393251 BGS393250:BGV393251 BQO393250:BQR393251 CAK393250:CAN393251 CKG393250:CKJ393251 CUC393250:CUF393251 DDY393250:DEB393251 DNU393250:DNX393251 DXQ393250:DXT393251 EHM393250:EHP393251 ERI393250:ERL393251 FBE393250:FBH393251 FLA393250:FLD393251 FUW393250:FUZ393251 GES393250:GEV393251 GOO393250:GOR393251 GYK393250:GYN393251 HIG393250:HIJ393251 HSC393250:HSF393251 IBY393250:ICB393251 ILU393250:ILX393251 IVQ393250:IVT393251 JFM393250:JFP393251 JPI393250:JPL393251 JZE393250:JZH393251 KJA393250:KJD393251 KSW393250:KSZ393251 LCS393250:LCV393251 LMO393250:LMR393251 LWK393250:LWN393251 MGG393250:MGJ393251 MQC393250:MQF393251 MZY393250:NAB393251 NJU393250:NJX393251 NTQ393250:NTT393251 ODM393250:ODP393251 ONI393250:ONL393251 OXE393250:OXH393251 PHA393250:PHD393251 PQW393250:PQZ393251 QAS393250:QAV393251 QKO393250:QKR393251 QUK393250:QUN393251 REG393250:REJ393251 ROC393250:ROF393251 RXY393250:RYB393251 SHU393250:SHX393251 SRQ393250:SRT393251 TBM393250:TBP393251 TLI393250:TLL393251 TVE393250:TVH393251 UFA393250:UFD393251 UOW393250:UOZ393251 UYS393250:UYV393251 VIO393250:VIR393251 VSK393250:VSN393251 WCG393250:WCJ393251 WMC393250:WMF393251 WVY393250:WWB393251 Q458786:T458787 JM458786:JP458787 TI458786:TL458787 ADE458786:ADH458787 ANA458786:AND458787 AWW458786:AWZ458787 BGS458786:BGV458787 BQO458786:BQR458787 CAK458786:CAN458787 CKG458786:CKJ458787 CUC458786:CUF458787 DDY458786:DEB458787 DNU458786:DNX458787 DXQ458786:DXT458787 EHM458786:EHP458787 ERI458786:ERL458787 FBE458786:FBH458787 FLA458786:FLD458787 FUW458786:FUZ458787 GES458786:GEV458787 GOO458786:GOR458787 GYK458786:GYN458787 HIG458786:HIJ458787 HSC458786:HSF458787 IBY458786:ICB458787 ILU458786:ILX458787 IVQ458786:IVT458787 JFM458786:JFP458787 JPI458786:JPL458787 JZE458786:JZH458787 KJA458786:KJD458787 KSW458786:KSZ458787 LCS458786:LCV458787 LMO458786:LMR458787 LWK458786:LWN458787 MGG458786:MGJ458787 MQC458786:MQF458787 MZY458786:NAB458787 NJU458786:NJX458787 NTQ458786:NTT458787 ODM458786:ODP458787 ONI458786:ONL458787 OXE458786:OXH458787 PHA458786:PHD458787 PQW458786:PQZ458787 QAS458786:QAV458787 QKO458786:QKR458787 QUK458786:QUN458787 REG458786:REJ458787 ROC458786:ROF458787 RXY458786:RYB458787 SHU458786:SHX458787 SRQ458786:SRT458787 TBM458786:TBP458787 TLI458786:TLL458787 TVE458786:TVH458787 UFA458786:UFD458787 UOW458786:UOZ458787 UYS458786:UYV458787 VIO458786:VIR458787 VSK458786:VSN458787 WCG458786:WCJ458787 WMC458786:WMF458787 WVY458786:WWB458787 Q524322:T524323 JM524322:JP524323 TI524322:TL524323 ADE524322:ADH524323 ANA524322:AND524323 AWW524322:AWZ524323 BGS524322:BGV524323 BQO524322:BQR524323 CAK524322:CAN524323 CKG524322:CKJ524323 CUC524322:CUF524323 DDY524322:DEB524323 DNU524322:DNX524323 DXQ524322:DXT524323 EHM524322:EHP524323 ERI524322:ERL524323 FBE524322:FBH524323 FLA524322:FLD524323 FUW524322:FUZ524323 GES524322:GEV524323 GOO524322:GOR524323 GYK524322:GYN524323 HIG524322:HIJ524323 HSC524322:HSF524323 IBY524322:ICB524323 ILU524322:ILX524323 IVQ524322:IVT524323 JFM524322:JFP524323 JPI524322:JPL524323 JZE524322:JZH524323 KJA524322:KJD524323 KSW524322:KSZ524323 LCS524322:LCV524323 LMO524322:LMR524323 LWK524322:LWN524323 MGG524322:MGJ524323 MQC524322:MQF524323 MZY524322:NAB524323 NJU524322:NJX524323 NTQ524322:NTT524323 ODM524322:ODP524323 ONI524322:ONL524323 OXE524322:OXH524323 PHA524322:PHD524323 PQW524322:PQZ524323 QAS524322:QAV524323 QKO524322:QKR524323 QUK524322:QUN524323 REG524322:REJ524323 ROC524322:ROF524323 RXY524322:RYB524323 SHU524322:SHX524323 SRQ524322:SRT524323 TBM524322:TBP524323 TLI524322:TLL524323 TVE524322:TVH524323 UFA524322:UFD524323 UOW524322:UOZ524323 UYS524322:UYV524323 VIO524322:VIR524323 VSK524322:VSN524323 WCG524322:WCJ524323 WMC524322:WMF524323 WVY524322:WWB524323 Q589858:T589859 JM589858:JP589859 TI589858:TL589859 ADE589858:ADH589859 ANA589858:AND589859 AWW589858:AWZ589859 BGS589858:BGV589859 BQO589858:BQR589859 CAK589858:CAN589859 CKG589858:CKJ589859 CUC589858:CUF589859 DDY589858:DEB589859 DNU589858:DNX589859 DXQ589858:DXT589859 EHM589858:EHP589859 ERI589858:ERL589859 FBE589858:FBH589859 FLA589858:FLD589859 FUW589858:FUZ589859 GES589858:GEV589859 GOO589858:GOR589859 GYK589858:GYN589859 HIG589858:HIJ589859 HSC589858:HSF589859 IBY589858:ICB589859 ILU589858:ILX589859 IVQ589858:IVT589859 JFM589858:JFP589859 JPI589858:JPL589859 JZE589858:JZH589859 KJA589858:KJD589859 KSW589858:KSZ589859 LCS589858:LCV589859 LMO589858:LMR589859 LWK589858:LWN589859 MGG589858:MGJ589859 MQC589858:MQF589859 MZY589858:NAB589859 NJU589858:NJX589859 NTQ589858:NTT589859 ODM589858:ODP589859 ONI589858:ONL589859 OXE589858:OXH589859 PHA589858:PHD589859 PQW589858:PQZ589859 QAS589858:QAV589859 QKO589858:QKR589859 QUK589858:QUN589859 REG589858:REJ589859 ROC589858:ROF589859 RXY589858:RYB589859 SHU589858:SHX589859 SRQ589858:SRT589859 TBM589858:TBP589859 TLI589858:TLL589859 TVE589858:TVH589859 UFA589858:UFD589859 UOW589858:UOZ589859 UYS589858:UYV589859 VIO589858:VIR589859 VSK589858:VSN589859 WCG589858:WCJ589859 WMC589858:WMF589859 WVY589858:WWB589859 Q655394:T655395 JM655394:JP655395 TI655394:TL655395 ADE655394:ADH655395 ANA655394:AND655395 AWW655394:AWZ655395 BGS655394:BGV655395 BQO655394:BQR655395 CAK655394:CAN655395 CKG655394:CKJ655395 CUC655394:CUF655395 DDY655394:DEB655395 DNU655394:DNX655395 DXQ655394:DXT655395 EHM655394:EHP655395 ERI655394:ERL655395 FBE655394:FBH655395 FLA655394:FLD655395 FUW655394:FUZ655395 GES655394:GEV655395 GOO655394:GOR655395 GYK655394:GYN655395 HIG655394:HIJ655395 HSC655394:HSF655395 IBY655394:ICB655395 ILU655394:ILX655395 IVQ655394:IVT655395 JFM655394:JFP655395 JPI655394:JPL655395 JZE655394:JZH655395 KJA655394:KJD655395 KSW655394:KSZ655395 LCS655394:LCV655395 LMO655394:LMR655395 LWK655394:LWN655395 MGG655394:MGJ655395 MQC655394:MQF655395 MZY655394:NAB655395 NJU655394:NJX655395 NTQ655394:NTT655395 ODM655394:ODP655395 ONI655394:ONL655395 OXE655394:OXH655395 PHA655394:PHD655395 PQW655394:PQZ655395 QAS655394:QAV655395 QKO655394:QKR655395 QUK655394:QUN655395 REG655394:REJ655395 ROC655394:ROF655395 RXY655394:RYB655395 SHU655394:SHX655395 SRQ655394:SRT655395 TBM655394:TBP655395 TLI655394:TLL655395 TVE655394:TVH655395 UFA655394:UFD655395 UOW655394:UOZ655395 UYS655394:UYV655395 VIO655394:VIR655395 VSK655394:VSN655395 WCG655394:WCJ655395 WMC655394:WMF655395 WVY655394:WWB655395 Q720930:T720931 JM720930:JP720931 TI720930:TL720931 ADE720930:ADH720931 ANA720930:AND720931 AWW720930:AWZ720931 BGS720930:BGV720931 BQO720930:BQR720931 CAK720930:CAN720931 CKG720930:CKJ720931 CUC720930:CUF720931 DDY720930:DEB720931 DNU720930:DNX720931 DXQ720930:DXT720931 EHM720930:EHP720931 ERI720930:ERL720931 FBE720930:FBH720931 FLA720930:FLD720931 FUW720930:FUZ720931 GES720930:GEV720931 GOO720930:GOR720931 GYK720930:GYN720931 HIG720930:HIJ720931 HSC720930:HSF720931 IBY720930:ICB720931 ILU720930:ILX720931 IVQ720930:IVT720931 JFM720930:JFP720931 JPI720930:JPL720931 JZE720930:JZH720931 KJA720930:KJD720931 KSW720930:KSZ720931 LCS720930:LCV720931 LMO720930:LMR720931 LWK720930:LWN720931 MGG720930:MGJ720931 MQC720930:MQF720931 MZY720930:NAB720931 NJU720930:NJX720931 NTQ720930:NTT720931 ODM720930:ODP720931 ONI720930:ONL720931 OXE720930:OXH720931 PHA720930:PHD720931 PQW720930:PQZ720931 QAS720930:QAV720931 QKO720930:QKR720931 QUK720930:QUN720931 REG720930:REJ720931 ROC720930:ROF720931 RXY720930:RYB720931 SHU720930:SHX720931 SRQ720930:SRT720931 TBM720930:TBP720931 TLI720930:TLL720931 TVE720930:TVH720931 UFA720930:UFD720931 UOW720930:UOZ720931 UYS720930:UYV720931 VIO720930:VIR720931 VSK720930:VSN720931 WCG720930:WCJ720931 WMC720930:WMF720931 WVY720930:WWB720931 Q786466:T786467 JM786466:JP786467 TI786466:TL786467 ADE786466:ADH786467 ANA786466:AND786467 AWW786466:AWZ786467 BGS786466:BGV786467 BQO786466:BQR786467 CAK786466:CAN786467 CKG786466:CKJ786467 CUC786466:CUF786467 DDY786466:DEB786467 DNU786466:DNX786467 DXQ786466:DXT786467 EHM786466:EHP786467 ERI786466:ERL786467 FBE786466:FBH786467 FLA786466:FLD786467 FUW786466:FUZ786467 GES786466:GEV786467 GOO786466:GOR786467 GYK786466:GYN786467 HIG786466:HIJ786467 HSC786466:HSF786467 IBY786466:ICB786467 ILU786466:ILX786467 IVQ786466:IVT786467 JFM786466:JFP786467 JPI786466:JPL786467 JZE786466:JZH786467 KJA786466:KJD786467 KSW786466:KSZ786467 LCS786466:LCV786467 LMO786466:LMR786467 LWK786466:LWN786467 MGG786466:MGJ786467 MQC786466:MQF786467 MZY786466:NAB786467 NJU786466:NJX786467 NTQ786466:NTT786467 ODM786466:ODP786467 ONI786466:ONL786467 OXE786466:OXH786467 PHA786466:PHD786467 PQW786466:PQZ786467 QAS786466:QAV786467 QKO786466:QKR786467 QUK786466:QUN786467 REG786466:REJ786467 ROC786466:ROF786467 RXY786466:RYB786467 SHU786466:SHX786467 SRQ786466:SRT786467 TBM786466:TBP786467 TLI786466:TLL786467 TVE786466:TVH786467 UFA786466:UFD786467 UOW786466:UOZ786467 UYS786466:UYV786467 VIO786466:VIR786467 VSK786466:VSN786467 WCG786466:WCJ786467 WMC786466:WMF786467 WVY786466:WWB786467 Q852002:T852003 JM852002:JP852003 TI852002:TL852003 ADE852002:ADH852003 ANA852002:AND852003 AWW852002:AWZ852003 BGS852002:BGV852003 BQO852002:BQR852003 CAK852002:CAN852003 CKG852002:CKJ852003 CUC852002:CUF852003 DDY852002:DEB852003 DNU852002:DNX852003 DXQ852002:DXT852003 EHM852002:EHP852003 ERI852002:ERL852003 FBE852002:FBH852003 FLA852002:FLD852003 FUW852002:FUZ852003 GES852002:GEV852003 GOO852002:GOR852003 GYK852002:GYN852003 HIG852002:HIJ852003 HSC852002:HSF852003 IBY852002:ICB852003 ILU852002:ILX852003 IVQ852002:IVT852003 JFM852002:JFP852003 JPI852002:JPL852003 JZE852002:JZH852003 KJA852002:KJD852003 KSW852002:KSZ852003 LCS852002:LCV852003 LMO852002:LMR852003 LWK852002:LWN852003 MGG852002:MGJ852003 MQC852002:MQF852003 MZY852002:NAB852003 NJU852002:NJX852003 NTQ852002:NTT852003 ODM852002:ODP852003 ONI852002:ONL852003 OXE852002:OXH852003 PHA852002:PHD852003 PQW852002:PQZ852003 QAS852002:QAV852003 QKO852002:QKR852003 QUK852002:QUN852003 REG852002:REJ852003 ROC852002:ROF852003 RXY852002:RYB852003 SHU852002:SHX852003 SRQ852002:SRT852003 TBM852002:TBP852003 TLI852002:TLL852003 TVE852002:TVH852003 UFA852002:UFD852003 UOW852002:UOZ852003 UYS852002:UYV852003 VIO852002:VIR852003 VSK852002:VSN852003 WCG852002:WCJ852003 WMC852002:WMF852003 WVY852002:WWB852003 Q917538:T917539 JM917538:JP917539 TI917538:TL917539 ADE917538:ADH917539 ANA917538:AND917539 AWW917538:AWZ917539 BGS917538:BGV917539 BQO917538:BQR917539 CAK917538:CAN917539 CKG917538:CKJ917539 CUC917538:CUF917539 DDY917538:DEB917539 DNU917538:DNX917539 DXQ917538:DXT917539 EHM917538:EHP917539 ERI917538:ERL917539 FBE917538:FBH917539 FLA917538:FLD917539 FUW917538:FUZ917539 GES917538:GEV917539 GOO917538:GOR917539 GYK917538:GYN917539 HIG917538:HIJ917539 HSC917538:HSF917539 IBY917538:ICB917539 ILU917538:ILX917539 IVQ917538:IVT917539 JFM917538:JFP917539 JPI917538:JPL917539 JZE917538:JZH917539 KJA917538:KJD917539 KSW917538:KSZ917539 LCS917538:LCV917539 LMO917538:LMR917539 LWK917538:LWN917539 MGG917538:MGJ917539 MQC917538:MQF917539 MZY917538:NAB917539 NJU917538:NJX917539 NTQ917538:NTT917539 ODM917538:ODP917539 ONI917538:ONL917539 OXE917538:OXH917539 PHA917538:PHD917539 PQW917538:PQZ917539 QAS917538:QAV917539 QKO917538:QKR917539 QUK917538:QUN917539 REG917538:REJ917539 ROC917538:ROF917539 RXY917538:RYB917539 SHU917538:SHX917539 SRQ917538:SRT917539 TBM917538:TBP917539 TLI917538:TLL917539 TVE917538:TVH917539 UFA917538:UFD917539 UOW917538:UOZ917539 UYS917538:UYV917539 VIO917538:VIR917539 VSK917538:VSN917539 WCG917538:WCJ917539 WMC917538:WMF917539 WVY917538:WWB917539 Q983074:T983075 JM983074:JP983075 TI983074:TL983075 ADE983074:ADH983075 ANA983074:AND983075 AWW983074:AWZ983075 BGS983074:BGV983075 BQO983074:BQR983075 CAK983074:CAN983075 CKG983074:CKJ983075 CUC983074:CUF983075 DDY983074:DEB983075 DNU983074:DNX983075 DXQ983074:DXT983075 EHM983074:EHP983075 ERI983074:ERL983075 FBE983074:FBH983075 FLA983074:FLD983075 FUW983074:FUZ983075 GES983074:GEV983075 GOO983074:GOR983075 GYK983074:GYN983075 HIG983074:HIJ983075 HSC983074:HSF983075 IBY983074:ICB983075 ILU983074:ILX983075 IVQ983074:IVT983075 JFM983074:JFP983075 JPI983074:JPL983075 JZE983074:JZH983075 KJA983074:KJD983075 KSW983074:KSZ983075 LCS983074:LCV983075 LMO983074:LMR983075 LWK983074:LWN983075 MGG983074:MGJ983075 MQC983074:MQF983075 MZY983074:NAB983075 NJU983074:NJX983075 NTQ983074:NTT983075 ODM983074:ODP983075 ONI983074:ONL983075 OXE983074:OXH983075 PHA983074:PHD983075 PQW983074:PQZ983075 QAS983074:QAV983075 QKO983074:QKR983075 QUK983074:QUN983075 REG983074:REJ983075 ROC983074:ROF983075 RXY983074:RYB983075 SHU983074:SHX983075 SRQ983074:SRT983075 TBM983074:TBP983075 TLI983074:TLL983075 TVE983074:TVH983075 UFA983074:UFD983075 UOW983074:UOZ983075 UYS983074:UYV983075 VIO983074:VIR983075 VSK983074:VSN983075 WCG983074:WCJ983075 WMC983074:WMF983075 WVY983074:WWB983075 Q28:T29 JM28:JP29 TI28:TL29 ADE28:ADH29 ANA28:AND29 AWW28:AWZ29 BGS28:BGV29 BQO28:BQR29 CAK28:CAN29 CKG28:CKJ29 CUC28:CUF29 DDY28:DEB29 DNU28:DNX29 DXQ28:DXT29 EHM28:EHP29 ERI28:ERL29 FBE28:FBH29 FLA28:FLD29 FUW28:FUZ29 GES28:GEV29 GOO28:GOR29 GYK28:GYN29 HIG28:HIJ29 HSC28:HSF29 IBY28:ICB29 ILU28:ILX29 IVQ28:IVT29 JFM28:JFP29 JPI28:JPL29 JZE28:JZH29 KJA28:KJD29 KSW28:KSZ29 LCS28:LCV29 LMO28:LMR29 LWK28:LWN29 MGG28:MGJ29 MQC28:MQF29 MZY28:NAB29 NJU28:NJX29 NTQ28:NTT29 ODM28:ODP29 ONI28:ONL29 OXE28:OXH29 PHA28:PHD29 PQW28:PQZ29 QAS28:QAV29 QKO28:QKR29 QUK28:QUN29 REG28:REJ29 ROC28:ROF29 RXY28:RYB29 SHU28:SHX29 SRQ28:SRT29 TBM28:TBP29 TLI28:TLL29 TVE28:TVH29 UFA28:UFD29 UOW28:UOZ29 UYS28:UYV29 VIO28:VIR29 VSK28:VSN29 WCG28:WCJ29 WMC28:WMF29 WVY28:WWB29 Q65564:T65565 JM65564:JP65565 TI65564:TL65565 ADE65564:ADH65565 ANA65564:AND65565 AWW65564:AWZ65565 BGS65564:BGV65565 BQO65564:BQR65565 CAK65564:CAN65565 CKG65564:CKJ65565 CUC65564:CUF65565 DDY65564:DEB65565 DNU65564:DNX65565 DXQ65564:DXT65565 EHM65564:EHP65565 ERI65564:ERL65565 FBE65564:FBH65565 FLA65564:FLD65565 FUW65564:FUZ65565 GES65564:GEV65565 GOO65564:GOR65565 GYK65564:GYN65565 HIG65564:HIJ65565 HSC65564:HSF65565 IBY65564:ICB65565 ILU65564:ILX65565 IVQ65564:IVT65565 JFM65564:JFP65565 JPI65564:JPL65565 JZE65564:JZH65565 KJA65564:KJD65565 KSW65564:KSZ65565 LCS65564:LCV65565 LMO65564:LMR65565 LWK65564:LWN65565 MGG65564:MGJ65565 MQC65564:MQF65565 MZY65564:NAB65565 NJU65564:NJX65565 NTQ65564:NTT65565 ODM65564:ODP65565 ONI65564:ONL65565 OXE65564:OXH65565 PHA65564:PHD65565 PQW65564:PQZ65565 QAS65564:QAV65565 QKO65564:QKR65565 QUK65564:QUN65565 REG65564:REJ65565 ROC65564:ROF65565 RXY65564:RYB65565 SHU65564:SHX65565 SRQ65564:SRT65565 TBM65564:TBP65565 TLI65564:TLL65565 TVE65564:TVH65565 UFA65564:UFD65565 UOW65564:UOZ65565 UYS65564:UYV65565 VIO65564:VIR65565 VSK65564:VSN65565 WCG65564:WCJ65565 WMC65564:WMF65565 WVY65564:WWB65565 Q131100:T131101 JM131100:JP131101 TI131100:TL131101 ADE131100:ADH131101 ANA131100:AND131101 AWW131100:AWZ131101 BGS131100:BGV131101 BQO131100:BQR131101 CAK131100:CAN131101 CKG131100:CKJ131101 CUC131100:CUF131101 DDY131100:DEB131101 DNU131100:DNX131101 DXQ131100:DXT131101 EHM131100:EHP131101 ERI131100:ERL131101 FBE131100:FBH131101 FLA131100:FLD131101 FUW131100:FUZ131101 GES131100:GEV131101 GOO131100:GOR131101 GYK131100:GYN131101 HIG131100:HIJ131101 HSC131100:HSF131101 IBY131100:ICB131101 ILU131100:ILX131101 IVQ131100:IVT131101 JFM131100:JFP131101 JPI131100:JPL131101 JZE131100:JZH131101 KJA131100:KJD131101 KSW131100:KSZ131101 LCS131100:LCV131101 LMO131100:LMR131101 LWK131100:LWN131101 MGG131100:MGJ131101 MQC131100:MQF131101 MZY131100:NAB131101 NJU131100:NJX131101 NTQ131100:NTT131101 ODM131100:ODP131101 ONI131100:ONL131101 OXE131100:OXH131101 PHA131100:PHD131101 PQW131100:PQZ131101 QAS131100:QAV131101 QKO131100:QKR131101 QUK131100:QUN131101 REG131100:REJ131101 ROC131100:ROF131101 RXY131100:RYB131101 SHU131100:SHX131101 SRQ131100:SRT131101 TBM131100:TBP131101 TLI131100:TLL131101 TVE131100:TVH131101 UFA131100:UFD131101 UOW131100:UOZ131101 UYS131100:UYV131101 VIO131100:VIR131101 VSK131100:VSN131101 WCG131100:WCJ131101 WMC131100:WMF131101 WVY131100:WWB131101 Q196636:T196637 JM196636:JP196637 TI196636:TL196637 ADE196636:ADH196637 ANA196636:AND196637 AWW196636:AWZ196637 BGS196636:BGV196637 BQO196636:BQR196637 CAK196636:CAN196637 CKG196636:CKJ196637 CUC196636:CUF196637 DDY196636:DEB196637 DNU196636:DNX196637 DXQ196636:DXT196637 EHM196636:EHP196637 ERI196636:ERL196637 FBE196636:FBH196637 FLA196636:FLD196637 FUW196636:FUZ196637 GES196636:GEV196637 GOO196636:GOR196637 GYK196636:GYN196637 HIG196636:HIJ196637 HSC196636:HSF196637 IBY196636:ICB196637 ILU196636:ILX196637 IVQ196636:IVT196637 JFM196636:JFP196637 JPI196636:JPL196637 JZE196636:JZH196637 KJA196636:KJD196637 KSW196636:KSZ196637 LCS196636:LCV196637 LMO196636:LMR196637 LWK196636:LWN196637 MGG196636:MGJ196637 MQC196636:MQF196637 MZY196636:NAB196637 NJU196636:NJX196637 NTQ196636:NTT196637 ODM196636:ODP196637 ONI196636:ONL196637 OXE196636:OXH196637 PHA196636:PHD196637 PQW196636:PQZ196637 QAS196636:QAV196637 QKO196636:QKR196637 QUK196636:QUN196637 REG196636:REJ196637 ROC196636:ROF196637 RXY196636:RYB196637 SHU196636:SHX196637 SRQ196636:SRT196637 TBM196636:TBP196637 TLI196636:TLL196637 TVE196636:TVH196637 UFA196636:UFD196637 UOW196636:UOZ196637 UYS196636:UYV196637 VIO196636:VIR196637 VSK196636:VSN196637 WCG196636:WCJ196637 WMC196636:WMF196637 WVY196636:WWB196637 Q262172:T262173 JM262172:JP262173 TI262172:TL262173 ADE262172:ADH262173 ANA262172:AND262173 AWW262172:AWZ262173 BGS262172:BGV262173 BQO262172:BQR262173 CAK262172:CAN262173 CKG262172:CKJ262173 CUC262172:CUF262173 DDY262172:DEB262173 DNU262172:DNX262173 DXQ262172:DXT262173 EHM262172:EHP262173 ERI262172:ERL262173 FBE262172:FBH262173 FLA262172:FLD262173 FUW262172:FUZ262173 GES262172:GEV262173 GOO262172:GOR262173 GYK262172:GYN262173 HIG262172:HIJ262173 HSC262172:HSF262173 IBY262172:ICB262173 ILU262172:ILX262173 IVQ262172:IVT262173 JFM262172:JFP262173 JPI262172:JPL262173 JZE262172:JZH262173 KJA262172:KJD262173 KSW262172:KSZ262173 LCS262172:LCV262173 LMO262172:LMR262173 LWK262172:LWN262173 MGG262172:MGJ262173 MQC262172:MQF262173 MZY262172:NAB262173 NJU262172:NJX262173 NTQ262172:NTT262173 ODM262172:ODP262173 ONI262172:ONL262173 OXE262172:OXH262173 PHA262172:PHD262173 PQW262172:PQZ262173 QAS262172:QAV262173 QKO262172:QKR262173 QUK262172:QUN262173 REG262172:REJ262173 ROC262172:ROF262173 RXY262172:RYB262173 SHU262172:SHX262173 SRQ262172:SRT262173 TBM262172:TBP262173 TLI262172:TLL262173 TVE262172:TVH262173 UFA262172:UFD262173 UOW262172:UOZ262173 UYS262172:UYV262173 VIO262172:VIR262173 VSK262172:VSN262173 WCG262172:WCJ262173 WMC262172:WMF262173 WVY262172:WWB262173 Q327708:T327709 JM327708:JP327709 TI327708:TL327709 ADE327708:ADH327709 ANA327708:AND327709 AWW327708:AWZ327709 BGS327708:BGV327709 BQO327708:BQR327709 CAK327708:CAN327709 CKG327708:CKJ327709 CUC327708:CUF327709 DDY327708:DEB327709 DNU327708:DNX327709 DXQ327708:DXT327709 EHM327708:EHP327709 ERI327708:ERL327709 FBE327708:FBH327709 FLA327708:FLD327709 FUW327708:FUZ327709 GES327708:GEV327709 GOO327708:GOR327709 GYK327708:GYN327709 HIG327708:HIJ327709 HSC327708:HSF327709 IBY327708:ICB327709 ILU327708:ILX327709 IVQ327708:IVT327709 JFM327708:JFP327709 JPI327708:JPL327709 JZE327708:JZH327709 KJA327708:KJD327709 KSW327708:KSZ327709 LCS327708:LCV327709 LMO327708:LMR327709 LWK327708:LWN327709 MGG327708:MGJ327709 MQC327708:MQF327709 MZY327708:NAB327709 NJU327708:NJX327709 NTQ327708:NTT327709 ODM327708:ODP327709 ONI327708:ONL327709 OXE327708:OXH327709 PHA327708:PHD327709 PQW327708:PQZ327709 QAS327708:QAV327709 QKO327708:QKR327709 QUK327708:QUN327709 REG327708:REJ327709 ROC327708:ROF327709 RXY327708:RYB327709 SHU327708:SHX327709 SRQ327708:SRT327709 TBM327708:TBP327709 TLI327708:TLL327709 TVE327708:TVH327709 UFA327708:UFD327709 UOW327708:UOZ327709 UYS327708:UYV327709 VIO327708:VIR327709 VSK327708:VSN327709 WCG327708:WCJ327709 WMC327708:WMF327709 WVY327708:WWB327709 Q393244:T393245 JM393244:JP393245 TI393244:TL393245 ADE393244:ADH393245 ANA393244:AND393245 AWW393244:AWZ393245 BGS393244:BGV393245 BQO393244:BQR393245 CAK393244:CAN393245 CKG393244:CKJ393245 CUC393244:CUF393245 DDY393244:DEB393245 DNU393244:DNX393245 DXQ393244:DXT393245 EHM393244:EHP393245 ERI393244:ERL393245 FBE393244:FBH393245 FLA393244:FLD393245 FUW393244:FUZ393245 GES393244:GEV393245 GOO393244:GOR393245 GYK393244:GYN393245 HIG393244:HIJ393245 HSC393244:HSF393245 IBY393244:ICB393245 ILU393244:ILX393245 IVQ393244:IVT393245 JFM393244:JFP393245 JPI393244:JPL393245 JZE393244:JZH393245 KJA393244:KJD393245 KSW393244:KSZ393245 LCS393244:LCV393245 LMO393244:LMR393245 LWK393244:LWN393245 MGG393244:MGJ393245 MQC393244:MQF393245 MZY393244:NAB393245 NJU393244:NJX393245 NTQ393244:NTT393245 ODM393244:ODP393245 ONI393244:ONL393245 OXE393244:OXH393245 PHA393244:PHD393245 PQW393244:PQZ393245 QAS393244:QAV393245 QKO393244:QKR393245 QUK393244:QUN393245 REG393244:REJ393245 ROC393244:ROF393245 RXY393244:RYB393245 SHU393244:SHX393245 SRQ393244:SRT393245 TBM393244:TBP393245 TLI393244:TLL393245 TVE393244:TVH393245 UFA393244:UFD393245 UOW393244:UOZ393245 UYS393244:UYV393245 VIO393244:VIR393245 VSK393244:VSN393245 WCG393244:WCJ393245 WMC393244:WMF393245 WVY393244:WWB393245 Q458780:T458781 JM458780:JP458781 TI458780:TL458781 ADE458780:ADH458781 ANA458780:AND458781 AWW458780:AWZ458781 BGS458780:BGV458781 BQO458780:BQR458781 CAK458780:CAN458781 CKG458780:CKJ458781 CUC458780:CUF458781 DDY458780:DEB458781 DNU458780:DNX458781 DXQ458780:DXT458781 EHM458780:EHP458781 ERI458780:ERL458781 FBE458780:FBH458781 FLA458780:FLD458781 FUW458780:FUZ458781 GES458780:GEV458781 GOO458780:GOR458781 GYK458780:GYN458781 HIG458780:HIJ458781 HSC458780:HSF458781 IBY458780:ICB458781 ILU458780:ILX458781 IVQ458780:IVT458781 JFM458780:JFP458781 JPI458780:JPL458781 JZE458780:JZH458781 KJA458780:KJD458781 KSW458780:KSZ458781 LCS458780:LCV458781 LMO458780:LMR458781 LWK458780:LWN458781 MGG458780:MGJ458781 MQC458780:MQF458781 MZY458780:NAB458781 NJU458780:NJX458781 NTQ458780:NTT458781 ODM458780:ODP458781 ONI458780:ONL458781 OXE458780:OXH458781 PHA458780:PHD458781 PQW458780:PQZ458781 QAS458780:QAV458781 QKO458780:QKR458781 QUK458780:QUN458781 REG458780:REJ458781 ROC458780:ROF458781 RXY458780:RYB458781 SHU458780:SHX458781 SRQ458780:SRT458781 TBM458780:TBP458781 TLI458780:TLL458781 TVE458780:TVH458781 UFA458780:UFD458781 UOW458780:UOZ458781 UYS458780:UYV458781 VIO458780:VIR458781 VSK458780:VSN458781 WCG458780:WCJ458781 WMC458780:WMF458781 WVY458780:WWB458781 Q524316:T524317 JM524316:JP524317 TI524316:TL524317 ADE524316:ADH524317 ANA524316:AND524317 AWW524316:AWZ524317 BGS524316:BGV524317 BQO524316:BQR524317 CAK524316:CAN524317 CKG524316:CKJ524317 CUC524316:CUF524317 DDY524316:DEB524317 DNU524316:DNX524317 DXQ524316:DXT524317 EHM524316:EHP524317 ERI524316:ERL524317 FBE524316:FBH524317 FLA524316:FLD524317 FUW524316:FUZ524317 GES524316:GEV524317 GOO524316:GOR524317 GYK524316:GYN524317 HIG524316:HIJ524317 HSC524316:HSF524317 IBY524316:ICB524317 ILU524316:ILX524317 IVQ524316:IVT524317 JFM524316:JFP524317 JPI524316:JPL524317 JZE524316:JZH524317 KJA524316:KJD524317 KSW524316:KSZ524317 LCS524316:LCV524317 LMO524316:LMR524317 LWK524316:LWN524317 MGG524316:MGJ524317 MQC524316:MQF524317 MZY524316:NAB524317 NJU524316:NJX524317 NTQ524316:NTT524317 ODM524316:ODP524317 ONI524316:ONL524317 OXE524316:OXH524317 PHA524316:PHD524317 PQW524316:PQZ524317 QAS524316:QAV524317 QKO524316:QKR524317 QUK524316:QUN524317 REG524316:REJ524317 ROC524316:ROF524317 RXY524316:RYB524317 SHU524316:SHX524317 SRQ524316:SRT524317 TBM524316:TBP524317 TLI524316:TLL524317 TVE524316:TVH524317 UFA524316:UFD524317 UOW524316:UOZ524317 UYS524316:UYV524317 VIO524316:VIR524317 VSK524316:VSN524317 WCG524316:WCJ524317 WMC524316:WMF524317 WVY524316:WWB524317 Q589852:T589853 JM589852:JP589853 TI589852:TL589853 ADE589852:ADH589853 ANA589852:AND589853 AWW589852:AWZ589853 BGS589852:BGV589853 BQO589852:BQR589853 CAK589852:CAN589853 CKG589852:CKJ589853 CUC589852:CUF589853 DDY589852:DEB589853 DNU589852:DNX589853 DXQ589852:DXT589853 EHM589852:EHP589853 ERI589852:ERL589853 FBE589852:FBH589853 FLA589852:FLD589853 FUW589852:FUZ589853 GES589852:GEV589853 GOO589852:GOR589853 GYK589852:GYN589853 HIG589852:HIJ589853 HSC589852:HSF589853 IBY589852:ICB589853 ILU589852:ILX589853 IVQ589852:IVT589853 JFM589852:JFP589853 JPI589852:JPL589853 JZE589852:JZH589853 KJA589852:KJD589853 KSW589852:KSZ589853 LCS589852:LCV589853 LMO589852:LMR589853 LWK589852:LWN589853 MGG589852:MGJ589853 MQC589852:MQF589853 MZY589852:NAB589853 NJU589852:NJX589853 NTQ589852:NTT589853 ODM589852:ODP589853 ONI589852:ONL589853 OXE589852:OXH589853 PHA589852:PHD589853 PQW589852:PQZ589853 QAS589852:QAV589853 QKO589852:QKR589853 QUK589852:QUN589853 REG589852:REJ589853 ROC589852:ROF589853 RXY589852:RYB589853 SHU589852:SHX589853 SRQ589852:SRT589853 TBM589852:TBP589853 TLI589852:TLL589853 TVE589852:TVH589853 UFA589852:UFD589853 UOW589852:UOZ589853 UYS589852:UYV589853 VIO589852:VIR589853 VSK589852:VSN589853 WCG589852:WCJ589853 WMC589852:WMF589853 WVY589852:WWB589853 Q655388:T655389 JM655388:JP655389 TI655388:TL655389 ADE655388:ADH655389 ANA655388:AND655389 AWW655388:AWZ655389 BGS655388:BGV655389 BQO655388:BQR655389 CAK655388:CAN655389 CKG655388:CKJ655389 CUC655388:CUF655389 DDY655388:DEB655389 DNU655388:DNX655389 DXQ655388:DXT655389 EHM655388:EHP655389 ERI655388:ERL655389 FBE655388:FBH655389 FLA655388:FLD655389 FUW655388:FUZ655389 GES655388:GEV655389 GOO655388:GOR655389 GYK655388:GYN655389 HIG655388:HIJ655389 HSC655388:HSF655389 IBY655388:ICB655389 ILU655388:ILX655389 IVQ655388:IVT655389 JFM655388:JFP655389 JPI655388:JPL655389 JZE655388:JZH655389 KJA655388:KJD655389 KSW655388:KSZ655389 LCS655388:LCV655389 LMO655388:LMR655389 LWK655388:LWN655389 MGG655388:MGJ655389 MQC655388:MQF655389 MZY655388:NAB655389 NJU655388:NJX655389 NTQ655388:NTT655389 ODM655388:ODP655389 ONI655388:ONL655389 OXE655388:OXH655389 PHA655388:PHD655389 PQW655388:PQZ655389 QAS655388:QAV655389 QKO655388:QKR655389 QUK655388:QUN655389 REG655388:REJ655389 ROC655388:ROF655389 RXY655388:RYB655389 SHU655388:SHX655389 SRQ655388:SRT655389 TBM655388:TBP655389 TLI655388:TLL655389 TVE655388:TVH655389 UFA655388:UFD655389 UOW655388:UOZ655389 UYS655388:UYV655389 VIO655388:VIR655389 VSK655388:VSN655389 WCG655388:WCJ655389 WMC655388:WMF655389 WVY655388:WWB655389 Q720924:T720925 JM720924:JP720925 TI720924:TL720925 ADE720924:ADH720925 ANA720924:AND720925 AWW720924:AWZ720925 BGS720924:BGV720925 BQO720924:BQR720925 CAK720924:CAN720925 CKG720924:CKJ720925 CUC720924:CUF720925 DDY720924:DEB720925 DNU720924:DNX720925 DXQ720924:DXT720925 EHM720924:EHP720925 ERI720924:ERL720925 FBE720924:FBH720925 FLA720924:FLD720925 FUW720924:FUZ720925 GES720924:GEV720925 GOO720924:GOR720925 GYK720924:GYN720925 HIG720924:HIJ720925 HSC720924:HSF720925 IBY720924:ICB720925 ILU720924:ILX720925 IVQ720924:IVT720925 JFM720924:JFP720925 JPI720924:JPL720925 JZE720924:JZH720925 KJA720924:KJD720925 KSW720924:KSZ720925 LCS720924:LCV720925 LMO720924:LMR720925 LWK720924:LWN720925 MGG720924:MGJ720925 MQC720924:MQF720925 MZY720924:NAB720925 NJU720924:NJX720925 NTQ720924:NTT720925 ODM720924:ODP720925 ONI720924:ONL720925 OXE720924:OXH720925 PHA720924:PHD720925 PQW720924:PQZ720925 QAS720924:QAV720925 QKO720924:QKR720925 QUK720924:QUN720925 REG720924:REJ720925 ROC720924:ROF720925 RXY720924:RYB720925 SHU720924:SHX720925 SRQ720924:SRT720925 TBM720924:TBP720925 TLI720924:TLL720925 TVE720924:TVH720925 UFA720924:UFD720925 UOW720924:UOZ720925 UYS720924:UYV720925 VIO720924:VIR720925 VSK720924:VSN720925 WCG720924:WCJ720925 WMC720924:WMF720925 WVY720924:WWB720925 Q786460:T786461 JM786460:JP786461 TI786460:TL786461 ADE786460:ADH786461 ANA786460:AND786461 AWW786460:AWZ786461 BGS786460:BGV786461 BQO786460:BQR786461 CAK786460:CAN786461 CKG786460:CKJ786461 CUC786460:CUF786461 DDY786460:DEB786461 DNU786460:DNX786461 DXQ786460:DXT786461 EHM786460:EHP786461 ERI786460:ERL786461 FBE786460:FBH786461 FLA786460:FLD786461 FUW786460:FUZ786461 GES786460:GEV786461 GOO786460:GOR786461 GYK786460:GYN786461 HIG786460:HIJ786461 HSC786460:HSF786461 IBY786460:ICB786461 ILU786460:ILX786461 IVQ786460:IVT786461 JFM786460:JFP786461 JPI786460:JPL786461 JZE786460:JZH786461 KJA786460:KJD786461 KSW786460:KSZ786461 LCS786460:LCV786461 LMO786460:LMR786461 LWK786460:LWN786461 MGG786460:MGJ786461 MQC786460:MQF786461 MZY786460:NAB786461 NJU786460:NJX786461 NTQ786460:NTT786461 ODM786460:ODP786461 ONI786460:ONL786461 OXE786460:OXH786461 PHA786460:PHD786461 PQW786460:PQZ786461 QAS786460:QAV786461 QKO786460:QKR786461 QUK786460:QUN786461 REG786460:REJ786461 ROC786460:ROF786461 RXY786460:RYB786461 SHU786460:SHX786461 SRQ786460:SRT786461 TBM786460:TBP786461 TLI786460:TLL786461 TVE786460:TVH786461 UFA786460:UFD786461 UOW786460:UOZ786461 UYS786460:UYV786461 VIO786460:VIR786461 VSK786460:VSN786461 WCG786460:WCJ786461 WMC786460:WMF786461 WVY786460:WWB786461 Q851996:T851997 JM851996:JP851997 TI851996:TL851997 ADE851996:ADH851997 ANA851996:AND851997 AWW851996:AWZ851997 BGS851996:BGV851997 BQO851996:BQR851997 CAK851996:CAN851997 CKG851996:CKJ851997 CUC851996:CUF851997 DDY851996:DEB851997 DNU851996:DNX851997 DXQ851996:DXT851997 EHM851996:EHP851997 ERI851996:ERL851997 FBE851996:FBH851997 FLA851996:FLD851997 FUW851996:FUZ851997 GES851996:GEV851997 GOO851996:GOR851997 GYK851996:GYN851997 HIG851996:HIJ851997 HSC851996:HSF851997 IBY851996:ICB851997 ILU851996:ILX851997 IVQ851996:IVT851997 JFM851996:JFP851997 JPI851996:JPL851997 JZE851996:JZH851997 KJA851996:KJD851997 KSW851996:KSZ851997 LCS851996:LCV851997 LMO851996:LMR851997 LWK851996:LWN851997 MGG851996:MGJ851997 MQC851996:MQF851997 MZY851996:NAB851997 NJU851996:NJX851997 NTQ851996:NTT851997 ODM851996:ODP851997 ONI851996:ONL851997 OXE851996:OXH851997 PHA851996:PHD851997 PQW851996:PQZ851997 QAS851996:QAV851997 QKO851996:QKR851997 QUK851996:QUN851997 REG851996:REJ851997 ROC851996:ROF851997 RXY851996:RYB851997 SHU851996:SHX851997 SRQ851996:SRT851997 TBM851996:TBP851997 TLI851996:TLL851997 TVE851996:TVH851997 UFA851996:UFD851997 UOW851996:UOZ851997 UYS851996:UYV851997 VIO851996:VIR851997 VSK851996:VSN851997 WCG851996:WCJ851997 WMC851996:WMF851997 WVY851996:WWB851997 Q917532:T917533 JM917532:JP917533 TI917532:TL917533 ADE917532:ADH917533 ANA917532:AND917533 AWW917532:AWZ917533 BGS917532:BGV917533 BQO917532:BQR917533 CAK917532:CAN917533 CKG917532:CKJ917533 CUC917532:CUF917533 DDY917532:DEB917533 DNU917532:DNX917533 DXQ917532:DXT917533 EHM917532:EHP917533 ERI917532:ERL917533 FBE917532:FBH917533 FLA917532:FLD917533 FUW917532:FUZ917533 GES917532:GEV917533 GOO917532:GOR917533 GYK917532:GYN917533 HIG917532:HIJ917533 HSC917532:HSF917533 IBY917532:ICB917533 ILU917532:ILX917533 IVQ917532:IVT917533 JFM917532:JFP917533 JPI917532:JPL917533 JZE917532:JZH917533 KJA917532:KJD917533 KSW917532:KSZ917533 LCS917532:LCV917533 LMO917532:LMR917533 LWK917532:LWN917533 MGG917532:MGJ917533 MQC917532:MQF917533 MZY917532:NAB917533 NJU917532:NJX917533 NTQ917532:NTT917533 ODM917532:ODP917533 ONI917532:ONL917533 OXE917532:OXH917533 PHA917532:PHD917533 PQW917532:PQZ917533 QAS917532:QAV917533 QKO917532:QKR917533 QUK917532:QUN917533 REG917532:REJ917533 ROC917532:ROF917533 RXY917532:RYB917533 SHU917532:SHX917533 SRQ917532:SRT917533 TBM917532:TBP917533 TLI917532:TLL917533 TVE917532:TVH917533 UFA917532:UFD917533 UOW917532:UOZ917533 UYS917532:UYV917533 VIO917532:VIR917533 VSK917532:VSN917533 WCG917532:WCJ917533 WMC917532:WMF917533 WVY917532:WWB917533 Q983068:T983069 JM983068:JP983069 TI983068:TL983069 ADE983068:ADH983069 ANA983068:AND983069 AWW983068:AWZ983069 BGS983068:BGV983069 BQO983068:BQR983069 CAK983068:CAN983069 CKG983068:CKJ983069 CUC983068:CUF983069 DDY983068:DEB983069 DNU983068:DNX983069 DXQ983068:DXT983069 EHM983068:EHP983069 ERI983068:ERL983069 FBE983068:FBH983069 FLA983068:FLD983069 FUW983068:FUZ983069 GES983068:GEV983069 GOO983068:GOR983069 GYK983068:GYN983069 HIG983068:HIJ983069 HSC983068:HSF983069 IBY983068:ICB983069 ILU983068:ILX983069 IVQ983068:IVT983069 JFM983068:JFP983069 JPI983068:JPL983069 JZE983068:JZH983069 KJA983068:KJD983069 KSW983068:KSZ983069 LCS983068:LCV983069 LMO983068:LMR983069 LWK983068:LWN983069 MGG983068:MGJ983069 MQC983068:MQF983069 MZY983068:NAB983069 NJU983068:NJX983069 NTQ983068:NTT983069 ODM983068:ODP983069 ONI983068:ONL983069 OXE983068:OXH983069 PHA983068:PHD983069 PQW983068:PQZ983069 QAS983068:QAV983069 QKO983068:QKR983069 QUK983068:QUN983069 REG983068:REJ983069 ROC983068:ROF983069 RXY983068:RYB983069 SHU983068:SHX983069 SRQ983068:SRT983069 TBM983068:TBP983069 TLI983068:TLL983069 TVE983068:TVH983069 UFA983068:UFD983069 UOW983068:UOZ983069 UYS983068:UYV983069 VIO983068:VIR983069 VSK983068:VSN983069 WCG983068:WCJ983069 WMC983068:WMF983069 WVY983068:WWB983069 BE43 LA43 UW43 AES43 AOO43 AYK43 BIG43 BSC43 CBY43 CLU43 CVQ43 DFM43 DPI43 DZE43 EJA43 ESW43 FCS43 FMO43 FWK43 GGG43 GQC43 GZY43 HJU43 HTQ43 IDM43 INI43 IXE43 JHA43 JQW43 KAS43 KKO43 KUK43 LEG43 LOC43 LXY43 MHU43 MRQ43 NBM43 NLI43 NVE43 OFA43 OOW43 OYS43 PIO43 PSK43 QCG43 QMC43 QVY43 RFU43 RPQ43 RZM43 SJI43 STE43 TDA43 TMW43 TWS43 UGO43 UQK43 VAG43 VKC43 VTY43 WDU43 WNQ43 WXM43 BE65579 LA65579 UW65579 AES65579 AOO65579 AYK65579 BIG65579 BSC65579 CBY65579 CLU65579 CVQ65579 DFM65579 DPI65579 DZE65579 EJA65579 ESW65579 FCS65579 FMO65579 FWK65579 GGG65579 GQC65579 GZY65579 HJU65579 HTQ65579 IDM65579 INI65579 IXE65579 JHA65579 JQW65579 KAS65579 KKO65579 KUK65579 LEG65579 LOC65579 LXY65579 MHU65579 MRQ65579 NBM65579 NLI65579 NVE65579 OFA65579 OOW65579 OYS65579 PIO65579 PSK65579 QCG65579 QMC65579 QVY65579 RFU65579 RPQ65579 RZM65579 SJI65579 STE65579 TDA65579 TMW65579 TWS65579 UGO65579 UQK65579 VAG65579 VKC65579 VTY65579 WDU65579 WNQ65579 WXM65579 BE131115 LA131115 UW131115 AES131115 AOO131115 AYK131115 BIG131115 BSC131115 CBY131115 CLU131115 CVQ131115 DFM131115 DPI131115 DZE131115 EJA131115 ESW131115 FCS131115 FMO131115 FWK131115 GGG131115 GQC131115 GZY131115 HJU131115 HTQ131115 IDM131115 INI131115 IXE131115 JHA131115 JQW131115 KAS131115 KKO131115 KUK131115 LEG131115 LOC131115 LXY131115 MHU131115 MRQ131115 NBM131115 NLI131115 NVE131115 OFA131115 OOW131115 OYS131115 PIO131115 PSK131115 QCG131115 QMC131115 QVY131115 RFU131115 RPQ131115 RZM131115 SJI131115 STE131115 TDA131115 TMW131115 TWS131115 UGO131115 UQK131115 VAG131115 VKC131115 VTY131115 WDU131115 WNQ131115 WXM131115 BE196651 LA196651 UW196651 AES196651 AOO196651 AYK196651 BIG196651 BSC196651 CBY196651 CLU196651 CVQ196651 DFM196651 DPI196651 DZE196651 EJA196651 ESW196651 FCS196651 FMO196651 FWK196651 GGG196651 GQC196651 GZY196651 HJU196651 HTQ196651 IDM196651 INI196651 IXE196651 JHA196651 JQW196651 KAS196651 KKO196651 KUK196651 LEG196651 LOC196651 LXY196651 MHU196651 MRQ196651 NBM196651 NLI196651 NVE196651 OFA196651 OOW196651 OYS196651 PIO196651 PSK196651 QCG196651 QMC196651 QVY196651 RFU196651 RPQ196651 RZM196651 SJI196651 STE196651 TDA196651 TMW196651 TWS196651 UGO196651 UQK196651 VAG196651 VKC196651 VTY196651 WDU196651 WNQ196651 WXM196651 BE262187 LA262187 UW262187 AES262187 AOO262187 AYK262187 BIG262187 BSC262187 CBY262187 CLU262187 CVQ262187 DFM262187 DPI262187 DZE262187 EJA262187 ESW262187 FCS262187 FMO262187 FWK262187 GGG262187 GQC262187 GZY262187 HJU262187 HTQ262187 IDM262187 INI262187 IXE262187 JHA262187 JQW262187 KAS262187 KKO262187 KUK262187 LEG262187 LOC262187 LXY262187 MHU262187 MRQ262187 NBM262187 NLI262187 NVE262187 OFA262187 OOW262187 OYS262187 PIO262187 PSK262187 QCG262187 QMC262187 QVY262187 RFU262187 RPQ262187 RZM262187 SJI262187 STE262187 TDA262187 TMW262187 TWS262187 UGO262187 UQK262187 VAG262187 VKC262187 VTY262187 WDU262187 WNQ262187 WXM262187 BE327723 LA327723 UW327723 AES327723 AOO327723 AYK327723 BIG327723 BSC327723 CBY327723 CLU327723 CVQ327723 DFM327723 DPI327723 DZE327723 EJA327723 ESW327723 FCS327723 FMO327723 FWK327723 GGG327723 GQC327723 GZY327723 HJU327723 HTQ327723 IDM327723 INI327723 IXE327723 JHA327723 JQW327723 KAS327723 KKO327723 KUK327723 LEG327723 LOC327723 LXY327723 MHU327723 MRQ327723 NBM327723 NLI327723 NVE327723 OFA327723 OOW327723 OYS327723 PIO327723 PSK327723 QCG327723 QMC327723 QVY327723 RFU327723 RPQ327723 RZM327723 SJI327723 STE327723 TDA327723 TMW327723 TWS327723 UGO327723 UQK327723 VAG327723 VKC327723 VTY327723 WDU327723 WNQ327723 WXM327723 BE393259 LA393259 UW393259 AES393259 AOO393259 AYK393259 BIG393259 BSC393259 CBY393259 CLU393259 CVQ393259 DFM393259 DPI393259 DZE393259 EJA393259 ESW393259 FCS393259 FMO393259 FWK393259 GGG393259 GQC393259 GZY393259 HJU393259 HTQ393259 IDM393259 INI393259 IXE393259 JHA393259 JQW393259 KAS393259 KKO393259 KUK393259 LEG393259 LOC393259 LXY393259 MHU393259 MRQ393259 NBM393259 NLI393259 NVE393259 OFA393259 OOW393259 OYS393259 PIO393259 PSK393259 QCG393259 QMC393259 QVY393259 RFU393259 RPQ393259 RZM393259 SJI393259 STE393259 TDA393259 TMW393259 TWS393259 UGO393259 UQK393259 VAG393259 VKC393259 VTY393259 WDU393259 WNQ393259 WXM393259 BE458795 LA458795 UW458795 AES458795 AOO458795 AYK458795 BIG458795 BSC458795 CBY458795 CLU458795 CVQ458795 DFM458795 DPI458795 DZE458795 EJA458795 ESW458795 FCS458795 FMO458795 FWK458795 GGG458795 GQC458795 GZY458795 HJU458795 HTQ458795 IDM458795 INI458795 IXE458795 JHA458795 JQW458795 KAS458795 KKO458795 KUK458795 LEG458795 LOC458795 LXY458795 MHU458795 MRQ458795 NBM458795 NLI458795 NVE458795 OFA458795 OOW458795 OYS458795 PIO458795 PSK458795 QCG458795 QMC458795 QVY458795 RFU458795 RPQ458795 RZM458795 SJI458795 STE458795 TDA458795 TMW458795 TWS458795 UGO458795 UQK458795 VAG458795 VKC458795 VTY458795 WDU458795 WNQ458795 WXM458795 BE524331 LA524331 UW524331 AES524331 AOO524331 AYK524331 BIG524331 BSC524331 CBY524331 CLU524331 CVQ524331 DFM524331 DPI524331 DZE524331 EJA524331 ESW524331 FCS524331 FMO524331 FWK524331 GGG524331 GQC524331 GZY524331 HJU524331 HTQ524331 IDM524331 INI524331 IXE524331 JHA524331 JQW524331 KAS524331 KKO524331 KUK524331 LEG524331 LOC524331 LXY524331 MHU524331 MRQ524331 NBM524331 NLI524331 NVE524331 OFA524331 OOW524331 OYS524331 PIO524331 PSK524331 QCG524331 QMC524331 QVY524331 RFU524331 RPQ524331 RZM524331 SJI524331 STE524331 TDA524331 TMW524331 TWS524331 UGO524331 UQK524331 VAG524331 VKC524331 VTY524331 WDU524331 WNQ524331 WXM524331 BE589867 LA589867 UW589867 AES589867 AOO589867 AYK589867 BIG589867 BSC589867 CBY589867 CLU589867 CVQ589867 DFM589867 DPI589867 DZE589867 EJA589867 ESW589867 FCS589867 FMO589867 FWK589867 GGG589867 GQC589867 GZY589867 HJU589867 HTQ589867 IDM589867 INI589867 IXE589867 JHA589867 JQW589867 KAS589867 KKO589867 KUK589867 LEG589867 LOC589867 LXY589867 MHU589867 MRQ589867 NBM589867 NLI589867 NVE589867 OFA589867 OOW589867 OYS589867 PIO589867 PSK589867 QCG589867 QMC589867 QVY589867 RFU589867 RPQ589867 RZM589867 SJI589867 STE589867 TDA589867 TMW589867 TWS589867 UGO589867 UQK589867 VAG589867 VKC589867 VTY589867 WDU589867 WNQ589867 WXM589867 BE655403 LA655403 UW655403 AES655403 AOO655403 AYK655403 BIG655403 BSC655403 CBY655403 CLU655403 CVQ655403 DFM655403 DPI655403 DZE655403 EJA655403 ESW655403 FCS655403 FMO655403 FWK655403 GGG655403 GQC655403 GZY655403 HJU655403 HTQ655403 IDM655403 INI655403 IXE655403 JHA655403 JQW655403 KAS655403 KKO655403 KUK655403 LEG655403 LOC655403 LXY655403 MHU655403 MRQ655403 NBM655403 NLI655403 NVE655403 OFA655403 OOW655403 OYS655403 PIO655403 PSK655403 QCG655403 QMC655403 QVY655403 RFU655403 RPQ655403 RZM655403 SJI655403 STE655403 TDA655403 TMW655403 TWS655403 UGO655403 UQK655403 VAG655403 VKC655403 VTY655403 WDU655403 WNQ655403 WXM655403 BE720939 LA720939 UW720939 AES720939 AOO720939 AYK720939 BIG720939 BSC720939 CBY720939 CLU720939 CVQ720939 DFM720939 DPI720939 DZE720939 EJA720939 ESW720939 FCS720939 FMO720939 FWK720939 GGG720939 GQC720939 GZY720939 HJU720939 HTQ720939 IDM720939 INI720939 IXE720939 JHA720939 JQW720939 KAS720939 KKO720939 KUK720939 LEG720939 LOC720939 LXY720939 MHU720939 MRQ720939 NBM720939 NLI720939 NVE720939 OFA720939 OOW720939 OYS720939 PIO720939 PSK720939 QCG720939 QMC720939 QVY720939 RFU720939 RPQ720939 RZM720939 SJI720939 STE720939 TDA720939 TMW720939 TWS720939 UGO720939 UQK720939 VAG720939 VKC720939 VTY720939 WDU720939 WNQ720939 WXM720939 BE786475 LA786475 UW786475 AES786475 AOO786475 AYK786475 BIG786475 BSC786475 CBY786475 CLU786475 CVQ786475 DFM786475 DPI786475 DZE786475 EJA786475 ESW786475 FCS786475 FMO786475 FWK786475 GGG786475 GQC786475 GZY786475 HJU786475 HTQ786475 IDM786475 INI786475 IXE786475 JHA786475 JQW786475 KAS786475 KKO786475 KUK786475 LEG786475 LOC786475 LXY786475 MHU786475 MRQ786475 NBM786475 NLI786475 NVE786475 OFA786475 OOW786475 OYS786475 PIO786475 PSK786475 QCG786475 QMC786475 QVY786475 RFU786475 RPQ786475 RZM786475 SJI786475 STE786475 TDA786475 TMW786475 TWS786475 UGO786475 UQK786475 VAG786475 VKC786475 VTY786475 WDU786475 WNQ786475 WXM786475 BE852011 LA852011 UW852011 AES852011 AOO852011 AYK852011 BIG852011 BSC852011 CBY852011 CLU852011 CVQ852011 DFM852011 DPI852011 DZE852011 EJA852011 ESW852011 FCS852011 FMO852011 FWK852011 GGG852011 GQC852011 GZY852011 HJU852011 HTQ852011 IDM852011 INI852011 IXE852011 JHA852011 JQW852011 KAS852011 KKO852011 KUK852011 LEG852011 LOC852011 LXY852011 MHU852011 MRQ852011 NBM852011 NLI852011 NVE852011 OFA852011 OOW852011 OYS852011 PIO852011 PSK852011 QCG852011 QMC852011 QVY852011 RFU852011 RPQ852011 RZM852011 SJI852011 STE852011 TDA852011 TMW852011 TWS852011 UGO852011 UQK852011 VAG852011 VKC852011 VTY852011 WDU852011 WNQ852011 WXM852011 BE917547 LA917547 UW917547 AES917547 AOO917547 AYK917547 BIG917547 BSC917547 CBY917547 CLU917547 CVQ917547 DFM917547 DPI917547 DZE917547 EJA917547 ESW917547 FCS917547 FMO917547 FWK917547 GGG917547 GQC917547 GZY917547 HJU917547 HTQ917547 IDM917547 INI917547 IXE917547 JHA917547 JQW917547 KAS917547 KKO917547 KUK917547 LEG917547 LOC917547 LXY917547 MHU917547 MRQ917547 NBM917547 NLI917547 NVE917547 OFA917547 OOW917547 OYS917547 PIO917547 PSK917547 QCG917547 QMC917547 QVY917547 RFU917547 RPQ917547 RZM917547 SJI917547 STE917547 TDA917547 TMW917547 TWS917547 UGO917547 UQK917547 VAG917547 VKC917547 VTY917547 WDU917547 WNQ917547 WXM917547 BE983083 LA983083 UW983083 AES983083 AOO983083 AYK983083 BIG983083 BSC983083 CBY983083 CLU983083 CVQ983083 DFM983083 DPI983083 DZE983083 EJA983083 ESW983083 FCS983083 FMO983083 FWK983083 GGG983083 GQC983083 GZY983083 HJU983083 HTQ983083 IDM983083 INI983083 IXE983083 JHA983083 JQW983083 KAS983083 KKO983083 KUK983083 LEG983083 LOC983083 LXY983083 MHU983083 MRQ983083 NBM983083 NLI983083 NVE983083 OFA983083 OOW983083 OYS983083 PIO983083 PSK983083 QCG983083 QMC983083 QVY983083 RFU983083 RPQ983083 RZM983083 SJI983083 STE983083 TDA983083 TMW983083 TWS983083 UGO983083 UQK983083 VAG983083 VKC983083 VTY983083 WDU983083 WNQ983083 WXM983083 BA44 KW44 US44 AEO44 AOK44 AYG44 BIC44 BRY44 CBU44 CLQ44 CVM44 DFI44 DPE44 DZA44 EIW44 ESS44 FCO44 FMK44 FWG44 GGC44 GPY44 GZU44 HJQ44 HTM44 IDI44 INE44 IXA44 JGW44 JQS44 KAO44 KKK44 KUG44 LEC44 LNY44 LXU44 MHQ44 MRM44 NBI44 NLE44 NVA44 OEW44 OOS44 OYO44 PIK44 PSG44 QCC44 QLY44 QVU44 RFQ44 RPM44 RZI44 SJE44 STA44 TCW44 TMS44 TWO44 UGK44 UQG44 VAC44 VJY44 VTU44 WDQ44 WNM44 WXI44 BA65580 KW65580 US65580 AEO65580 AOK65580 AYG65580 BIC65580 BRY65580 CBU65580 CLQ65580 CVM65580 DFI65580 DPE65580 DZA65580 EIW65580 ESS65580 FCO65580 FMK65580 FWG65580 GGC65580 GPY65580 GZU65580 HJQ65580 HTM65580 IDI65580 INE65580 IXA65580 JGW65580 JQS65580 KAO65580 KKK65580 KUG65580 LEC65580 LNY65580 LXU65580 MHQ65580 MRM65580 NBI65580 NLE65580 NVA65580 OEW65580 OOS65580 OYO65580 PIK65580 PSG65580 QCC65580 QLY65580 QVU65580 RFQ65580 RPM65580 RZI65580 SJE65580 STA65580 TCW65580 TMS65580 TWO65580 UGK65580 UQG65580 VAC65580 VJY65580 VTU65580 WDQ65580 WNM65580 WXI65580 BA131116 KW131116 US131116 AEO131116 AOK131116 AYG131116 BIC131116 BRY131116 CBU131116 CLQ131116 CVM131116 DFI131116 DPE131116 DZA131116 EIW131116 ESS131116 FCO131116 FMK131116 FWG131116 GGC131116 GPY131116 GZU131116 HJQ131116 HTM131116 IDI131116 INE131116 IXA131116 JGW131116 JQS131116 KAO131116 KKK131116 KUG131116 LEC131116 LNY131116 LXU131116 MHQ131116 MRM131116 NBI131116 NLE131116 NVA131116 OEW131116 OOS131116 OYO131116 PIK131116 PSG131116 QCC131116 QLY131116 QVU131116 RFQ131116 RPM131116 RZI131116 SJE131116 STA131116 TCW131116 TMS131116 TWO131116 UGK131116 UQG131116 VAC131116 VJY131116 VTU131116 WDQ131116 WNM131116 WXI131116 BA196652 KW196652 US196652 AEO196652 AOK196652 AYG196652 BIC196652 BRY196652 CBU196652 CLQ196652 CVM196652 DFI196652 DPE196652 DZA196652 EIW196652 ESS196652 FCO196652 FMK196652 FWG196652 GGC196652 GPY196652 GZU196652 HJQ196652 HTM196652 IDI196652 INE196652 IXA196652 JGW196652 JQS196652 KAO196652 KKK196652 KUG196652 LEC196652 LNY196652 LXU196652 MHQ196652 MRM196652 NBI196652 NLE196652 NVA196652 OEW196652 OOS196652 OYO196652 PIK196652 PSG196652 QCC196652 QLY196652 QVU196652 RFQ196652 RPM196652 RZI196652 SJE196652 STA196652 TCW196652 TMS196652 TWO196652 UGK196652 UQG196652 VAC196652 VJY196652 VTU196652 WDQ196652 WNM196652 WXI196652 BA262188 KW262188 US262188 AEO262188 AOK262188 AYG262188 BIC262188 BRY262188 CBU262188 CLQ262188 CVM262188 DFI262188 DPE262188 DZA262188 EIW262188 ESS262188 FCO262188 FMK262188 FWG262188 GGC262188 GPY262188 GZU262188 HJQ262188 HTM262188 IDI262188 INE262188 IXA262188 JGW262188 JQS262188 KAO262188 KKK262188 KUG262188 LEC262188 LNY262188 LXU262188 MHQ262188 MRM262188 NBI262188 NLE262188 NVA262188 OEW262188 OOS262188 OYO262188 PIK262188 PSG262188 QCC262188 QLY262188 QVU262188 RFQ262188 RPM262188 RZI262188 SJE262188 STA262188 TCW262188 TMS262188 TWO262188 UGK262188 UQG262188 VAC262188 VJY262188 VTU262188 WDQ262188 WNM262188 WXI262188 BA327724 KW327724 US327724 AEO327724 AOK327724 AYG327724 BIC327724 BRY327724 CBU327724 CLQ327724 CVM327724 DFI327724 DPE327724 DZA327724 EIW327724 ESS327724 FCO327724 FMK327724 FWG327724 GGC327724 GPY327724 GZU327724 HJQ327724 HTM327724 IDI327724 INE327724 IXA327724 JGW327724 JQS327724 KAO327724 KKK327724 KUG327724 LEC327724 LNY327724 LXU327724 MHQ327724 MRM327724 NBI327724 NLE327724 NVA327724 OEW327724 OOS327724 OYO327724 PIK327724 PSG327724 QCC327724 QLY327724 QVU327724 RFQ327724 RPM327724 RZI327724 SJE327724 STA327724 TCW327724 TMS327724 TWO327724 UGK327724 UQG327724 VAC327724 VJY327724 VTU327724 WDQ327724 WNM327724 WXI327724 BA393260 KW393260 US393260 AEO393260 AOK393260 AYG393260 BIC393260 BRY393260 CBU393260 CLQ393260 CVM393260 DFI393260 DPE393260 DZA393260 EIW393260 ESS393260 FCO393260 FMK393260 FWG393260 GGC393260 GPY393260 GZU393260 HJQ393260 HTM393260 IDI393260 INE393260 IXA393260 JGW393260 JQS393260 KAO393260 KKK393260 KUG393260 LEC393260 LNY393260 LXU393260 MHQ393260 MRM393260 NBI393260 NLE393260 NVA393260 OEW393260 OOS393260 OYO393260 PIK393260 PSG393260 QCC393260 QLY393260 QVU393260 RFQ393260 RPM393260 RZI393260 SJE393260 STA393260 TCW393260 TMS393260 TWO393260 UGK393260 UQG393260 VAC393260 VJY393260 VTU393260 WDQ393260 WNM393260 WXI393260 BA458796 KW458796 US458796 AEO458796 AOK458796 AYG458796 BIC458796 BRY458796 CBU458796 CLQ458796 CVM458796 DFI458796 DPE458796 DZA458796 EIW458796 ESS458796 FCO458796 FMK458796 FWG458796 GGC458796 GPY458796 GZU458796 HJQ458796 HTM458796 IDI458796 INE458796 IXA458796 JGW458796 JQS458796 KAO458796 KKK458796 KUG458796 LEC458796 LNY458796 LXU458796 MHQ458796 MRM458796 NBI458796 NLE458796 NVA458796 OEW458796 OOS458796 OYO458796 PIK458796 PSG458796 QCC458796 QLY458796 QVU458796 RFQ458796 RPM458796 RZI458796 SJE458796 STA458796 TCW458796 TMS458796 TWO458796 UGK458796 UQG458796 VAC458796 VJY458796 VTU458796 WDQ458796 WNM458796 WXI458796 BA524332 KW524332 US524332 AEO524332 AOK524332 AYG524332 BIC524332 BRY524332 CBU524332 CLQ524332 CVM524332 DFI524332 DPE524332 DZA524332 EIW524332 ESS524332 FCO524332 FMK524332 FWG524332 GGC524332 GPY524332 GZU524332 HJQ524332 HTM524332 IDI524332 INE524332 IXA524332 JGW524332 JQS524332 KAO524332 KKK524332 KUG524332 LEC524332 LNY524332 LXU524332 MHQ524332 MRM524332 NBI524332 NLE524332 NVA524332 OEW524332 OOS524332 OYO524332 PIK524332 PSG524332 QCC524332 QLY524332 QVU524332 RFQ524332 RPM524332 RZI524332 SJE524332 STA524332 TCW524332 TMS524332 TWO524332 UGK524332 UQG524332 VAC524332 VJY524332 VTU524332 WDQ524332 WNM524332 WXI524332 BA589868 KW589868 US589868 AEO589868 AOK589868 AYG589868 BIC589868 BRY589868 CBU589868 CLQ589868 CVM589868 DFI589868 DPE589868 DZA589868 EIW589868 ESS589868 FCO589868 FMK589868 FWG589868 GGC589868 GPY589868 GZU589868 HJQ589868 HTM589868 IDI589868 INE589868 IXA589868 JGW589868 JQS589868 KAO589868 KKK589868 KUG589868 LEC589868 LNY589868 LXU589868 MHQ589868 MRM589868 NBI589868 NLE589868 NVA589868 OEW589868 OOS589868 OYO589868 PIK589868 PSG589868 QCC589868 QLY589868 QVU589868 RFQ589868 RPM589868 RZI589868 SJE589868 STA589868 TCW589868 TMS589868 TWO589868 UGK589868 UQG589868 VAC589868 VJY589868 VTU589868 WDQ589868 WNM589868 WXI589868 BA655404 KW655404 US655404 AEO655404 AOK655404 AYG655404 BIC655404 BRY655404 CBU655404 CLQ655404 CVM655404 DFI655404 DPE655404 DZA655404 EIW655404 ESS655404 FCO655404 FMK655404 FWG655404 GGC655404 GPY655404 GZU655404 HJQ655404 HTM655404 IDI655404 INE655404 IXA655404 JGW655404 JQS655404 KAO655404 KKK655404 KUG655404 LEC655404 LNY655404 LXU655404 MHQ655404 MRM655404 NBI655404 NLE655404 NVA655404 OEW655404 OOS655404 OYO655404 PIK655404 PSG655404 QCC655404 QLY655404 QVU655404 RFQ655404 RPM655404 RZI655404 SJE655404 STA655404 TCW655404 TMS655404 TWO655404 UGK655404 UQG655404 VAC655404 VJY655404 VTU655404 WDQ655404 WNM655404 WXI655404 BA720940 KW720940 US720940 AEO720940 AOK720940 AYG720940 BIC720940 BRY720940 CBU720940 CLQ720940 CVM720940 DFI720940 DPE720940 DZA720940 EIW720940 ESS720940 FCO720940 FMK720940 FWG720940 GGC720940 GPY720940 GZU720940 HJQ720940 HTM720940 IDI720940 INE720940 IXA720940 JGW720940 JQS720940 KAO720940 KKK720940 KUG720940 LEC720940 LNY720940 LXU720940 MHQ720940 MRM720940 NBI720940 NLE720940 NVA720940 OEW720940 OOS720940 OYO720940 PIK720940 PSG720940 QCC720940 QLY720940 QVU720940 RFQ720940 RPM720940 RZI720940 SJE720940 STA720940 TCW720940 TMS720940 TWO720940 UGK720940 UQG720940 VAC720940 VJY720940 VTU720940 WDQ720940 WNM720940 WXI720940 BA786476 KW786476 US786476 AEO786476 AOK786476 AYG786476 BIC786476 BRY786476 CBU786476 CLQ786476 CVM786476 DFI786476 DPE786476 DZA786476 EIW786476 ESS786476 FCO786476 FMK786476 FWG786476 GGC786476 GPY786476 GZU786476 HJQ786476 HTM786476 IDI786476 INE786476 IXA786476 JGW786476 JQS786476 KAO786476 KKK786476 KUG786476 LEC786476 LNY786476 LXU786476 MHQ786476 MRM786476 NBI786476 NLE786476 NVA786476 OEW786476 OOS786476 OYO786476 PIK786476 PSG786476 QCC786476 QLY786476 QVU786476 RFQ786476 RPM786476 RZI786476 SJE786476 STA786476 TCW786476 TMS786476 TWO786476 UGK786476 UQG786476 VAC786476 VJY786476 VTU786476 WDQ786476 WNM786476 WXI786476 BA852012 KW852012 US852012 AEO852012 AOK852012 AYG852012 BIC852012 BRY852012 CBU852012 CLQ852012 CVM852012 DFI852012 DPE852012 DZA852012 EIW852012 ESS852012 FCO852012 FMK852012 FWG852012 GGC852012 GPY852012 GZU852012 HJQ852012 HTM852012 IDI852012 INE852012 IXA852012 JGW852012 JQS852012 KAO852012 KKK852012 KUG852012 LEC852012 LNY852012 LXU852012 MHQ852012 MRM852012 NBI852012 NLE852012 NVA852012 OEW852012 OOS852012 OYO852012 PIK852012 PSG852012 QCC852012 QLY852012 QVU852012 RFQ852012 RPM852012 RZI852012 SJE852012 STA852012 TCW852012 TMS852012 TWO852012 UGK852012 UQG852012 VAC852012 VJY852012 VTU852012 WDQ852012 WNM852012 WXI852012 BA917548 KW917548 US917548 AEO917548 AOK917548 AYG917548 BIC917548 BRY917548 CBU917548 CLQ917548 CVM917548 DFI917548 DPE917548 DZA917548 EIW917548 ESS917548 FCO917548 FMK917548 FWG917548 GGC917548 GPY917548 GZU917548 HJQ917548 HTM917548 IDI917548 INE917548 IXA917548 JGW917548 JQS917548 KAO917548 KKK917548 KUG917548 LEC917548 LNY917548 LXU917548 MHQ917548 MRM917548 NBI917548 NLE917548 NVA917548 OEW917548 OOS917548 OYO917548 PIK917548 PSG917548 QCC917548 QLY917548 QVU917548 RFQ917548 RPM917548 RZI917548 SJE917548 STA917548 TCW917548 TMS917548 TWO917548 UGK917548 UQG917548 VAC917548 VJY917548 VTU917548 WDQ917548 WNM917548 WXI917548 BA983084 KW983084 US983084 AEO983084 AOK983084 AYG983084 BIC983084 BRY983084 CBU983084 CLQ983084 CVM983084 DFI983084 DPE983084 DZA983084 EIW983084 ESS983084 FCO983084 FMK983084 FWG983084 GGC983084 GPY983084 GZU983084 HJQ983084 HTM983084 IDI983084 INE983084 IXA983084 JGW983084 JQS983084 KAO983084 KKK983084 KUG983084 LEC983084 LNY983084 LXU983084 MHQ983084 MRM983084 NBI983084 NLE983084 NVA983084 OEW983084 OOS983084 OYO983084 PIK983084 PSG983084 QCC983084 QLY983084 QVU983084 RFQ983084 RPM983084 RZI983084 SJE983084 STA983084 TCW983084 TMS983084 TWO983084 UGK983084 UQG983084 VAC983084 VJY983084 VTU983084 WDQ983084 WNM983084 WXI983084 BA49 KW49 US49 AEO49 AOK49 AYG49 BIC49 BRY49 CBU49 CLQ49 CVM49 DFI49 DPE49 DZA49 EIW49 ESS49 FCO49 FMK49 FWG49 GGC49 GPY49 GZU49 HJQ49 HTM49 IDI49 INE49 IXA49 JGW49 JQS49 KAO49 KKK49 KUG49 LEC49 LNY49 LXU49 MHQ49 MRM49 NBI49 NLE49 NVA49 OEW49 OOS49 OYO49 PIK49 PSG49 QCC49 QLY49 QVU49 RFQ49 RPM49 RZI49 SJE49 STA49 TCW49 TMS49 TWO49 UGK49 UQG49 VAC49 VJY49 VTU49 WDQ49 WNM49 WXI49 BA65585 KW65585 US65585 AEO65585 AOK65585 AYG65585 BIC65585 BRY65585 CBU65585 CLQ65585 CVM65585 DFI65585 DPE65585 DZA65585 EIW65585 ESS65585 FCO65585 FMK65585 FWG65585 GGC65585 GPY65585 GZU65585 HJQ65585 HTM65585 IDI65585 INE65585 IXA65585 JGW65585 JQS65585 KAO65585 KKK65585 KUG65585 LEC65585 LNY65585 LXU65585 MHQ65585 MRM65585 NBI65585 NLE65585 NVA65585 OEW65585 OOS65585 OYO65585 PIK65585 PSG65585 QCC65585 QLY65585 QVU65585 RFQ65585 RPM65585 RZI65585 SJE65585 STA65585 TCW65585 TMS65585 TWO65585 UGK65585 UQG65585 VAC65585 VJY65585 VTU65585 WDQ65585 WNM65585 WXI65585 BA131121 KW131121 US131121 AEO131121 AOK131121 AYG131121 BIC131121 BRY131121 CBU131121 CLQ131121 CVM131121 DFI131121 DPE131121 DZA131121 EIW131121 ESS131121 FCO131121 FMK131121 FWG131121 GGC131121 GPY131121 GZU131121 HJQ131121 HTM131121 IDI131121 INE131121 IXA131121 JGW131121 JQS131121 KAO131121 KKK131121 KUG131121 LEC131121 LNY131121 LXU131121 MHQ131121 MRM131121 NBI131121 NLE131121 NVA131121 OEW131121 OOS131121 OYO131121 PIK131121 PSG131121 QCC131121 QLY131121 QVU131121 RFQ131121 RPM131121 RZI131121 SJE131121 STA131121 TCW131121 TMS131121 TWO131121 UGK131121 UQG131121 VAC131121 VJY131121 VTU131121 WDQ131121 WNM131121 WXI131121 BA196657 KW196657 US196657 AEO196657 AOK196657 AYG196657 BIC196657 BRY196657 CBU196657 CLQ196657 CVM196657 DFI196657 DPE196657 DZA196657 EIW196657 ESS196657 FCO196657 FMK196657 FWG196657 GGC196657 GPY196657 GZU196657 HJQ196657 HTM196657 IDI196657 INE196657 IXA196657 JGW196657 JQS196657 KAO196657 KKK196657 KUG196657 LEC196657 LNY196657 LXU196657 MHQ196657 MRM196657 NBI196657 NLE196657 NVA196657 OEW196657 OOS196657 OYO196657 PIK196657 PSG196657 QCC196657 QLY196657 QVU196657 RFQ196657 RPM196657 RZI196657 SJE196657 STA196657 TCW196657 TMS196657 TWO196657 UGK196657 UQG196657 VAC196657 VJY196657 VTU196657 WDQ196657 WNM196657 WXI196657 BA262193 KW262193 US262193 AEO262193 AOK262193 AYG262193 BIC262193 BRY262193 CBU262193 CLQ262193 CVM262193 DFI262193 DPE262193 DZA262193 EIW262193 ESS262193 FCO262193 FMK262193 FWG262193 GGC262193 GPY262193 GZU262193 HJQ262193 HTM262193 IDI262193 INE262193 IXA262193 JGW262193 JQS262193 KAO262193 KKK262193 KUG262193 LEC262193 LNY262193 LXU262193 MHQ262193 MRM262193 NBI262193 NLE262193 NVA262193 OEW262193 OOS262193 OYO262193 PIK262193 PSG262193 QCC262193 QLY262193 QVU262193 RFQ262193 RPM262193 RZI262193 SJE262193 STA262193 TCW262193 TMS262193 TWO262193 UGK262193 UQG262193 VAC262193 VJY262193 VTU262193 WDQ262193 WNM262193 WXI262193 BA327729 KW327729 US327729 AEO327729 AOK327729 AYG327729 BIC327729 BRY327729 CBU327729 CLQ327729 CVM327729 DFI327729 DPE327729 DZA327729 EIW327729 ESS327729 FCO327729 FMK327729 FWG327729 GGC327729 GPY327729 GZU327729 HJQ327729 HTM327729 IDI327729 INE327729 IXA327729 JGW327729 JQS327729 KAO327729 KKK327729 KUG327729 LEC327729 LNY327729 LXU327729 MHQ327729 MRM327729 NBI327729 NLE327729 NVA327729 OEW327729 OOS327729 OYO327729 PIK327729 PSG327729 QCC327729 QLY327729 QVU327729 RFQ327729 RPM327729 RZI327729 SJE327729 STA327729 TCW327729 TMS327729 TWO327729 UGK327729 UQG327729 VAC327729 VJY327729 VTU327729 WDQ327729 WNM327729 WXI327729 BA393265 KW393265 US393265 AEO393265 AOK393265 AYG393265 BIC393265 BRY393265 CBU393265 CLQ393265 CVM393265 DFI393265 DPE393265 DZA393265 EIW393265 ESS393265 FCO393265 FMK393265 FWG393265 GGC393265 GPY393265 GZU393265 HJQ393265 HTM393265 IDI393265 INE393265 IXA393265 JGW393265 JQS393265 KAO393265 KKK393265 KUG393265 LEC393265 LNY393265 LXU393265 MHQ393265 MRM393265 NBI393265 NLE393265 NVA393265 OEW393265 OOS393265 OYO393265 PIK393265 PSG393265 QCC393265 QLY393265 QVU393265 RFQ393265 RPM393265 RZI393265 SJE393265 STA393265 TCW393265 TMS393265 TWO393265 UGK393265 UQG393265 VAC393265 VJY393265 VTU393265 WDQ393265 WNM393265 WXI393265 BA458801 KW458801 US458801 AEO458801 AOK458801 AYG458801 BIC458801 BRY458801 CBU458801 CLQ458801 CVM458801 DFI458801 DPE458801 DZA458801 EIW458801 ESS458801 FCO458801 FMK458801 FWG458801 GGC458801 GPY458801 GZU458801 HJQ458801 HTM458801 IDI458801 INE458801 IXA458801 JGW458801 JQS458801 KAO458801 KKK458801 KUG458801 LEC458801 LNY458801 LXU458801 MHQ458801 MRM458801 NBI458801 NLE458801 NVA458801 OEW458801 OOS458801 OYO458801 PIK458801 PSG458801 QCC458801 QLY458801 QVU458801 RFQ458801 RPM458801 RZI458801 SJE458801 STA458801 TCW458801 TMS458801 TWO458801 UGK458801 UQG458801 VAC458801 VJY458801 VTU458801 WDQ458801 WNM458801 WXI458801 BA524337 KW524337 US524337 AEO524337 AOK524337 AYG524337 BIC524337 BRY524337 CBU524337 CLQ524337 CVM524337 DFI524337 DPE524337 DZA524337 EIW524337 ESS524337 FCO524337 FMK524337 FWG524337 GGC524337 GPY524337 GZU524337 HJQ524337 HTM524337 IDI524337 INE524337 IXA524337 JGW524337 JQS524337 KAO524337 KKK524337 KUG524337 LEC524337 LNY524337 LXU524337 MHQ524337 MRM524337 NBI524337 NLE524337 NVA524337 OEW524337 OOS524337 OYO524337 PIK524337 PSG524337 QCC524337 QLY524337 QVU524337 RFQ524337 RPM524337 RZI524337 SJE524337 STA524337 TCW524337 TMS524337 TWO524337 UGK524337 UQG524337 VAC524337 VJY524337 VTU524337 WDQ524337 WNM524337 WXI524337 BA589873 KW589873 US589873 AEO589873 AOK589873 AYG589873 BIC589873 BRY589873 CBU589873 CLQ589873 CVM589873 DFI589873 DPE589873 DZA589873 EIW589873 ESS589873 FCO589873 FMK589873 FWG589873 GGC589873 GPY589873 GZU589873 HJQ589873 HTM589873 IDI589873 INE589873 IXA589873 JGW589873 JQS589873 KAO589873 KKK589873 KUG589873 LEC589873 LNY589873 LXU589873 MHQ589873 MRM589873 NBI589873 NLE589873 NVA589873 OEW589873 OOS589873 OYO589873 PIK589873 PSG589873 QCC589873 QLY589873 QVU589873 RFQ589873 RPM589873 RZI589873 SJE589873 STA589873 TCW589873 TMS589873 TWO589873 UGK589873 UQG589873 VAC589873 VJY589873 VTU589873 WDQ589873 WNM589873 WXI589873 BA655409 KW655409 US655409 AEO655409 AOK655409 AYG655409 BIC655409 BRY655409 CBU655409 CLQ655409 CVM655409 DFI655409 DPE655409 DZA655409 EIW655409 ESS655409 FCO655409 FMK655409 FWG655409 GGC655409 GPY655409 GZU655409 HJQ655409 HTM655409 IDI655409 INE655409 IXA655409 JGW655409 JQS655409 KAO655409 KKK655409 KUG655409 LEC655409 LNY655409 LXU655409 MHQ655409 MRM655409 NBI655409 NLE655409 NVA655409 OEW655409 OOS655409 OYO655409 PIK655409 PSG655409 QCC655409 QLY655409 QVU655409 RFQ655409 RPM655409 RZI655409 SJE655409 STA655409 TCW655409 TMS655409 TWO655409 UGK655409 UQG655409 VAC655409 VJY655409 VTU655409 WDQ655409 WNM655409 WXI655409 BA720945 KW720945 US720945 AEO720945 AOK720945 AYG720945 BIC720945 BRY720945 CBU720945 CLQ720945 CVM720945 DFI720945 DPE720945 DZA720945 EIW720945 ESS720945 FCO720945 FMK720945 FWG720945 GGC720945 GPY720945 GZU720945 HJQ720945 HTM720945 IDI720945 INE720945 IXA720945 JGW720945 JQS720945 KAO720945 KKK720945 KUG720945 LEC720945 LNY720945 LXU720945 MHQ720945 MRM720945 NBI720945 NLE720945 NVA720945 OEW720945 OOS720945 OYO720945 PIK720945 PSG720945 QCC720945 QLY720945 QVU720945 RFQ720945 RPM720945 RZI720945 SJE720945 STA720945 TCW720945 TMS720945 TWO720945 UGK720945 UQG720945 VAC720945 VJY720945 VTU720945 WDQ720945 WNM720945 WXI720945 BA786481 KW786481 US786481 AEO786481 AOK786481 AYG786481 BIC786481 BRY786481 CBU786481 CLQ786481 CVM786481 DFI786481 DPE786481 DZA786481 EIW786481 ESS786481 FCO786481 FMK786481 FWG786481 GGC786481 GPY786481 GZU786481 HJQ786481 HTM786481 IDI786481 INE786481 IXA786481 JGW786481 JQS786481 KAO786481 KKK786481 KUG786481 LEC786481 LNY786481 LXU786481 MHQ786481 MRM786481 NBI786481 NLE786481 NVA786481 OEW786481 OOS786481 OYO786481 PIK786481 PSG786481 QCC786481 QLY786481 QVU786481 RFQ786481 RPM786481 RZI786481 SJE786481 STA786481 TCW786481 TMS786481 TWO786481 UGK786481 UQG786481 VAC786481 VJY786481 VTU786481 WDQ786481 WNM786481 WXI786481 BA852017 KW852017 US852017 AEO852017 AOK852017 AYG852017 BIC852017 BRY852017 CBU852017 CLQ852017 CVM852017 DFI852017 DPE852017 DZA852017 EIW852017 ESS852017 FCO852017 FMK852017 FWG852017 GGC852017 GPY852017 GZU852017 HJQ852017 HTM852017 IDI852017 INE852017 IXA852017 JGW852017 JQS852017 KAO852017 KKK852017 KUG852017 LEC852017 LNY852017 LXU852017 MHQ852017 MRM852017 NBI852017 NLE852017 NVA852017 OEW852017 OOS852017 OYO852017 PIK852017 PSG852017 QCC852017 QLY852017 QVU852017 RFQ852017 RPM852017 RZI852017 SJE852017 STA852017 TCW852017 TMS852017 TWO852017 UGK852017 UQG852017 VAC852017 VJY852017 VTU852017 WDQ852017 WNM852017 WXI852017 BA917553 KW917553 US917553 AEO917553 AOK917553 AYG917553 BIC917553 BRY917553 CBU917553 CLQ917553 CVM917553 DFI917553 DPE917553 DZA917553 EIW917553 ESS917553 FCO917553 FMK917553 FWG917553 GGC917553 GPY917553 GZU917553 HJQ917553 HTM917553 IDI917553 INE917553 IXA917553 JGW917553 JQS917553 KAO917553 KKK917553 KUG917553 LEC917553 LNY917553 LXU917553 MHQ917553 MRM917553 NBI917553 NLE917553 NVA917553 OEW917553 OOS917553 OYO917553 PIK917553 PSG917553 QCC917553 QLY917553 QVU917553 RFQ917553 RPM917553 RZI917553 SJE917553 STA917553 TCW917553 TMS917553 TWO917553 UGK917553 UQG917553 VAC917553 VJY917553 VTU917553 WDQ917553 WNM917553 WXI917553 BA983089 KW983089 US983089 AEO983089 AOK983089 AYG983089 BIC983089 BRY983089 CBU983089 CLQ983089 CVM983089 DFI983089 DPE983089 DZA983089 EIW983089 ESS983089 FCO983089 FMK983089 FWG983089 GGC983089 GPY983089 GZU983089 HJQ983089 HTM983089 IDI983089 INE983089 IXA983089 JGW983089 JQS983089 KAO983089 KKK983089 KUG983089 LEC983089 LNY983089 LXU983089 MHQ983089 MRM983089 NBI983089 NLE983089 NVA983089 OEW983089 OOS983089 OYO983089 PIK983089 PSG983089 QCC983089 QLY983089 QVU983089 RFQ983089 RPM983089 RZI983089 SJE983089 STA983089 TCW983089 TMS983089 TWO983089 UGK983089 UQG983089 VAC983089 VJY983089 VTU983089 WDQ983089 WNM983089 WXI983089 AH17:AP17 KD17:KL17 TZ17:UH17 ADV17:AED17 ANR17:ANZ17 AXN17:AXV17 BHJ17:BHR17 BRF17:BRN17 CBB17:CBJ17 CKX17:CLF17 CUT17:CVB17 DEP17:DEX17 DOL17:DOT17 DYH17:DYP17 EID17:EIL17 ERZ17:ESH17 FBV17:FCD17 FLR17:FLZ17 FVN17:FVV17 GFJ17:GFR17 GPF17:GPN17 GZB17:GZJ17 HIX17:HJF17 HST17:HTB17 ICP17:ICX17 IML17:IMT17 IWH17:IWP17 JGD17:JGL17 JPZ17:JQH17 JZV17:KAD17 KJR17:KJZ17 KTN17:KTV17 LDJ17:LDR17 LNF17:LNN17 LXB17:LXJ17 MGX17:MHF17 MQT17:MRB17 NAP17:NAX17 NKL17:NKT17 NUH17:NUP17 OED17:OEL17 ONZ17:OOH17 OXV17:OYD17 PHR17:PHZ17 PRN17:PRV17 QBJ17:QBR17 QLF17:QLN17 QVB17:QVJ17 REX17:RFF17 ROT17:RPB17 RYP17:RYX17 SIL17:SIT17 SSH17:SSP17 TCD17:TCL17 TLZ17:TMH17 TVV17:TWD17 UFR17:UFZ17 UPN17:UPV17 UZJ17:UZR17 VJF17:VJN17 VTB17:VTJ17 WCX17:WDF17 WMT17:WNB17 WWP17:WWX17 AH65553:AP65553 KD65553:KL65553 TZ65553:UH65553 ADV65553:AED65553 ANR65553:ANZ65553 AXN65553:AXV65553 BHJ65553:BHR65553 BRF65553:BRN65553 CBB65553:CBJ65553 CKX65553:CLF65553 CUT65553:CVB65553 DEP65553:DEX65553 DOL65553:DOT65553 DYH65553:DYP65553 EID65553:EIL65553 ERZ65553:ESH65553 FBV65553:FCD65553 FLR65553:FLZ65553 FVN65553:FVV65553 GFJ65553:GFR65553 GPF65553:GPN65553 GZB65553:GZJ65553 HIX65553:HJF65553 HST65553:HTB65553 ICP65553:ICX65553 IML65553:IMT65553 IWH65553:IWP65553 JGD65553:JGL65553 JPZ65553:JQH65553 JZV65553:KAD65553 KJR65553:KJZ65553 KTN65553:KTV65553 LDJ65553:LDR65553 LNF65553:LNN65553 LXB65553:LXJ65553 MGX65553:MHF65553 MQT65553:MRB65553 NAP65553:NAX65553 NKL65553:NKT65553 NUH65553:NUP65553 OED65553:OEL65553 ONZ65553:OOH65553 OXV65553:OYD65553 PHR65553:PHZ65553 PRN65553:PRV65553 QBJ65553:QBR65553 QLF65553:QLN65553 QVB65553:QVJ65553 REX65553:RFF65553 ROT65553:RPB65553 RYP65553:RYX65553 SIL65553:SIT65553 SSH65553:SSP65553 TCD65553:TCL65553 TLZ65553:TMH65553 TVV65553:TWD65553 UFR65553:UFZ65553 UPN65553:UPV65553 UZJ65553:UZR65553 VJF65553:VJN65553 VTB65553:VTJ65553 WCX65553:WDF65553 WMT65553:WNB65553 WWP65553:WWX65553 AH131089:AP131089 KD131089:KL131089 TZ131089:UH131089 ADV131089:AED131089 ANR131089:ANZ131089 AXN131089:AXV131089 BHJ131089:BHR131089 BRF131089:BRN131089 CBB131089:CBJ131089 CKX131089:CLF131089 CUT131089:CVB131089 DEP131089:DEX131089 DOL131089:DOT131089 DYH131089:DYP131089 EID131089:EIL131089 ERZ131089:ESH131089 FBV131089:FCD131089 FLR131089:FLZ131089 FVN131089:FVV131089 GFJ131089:GFR131089 GPF131089:GPN131089 GZB131089:GZJ131089 HIX131089:HJF131089 HST131089:HTB131089 ICP131089:ICX131089 IML131089:IMT131089 IWH131089:IWP131089 JGD131089:JGL131089 JPZ131089:JQH131089 JZV131089:KAD131089 KJR131089:KJZ131089 KTN131089:KTV131089 LDJ131089:LDR131089 LNF131089:LNN131089 LXB131089:LXJ131089 MGX131089:MHF131089 MQT131089:MRB131089 NAP131089:NAX131089 NKL131089:NKT131089 NUH131089:NUP131089 OED131089:OEL131089 ONZ131089:OOH131089 OXV131089:OYD131089 PHR131089:PHZ131089 PRN131089:PRV131089 QBJ131089:QBR131089 QLF131089:QLN131089 QVB131089:QVJ131089 REX131089:RFF131089 ROT131089:RPB131089 RYP131089:RYX131089 SIL131089:SIT131089 SSH131089:SSP131089 TCD131089:TCL131089 TLZ131089:TMH131089 TVV131089:TWD131089 UFR131089:UFZ131089 UPN131089:UPV131089 UZJ131089:UZR131089 VJF131089:VJN131089 VTB131089:VTJ131089 WCX131089:WDF131089 WMT131089:WNB131089 WWP131089:WWX131089 AH196625:AP196625 KD196625:KL196625 TZ196625:UH196625 ADV196625:AED196625 ANR196625:ANZ196625 AXN196625:AXV196625 BHJ196625:BHR196625 BRF196625:BRN196625 CBB196625:CBJ196625 CKX196625:CLF196625 CUT196625:CVB196625 DEP196625:DEX196625 DOL196625:DOT196625 DYH196625:DYP196625 EID196625:EIL196625 ERZ196625:ESH196625 FBV196625:FCD196625 FLR196625:FLZ196625 FVN196625:FVV196625 GFJ196625:GFR196625 GPF196625:GPN196625 GZB196625:GZJ196625 HIX196625:HJF196625 HST196625:HTB196625 ICP196625:ICX196625 IML196625:IMT196625 IWH196625:IWP196625 JGD196625:JGL196625 JPZ196625:JQH196625 JZV196625:KAD196625 KJR196625:KJZ196625 KTN196625:KTV196625 LDJ196625:LDR196625 LNF196625:LNN196625 LXB196625:LXJ196625 MGX196625:MHF196625 MQT196625:MRB196625 NAP196625:NAX196625 NKL196625:NKT196625 NUH196625:NUP196625 OED196625:OEL196625 ONZ196625:OOH196625 OXV196625:OYD196625 PHR196625:PHZ196625 PRN196625:PRV196625 QBJ196625:QBR196625 QLF196625:QLN196625 QVB196625:QVJ196625 REX196625:RFF196625 ROT196625:RPB196625 RYP196625:RYX196625 SIL196625:SIT196625 SSH196625:SSP196625 TCD196625:TCL196625 TLZ196625:TMH196625 TVV196625:TWD196625 UFR196625:UFZ196625 UPN196625:UPV196625 UZJ196625:UZR196625 VJF196625:VJN196625 VTB196625:VTJ196625 WCX196625:WDF196625 WMT196625:WNB196625 WWP196625:WWX196625 AH262161:AP262161 KD262161:KL262161 TZ262161:UH262161 ADV262161:AED262161 ANR262161:ANZ262161 AXN262161:AXV262161 BHJ262161:BHR262161 BRF262161:BRN262161 CBB262161:CBJ262161 CKX262161:CLF262161 CUT262161:CVB262161 DEP262161:DEX262161 DOL262161:DOT262161 DYH262161:DYP262161 EID262161:EIL262161 ERZ262161:ESH262161 FBV262161:FCD262161 FLR262161:FLZ262161 FVN262161:FVV262161 GFJ262161:GFR262161 GPF262161:GPN262161 GZB262161:GZJ262161 HIX262161:HJF262161 HST262161:HTB262161 ICP262161:ICX262161 IML262161:IMT262161 IWH262161:IWP262161 JGD262161:JGL262161 JPZ262161:JQH262161 JZV262161:KAD262161 KJR262161:KJZ262161 KTN262161:KTV262161 LDJ262161:LDR262161 LNF262161:LNN262161 LXB262161:LXJ262161 MGX262161:MHF262161 MQT262161:MRB262161 NAP262161:NAX262161 NKL262161:NKT262161 NUH262161:NUP262161 OED262161:OEL262161 ONZ262161:OOH262161 OXV262161:OYD262161 PHR262161:PHZ262161 PRN262161:PRV262161 QBJ262161:QBR262161 QLF262161:QLN262161 QVB262161:QVJ262161 REX262161:RFF262161 ROT262161:RPB262161 RYP262161:RYX262161 SIL262161:SIT262161 SSH262161:SSP262161 TCD262161:TCL262161 TLZ262161:TMH262161 TVV262161:TWD262161 UFR262161:UFZ262161 UPN262161:UPV262161 UZJ262161:UZR262161 VJF262161:VJN262161 VTB262161:VTJ262161 WCX262161:WDF262161 WMT262161:WNB262161 WWP262161:WWX262161 AH327697:AP327697 KD327697:KL327697 TZ327697:UH327697 ADV327697:AED327697 ANR327697:ANZ327697 AXN327697:AXV327697 BHJ327697:BHR327697 BRF327697:BRN327697 CBB327697:CBJ327697 CKX327697:CLF327697 CUT327697:CVB327697 DEP327697:DEX327697 DOL327697:DOT327697 DYH327697:DYP327697 EID327697:EIL327697 ERZ327697:ESH327697 FBV327697:FCD327697 FLR327697:FLZ327697 FVN327697:FVV327697 GFJ327697:GFR327697 GPF327697:GPN327697 GZB327697:GZJ327697 HIX327697:HJF327697 HST327697:HTB327697 ICP327697:ICX327697 IML327697:IMT327697 IWH327697:IWP327697 JGD327697:JGL327697 JPZ327697:JQH327697 JZV327697:KAD327697 KJR327697:KJZ327697 KTN327697:KTV327697 LDJ327697:LDR327697 LNF327697:LNN327697 LXB327697:LXJ327697 MGX327697:MHF327697 MQT327697:MRB327697 NAP327697:NAX327697 NKL327697:NKT327697 NUH327697:NUP327697 OED327697:OEL327697 ONZ327697:OOH327697 OXV327697:OYD327697 PHR327697:PHZ327697 PRN327697:PRV327697 QBJ327697:QBR327697 QLF327697:QLN327697 QVB327697:QVJ327697 REX327697:RFF327697 ROT327697:RPB327697 RYP327697:RYX327697 SIL327697:SIT327697 SSH327697:SSP327697 TCD327697:TCL327697 TLZ327697:TMH327697 TVV327697:TWD327697 UFR327697:UFZ327697 UPN327697:UPV327697 UZJ327697:UZR327697 VJF327697:VJN327697 VTB327697:VTJ327697 WCX327697:WDF327697 WMT327697:WNB327697 WWP327697:WWX327697 AH393233:AP393233 KD393233:KL393233 TZ393233:UH393233 ADV393233:AED393233 ANR393233:ANZ393233 AXN393233:AXV393233 BHJ393233:BHR393233 BRF393233:BRN393233 CBB393233:CBJ393233 CKX393233:CLF393233 CUT393233:CVB393233 DEP393233:DEX393233 DOL393233:DOT393233 DYH393233:DYP393233 EID393233:EIL393233 ERZ393233:ESH393233 FBV393233:FCD393233 FLR393233:FLZ393233 FVN393233:FVV393233 GFJ393233:GFR393233 GPF393233:GPN393233 GZB393233:GZJ393233 HIX393233:HJF393233 HST393233:HTB393233 ICP393233:ICX393233 IML393233:IMT393233 IWH393233:IWP393233 JGD393233:JGL393233 JPZ393233:JQH393233 JZV393233:KAD393233 KJR393233:KJZ393233 KTN393233:KTV393233 LDJ393233:LDR393233 LNF393233:LNN393233 LXB393233:LXJ393233 MGX393233:MHF393233 MQT393233:MRB393233 NAP393233:NAX393233 NKL393233:NKT393233 NUH393233:NUP393233 OED393233:OEL393233 ONZ393233:OOH393233 OXV393233:OYD393233 PHR393233:PHZ393233 PRN393233:PRV393233 QBJ393233:QBR393233 QLF393233:QLN393233 QVB393233:QVJ393233 REX393233:RFF393233 ROT393233:RPB393233 RYP393233:RYX393233 SIL393233:SIT393233 SSH393233:SSP393233 TCD393233:TCL393233 TLZ393233:TMH393233 TVV393233:TWD393233 UFR393233:UFZ393233 UPN393233:UPV393233 UZJ393233:UZR393233 VJF393233:VJN393233 VTB393233:VTJ393233 WCX393233:WDF393233 WMT393233:WNB393233 WWP393233:WWX393233 AH458769:AP458769 KD458769:KL458769 TZ458769:UH458769 ADV458769:AED458769 ANR458769:ANZ458769 AXN458769:AXV458769 BHJ458769:BHR458769 BRF458769:BRN458769 CBB458769:CBJ458769 CKX458769:CLF458769 CUT458769:CVB458769 DEP458769:DEX458769 DOL458769:DOT458769 DYH458769:DYP458769 EID458769:EIL458769 ERZ458769:ESH458769 FBV458769:FCD458769 FLR458769:FLZ458769 FVN458769:FVV458769 GFJ458769:GFR458769 GPF458769:GPN458769 GZB458769:GZJ458769 HIX458769:HJF458769 HST458769:HTB458769 ICP458769:ICX458769 IML458769:IMT458769 IWH458769:IWP458769 JGD458769:JGL458769 JPZ458769:JQH458769 JZV458769:KAD458769 KJR458769:KJZ458769 KTN458769:KTV458769 LDJ458769:LDR458769 LNF458769:LNN458769 LXB458769:LXJ458769 MGX458769:MHF458769 MQT458769:MRB458769 NAP458769:NAX458769 NKL458769:NKT458769 NUH458769:NUP458769 OED458769:OEL458769 ONZ458769:OOH458769 OXV458769:OYD458769 PHR458769:PHZ458769 PRN458769:PRV458769 QBJ458769:QBR458769 QLF458769:QLN458769 QVB458769:QVJ458769 REX458769:RFF458769 ROT458769:RPB458769 RYP458769:RYX458769 SIL458769:SIT458769 SSH458769:SSP458769 TCD458769:TCL458769 TLZ458769:TMH458769 TVV458769:TWD458769 UFR458769:UFZ458769 UPN458769:UPV458769 UZJ458769:UZR458769 VJF458769:VJN458769 VTB458769:VTJ458769 WCX458769:WDF458769 WMT458769:WNB458769 WWP458769:WWX458769 AH524305:AP524305 KD524305:KL524305 TZ524305:UH524305 ADV524305:AED524305 ANR524305:ANZ524305 AXN524305:AXV524305 BHJ524305:BHR524305 BRF524305:BRN524305 CBB524305:CBJ524305 CKX524305:CLF524305 CUT524305:CVB524305 DEP524305:DEX524305 DOL524305:DOT524305 DYH524305:DYP524305 EID524305:EIL524305 ERZ524305:ESH524305 FBV524305:FCD524305 FLR524305:FLZ524305 FVN524305:FVV524305 GFJ524305:GFR524305 GPF524305:GPN524305 GZB524305:GZJ524305 HIX524305:HJF524305 HST524305:HTB524305 ICP524305:ICX524305 IML524305:IMT524305 IWH524305:IWP524305 JGD524305:JGL524305 JPZ524305:JQH524305 JZV524305:KAD524305 KJR524305:KJZ524305 KTN524305:KTV524305 LDJ524305:LDR524305 LNF524305:LNN524305 LXB524305:LXJ524305 MGX524305:MHF524305 MQT524305:MRB524305 NAP524305:NAX524305 NKL524305:NKT524305 NUH524305:NUP524305 OED524305:OEL524305 ONZ524305:OOH524305 OXV524305:OYD524305 PHR524305:PHZ524305 PRN524305:PRV524305 QBJ524305:QBR524305 QLF524305:QLN524305 QVB524305:QVJ524305 REX524305:RFF524305 ROT524305:RPB524305 RYP524305:RYX524305 SIL524305:SIT524305 SSH524305:SSP524305 TCD524305:TCL524305 TLZ524305:TMH524305 TVV524305:TWD524305 UFR524305:UFZ524305 UPN524305:UPV524305 UZJ524305:UZR524305 VJF524305:VJN524305 VTB524305:VTJ524305 WCX524305:WDF524305 WMT524305:WNB524305 WWP524305:WWX524305 AH589841:AP589841 KD589841:KL589841 TZ589841:UH589841 ADV589841:AED589841 ANR589841:ANZ589841 AXN589841:AXV589841 BHJ589841:BHR589841 BRF589841:BRN589841 CBB589841:CBJ589841 CKX589841:CLF589841 CUT589841:CVB589841 DEP589841:DEX589841 DOL589841:DOT589841 DYH589841:DYP589841 EID589841:EIL589841 ERZ589841:ESH589841 FBV589841:FCD589841 FLR589841:FLZ589841 FVN589841:FVV589841 GFJ589841:GFR589841 GPF589841:GPN589841 GZB589841:GZJ589841 HIX589841:HJF589841 HST589841:HTB589841 ICP589841:ICX589841 IML589841:IMT589841 IWH589841:IWP589841 JGD589841:JGL589841 JPZ589841:JQH589841 JZV589841:KAD589841 KJR589841:KJZ589841 KTN589841:KTV589841 LDJ589841:LDR589841 LNF589841:LNN589841 LXB589841:LXJ589841 MGX589841:MHF589841 MQT589841:MRB589841 NAP589841:NAX589841 NKL589841:NKT589841 NUH589841:NUP589841 OED589841:OEL589841 ONZ589841:OOH589841 OXV589841:OYD589841 PHR589841:PHZ589841 PRN589841:PRV589841 QBJ589841:QBR589841 QLF589841:QLN589841 QVB589841:QVJ589841 REX589841:RFF589841 ROT589841:RPB589841 RYP589841:RYX589841 SIL589841:SIT589841 SSH589841:SSP589841 TCD589841:TCL589841 TLZ589841:TMH589841 TVV589841:TWD589841 UFR589841:UFZ589841 UPN589841:UPV589841 UZJ589841:UZR589841 VJF589841:VJN589841 VTB589841:VTJ589841 WCX589841:WDF589841 WMT589841:WNB589841 WWP589841:WWX589841 AH655377:AP655377 KD655377:KL655377 TZ655377:UH655377 ADV655377:AED655377 ANR655377:ANZ655377 AXN655377:AXV655377 BHJ655377:BHR655377 BRF655377:BRN655377 CBB655377:CBJ655377 CKX655377:CLF655377 CUT655377:CVB655377 DEP655377:DEX655377 DOL655377:DOT655377 DYH655377:DYP655377 EID655377:EIL655377 ERZ655377:ESH655377 FBV655377:FCD655377 FLR655377:FLZ655377 FVN655377:FVV655377 GFJ655377:GFR655377 GPF655377:GPN655377 GZB655377:GZJ655377 HIX655377:HJF655377 HST655377:HTB655377 ICP655377:ICX655377 IML655377:IMT655377 IWH655377:IWP655377 JGD655377:JGL655377 JPZ655377:JQH655377 JZV655377:KAD655377 KJR655377:KJZ655377 KTN655377:KTV655377 LDJ655377:LDR655377 LNF655377:LNN655377 LXB655377:LXJ655377 MGX655377:MHF655377 MQT655377:MRB655377 NAP655377:NAX655377 NKL655377:NKT655377 NUH655377:NUP655377 OED655377:OEL655377 ONZ655377:OOH655377 OXV655377:OYD655377 PHR655377:PHZ655377 PRN655377:PRV655377 QBJ655377:QBR655377 QLF655377:QLN655377 QVB655377:QVJ655377 REX655377:RFF655377 ROT655377:RPB655377 RYP655377:RYX655377 SIL655377:SIT655377 SSH655377:SSP655377 TCD655377:TCL655377 TLZ655377:TMH655377 TVV655377:TWD655377 UFR655377:UFZ655377 UPN655377:UPV655377 UZJ655377:UZR655377 VJF655377:VJN655377 VTB655377:VTJ655377 WCX655377:WDF655377 WMT655377:WNB655377 WWP655377:WWX655377 AH720913:AP720913 KD720913:KL720913 TZ720913:UH720913 ADV720913:AED720913 ANR720913:ANZ720913 AXN720913:AXV720913 BHJ720913:BHR720913 BRF720913:BRN720913 CBB720913:CBJ720913 CKX720913:CLF720913 CUT720913:CVB720913 DEP720913:DEX720913 DOL720913:DOT720913 DYH720913:DYP720913 EID720913:EIL720913 ERZ720913:ESH720913 FBV720913:FCD720913 FLR720913:FLZ720913 FVN720913:FVV720913 GFJ720913:GFR720913 GPF720913:GPN720913 GZB720913:GZJ720913 HIX720913:HJF720913 HST720913:HTB720913 ICP720913:ICX720913 IML720913:IMT720913 IWH720913:IWP720913 JGD720913:JGL720913 JPZ720913:JQH720913 JZV720913:KAD720913 KJR720913:KJZ720913 KTN720913:KTV720913 LDJ720913:LDR720913 LNF720913:LNN720913 LXB720913:LXJ720913 MGX720913:MHF720913 MQT720913:MRB720913 NAP720913:NAX720913 NKL720913:NKT720913 NUH720913:NUP720913 OED720913:OEL720913 ONZ720913:OOH720913 OXV720913:OYD720913 PHR720913:PHZ720913 PRN720913:PRV720913 QBJ720913:QBR720913 QLF720913:QLN720913 QVB720913:QVJ720913 REX720913:RFF720913 ROT720913:RPB720913 RYP720913:RYX720913 SIL720913:SIT720913 SSH720913:SSP720913 TCD720913:TCL720913 TLZ720913:TMH720913 TVV720913:TWD720913 UFR720913:UFZ720913 UPN720913:UPV720913 UZJ720913:UZR720913 VJF720913:VJN720913 VTB720913:VTJ720913 WCX720913:WDF720913 WMT720913:WNB720913 WWP720913:WWX720913 AH786449:AP786449 KD786449:KL786449 TZ786449:UH786449 ADV786449:AED786449 ANR786449:ANZ786449 AXN786449:AXV786449 BHJ786449:BHR786449 BRF786449:BRN786449 CBB786449:CBJ786449 CKX786449:CLF786449 CUT786449:CVB786449 DEP786449:DEX786449 DOL786449:DOT786449 DYH786449:DYP786449 EID786449:EIL786449 ERZ786449:ESH786449 FBV786449:FCD786449 FLR786449:FLZ786449 FVN786449:FVV786449 GFJ786449:GFR786449 GPF786449:GPN786449 GZB786449:GZJ786449 HIX786449:HJF786449 HST786449:HTB786449 ICP786449:ICX786449 IML786449:IMT786449 IWH786449:IWP786449 JGD786449:JGL786449 JPZ786449:JQH786449 JZV786449:KAD786449 KJR786449:KJZ786449 KTN786449:KTV786449 LDJ786449:LDR786449 LNF786449:LNN786449 LXB786449:LXJ786449 MGX786449:MHF786449 MQT786449:MRB786449 NAP786449:NAX786449 NKL786449:NKT786449 NUH786449:NUP786449 OED786449:OEL786449 ONZ786449:OOH786449 OXV786449:OYD786449 PHR786449:PHZ786449 PRN786449:PRV786449 QBJ786449:QBR786449 QLF786449:QLN786449 QVB786449:QVJ786449 REX786449:RFF786449 ROT786449:RPB786449 RYP786449:RYX786449 SIL786449:SIT786449 SSH786449:SSP786449 TCD786449:TCL786449 TLZ786449:TMH786449 TVV786449:TWD786449 UFR786449:UFZ786449 UPN786449:UPV786449 UZJ786449:UZR786449 VJF786449:VJN786449 VTB786449:VTJ786449 WCX786449:WDF786449 WMT786449:WNB786449 WWP786449:WWX786449 AH851985:AP851985 KD851985:KL851985 TZ851985:UH851985 ADV851985:AED851985 ANR851985:ANZ851985 AXN851985:AXV851985 BHJ851985:BHR851985 BRF851985:BRN851985 CBB851985:CBJ851985 CKX851985:CLF851985 CUT851985:CVB851985 DEP851985:DEX851985 DOL851985:DOT851985 DYH851985:DYP851985 EID851985:EIL851985 ERZ851985:ESH851985 FBV851985:FCD851985 FLR851985:FLZ851985 FVN851985:FVV851985 GFJ851985:GFR851985 GPF851985:GPN851985 GZB851985:GZJ851985 HIX851985:HJF851985 HST851985:HTB851985 ICP851985:ICX851985 IML851985:IMT851985 IWH851985:IWP851985 JGD851985:JGL851985 JPZ851985:JQH851985 JZV851985:KAD851985 KJR851985:KJZ851985 KTN851985:KTV851985 LDJ851985:LDR851985 LNF851985:LNN851985 LXB851985:LXJ851985 MGX851985:MHF851985 MQT851985:MRB851985 NAP851985:NAX851985 NKL851985:NKT851985 NUH851985:NUP851985 OED851985:OEL851985 ONZ851985:OOH851985 OXV851985:OYD851985 PHR851985:PHZ851985 PRN851985:PRV851985 QBJ851985:QBR851985 QLF851985:QLN851985 QVB851985:QVJ851985 REX851985:RFF851985 ROT851985:RPB851985 RYP851985:RYX851985 SIL851985:SIT851985 SSH851985:SSP851985 TCD851985:TCL851985 TLZ851985:TMH851985 TVV851985:TWD851985 UFR851985:UFZ851985 UPN851985:UPV851985 UZJ851985:UZR851985 VJF851985:VJN851985 VTB851985:VTJ851985 WCX851985:WDF851985 WMT851985:WNB851985 WWP851985:WWX851985 AH917521:AP917521 KD917521:KL917521 TZ917521:UH917521 ADV917521:AED917521 ANR917521:ANZ917521 AXN917521:AXV917521 BHJ917521:BHR917521 BRF917521:BRN917521 CBB917521:CBJ917521 CKX917521:CLF917521 CUT917521:CVB917521 DEP917521:DEX917521 DOL917521:DOT917521 DYH917521:DYP917521 EID917521:EIL917521 ERZ917521:ESH917521 FBV917521:FCD917521 FLR917521:FLZ917521 FVN917521:FVV917521 GFJ917521:GFR917521 GPF917521:GPN917521 GZB917521:GZJ917521 HIX917521:HJF917521 HST917521:HTB917521 ICP917521:ICX917521 IML917521:IMT917521 IWH917521:IWP917521 JGD917521:JGL917521 JPZ917521:JQH917521 JZV917521:KAD917521 KJR917521:KJZ917521 KTN917521:KTV917521 LDJ917521:LDR917521 LNF917521:LNN917521 LXB917521:LXJ917521 MGX917521:MHF917521 MQT917521:MRB917521 NAP917521:NAX917521 NKL917521:NKT917521 NUH917521:NUP917521 OED917521:OEL917521 ONZ917521:OOH917521 OXV917521:OYD917521 PHR917521:PHZ917521 PRN917521:PRV917521 QBJ917521:QBR917521 QLF917521:QLN917521 QVB917521:QVJ917521 REX917521:RFF917521 ROT917521:RPB917521 RYP917521:RYX917521 SIL917521:SIT917521 SSH917521:SSP917521 TCD917521:TCL917521 TLZ917521:TMH917521 TVV917521:TWD917521 UFR917521:UFZ917521 UPN917521:UPV917521 UZJ917521:UZR917521 VJF917521:VJN917521 VTB917521:VTJ917521 WCX917521:WDF917521 WMT917521:WNB917521 WWP917521:WWX917521 AH983057:AP983057 KD983057:KL983057 TZ983057:UH983057 ADV983057:AED983057 ANR983057:ANZ983057 AXN983057:AXV983057 BHJ983057:BHR983057 BRF983057:BRN983057 CBB983057:CBJ983057 CKX983057:CLF983057 CUT983057:CVB983057 DEP983057:DEX983057 DOL983057:DOT983057 DYH983057:DYP983057 EID983057:EIL983057 ERZ983057:ESH983057 FBV983057:FCD983057 FLR983057:FLZ983057 FVN983057:FVV983057 GFJ983057:GFR983057 GPF983057:GPN983057 GZB983057:GZJ983057 HIX983057:HJF983057 HST983057:HTB983057 ICP983057:ICX983057 IML983057:IMT983057 IWH983057:IWP983057 JGD983057:JGL983057 JPZ983057:JQH983057 JZV983057:KAD983057 KJR983057:KJZ983057 KTN983057:KTV983057 LDJ983057:LDR983057 LNF983057:LNN983057 LXB983057:LXJ983057 MGX983057:MHF983057 MQT983057:MRB983057 NAP983057:NAX983057 NKL983057:NKT983057 NUH983057:NUP983057 OED983057:OEL983057 ONZ983057:OOH983057 OXV983057:OYD983057 PHR983057:PHZ983057 PRN983057:PRV983057 QBJ983057:QBR983057 QLF983057:QLN983057 QVB983057:QVJ983057 REX983057:RFF983057 ROT983057:RPB983057 RYP983057:RYX983057 SIL983057:SIT983057 SSH983057:SSP983057 TCD983057:TCL983057 TLZ983057:TMH983057 TVV983057:TWD983057 UFR983057:UFZ983057 UPN983057:UPV983057 UZJ983057:UZR983057 VJF983057:VJN983057 VTB983057:VTJ983057 WCX983057:WDF983057 WMT983057:WNB983057 WWP983057:WWX983057 CI10:CJ17 ME10:MF17 WA10:WB17 AFW10:AFX17 APS10:APT17 AZO10:AZP17 BJK10:BJL17 BTG10:BTH17 CDC10:CDD17 CMY10:CMZ17 CWU10:CWV17 DGQ10:DGR17 DQM10:DQN17 EAI10:EAJ17 EKE10:EKF17 EUA10:EUB17 FDW10:FDX17 FNS10:FNT17 FXO10:FXP17 GHK10:GHL17 GRG10:GRH17 HBC10:HBD17 HKY10:HKZ17 HUU10:HUV17 IEQ10:IER17 IOM10:ION17 IYI10:IYJ17 JIE10:JIF17 JSA10:JSB17 KBW10:KBX17 KLS10:KLT17 KVO10:KVP17 LFK10:LFL17 LPG10:LPH17 LZC10:LZD17 MIY10:MIZ17 MSU10:MSV17 NCQ10:NCR17 NMM10:NMN17 NWI10:NWJ17 OGE10:OGF17 OQA10:OQB17 OZW10:OZX17 PJS10:PJT17 PTO10:PTP17 QDK10:QDL17 QNG10:QNH17 QXC10:QXD17 RGY10:RGZ17 RQU10:RQV17 SAQ10:SAR17 SKM10:SKN17 SUI10:SUJ17 TEE10:TEF17 TOA10:TOB17 TXW10:TXX17 UHS10:UHT17 URO10:URP17 VBK10:VBL17 VLG10:VLH17 VVC10:VVD17 WEY10:WEZ17 WOU10:WOV17 WYQ10:WYR17 CI65546:CJ65553 ME65546:MF65553 WA65546:WB65553 AFW65546:AFX65553 APS65546:APT65553 AZO65546:AZP65553 BJK65546:BJL65553 BTG65546:BTH65553 CDC65546:CDD65553 CMY65546:CMZ65553 CWU65546:CWV65553 DGQ65546:DGR65553 DQM65546:DQN65553 EAI65546:EAJ65553 EKE65546:EKF65553 EUA65546:EUB65553 FDW65546:FDX65553 FNS65546:FNT65553 FXO65546:FXP65553 GHK65546:GHL65553 GRG65546:GRH65553 HBC65546:HBD65553 HKY65546:HKZ65553 HUU65546:HUV65553 IEQ65546:IER65553 IOM65546:ION65553 IYI65546:IYJ65553 JIE65546:JIF65553 JSA65546:JSB65553 KBW65546:KBX65553 KLS65546:KLT65553 KVO65546:KVP65553 LFK65546:LFL65553 LPG65546:LPH65553 LZC65546:LZD65553 MIY65546:MIZ65553 MSU65546:MSV65553 NCQ65546:NCR65553 NMM65546:NMN65553 NWI65546:NWJ65553 OGE65546:OGF65553 OQA65546:OQB65553 OZW65546:OZX65553 PJS65546:PJT65553 PTO65546:PTP65553 QDK65546:QDL65553 QNG65546:QNH65553 QXC65546:QXD65553 RGY65546:RGZ65553 RQU65546:RQV65553 SAQ65546:SAR65553 SKM65546:SKN65553 SUI65546:SUJ65553 TEE65546:TEF65553 TOA65546:TOB65553 TXW65546:TXX65553 UHS65546:UHT65553 URO65546:URP65553 VBK65546:VBL65553 VLG65546:VLH65553 VVC65546:VVD65553 WEY65546:WEZ65553 WOU65546:WOV65553 WYQ65546:WYR65553 CI131082:CJ131089 ME131082:MF131089 WA131082:WB131089 AFW131082:AFX131089 APS131082:APT131089 AZO131082:AZP131089 BJK131082:BJL131089 BTG131082:BTH131089 CDC131082:CDD131089 CMY131082:CMZ131089 CWU131082:CWV131089 DGQ131082:DGR131089 DQM131082:DQN131089 EAI131082:EAJ131089 EKE131082:EKF131089 EUA131082:EUB131089 FDW131082:FDX131089 FNS131082:FNT131089 FXO131082:FXP131089 GHK131082:GHL131089 GRG131082:GRH131089 HBC131082:HBD131089 HKY131082:HKZ131089 HUU131082:HUV131089 IEQ131082:IER131089 IOM131082:ION131089 IYI131082:IYJ131089 JIE131082:JIF131089 JSA131082:JSB131089 KBW131082:KBX131089 KLS131082:KLT131089 KVO131082:KVP131089 LFK131082:LFL131089 LPG131082:LPH131089 LZC131082:LZD131089 MIY131082:MIZ131089 MSU131082:MSV131089 NCQ131082:NCR131089 NMM131082:NMN131089 NWI131082:NWJ131089 OGE131082:OGF131089 OQA131082:OQB131089 OZW131082:OZX131089 PJS131082:PJT131089 PTO131082:PTP131089 QDK131082:QDL131089 QNG131082:QNH131089 QXC131082:QXD131089 RGY131082:RGZ131089 RQU131082:RQV131089 SAQ131082:SAR131089 SKM131082:SKN131089 SUI131082:SUJ131089 TEE131082:TEF131089 TOA131082:TOB131089 TXW131082:TXX131089 UHS131082:UHT131089 URO131082:URP131089 VBK131082:VBL131089 VLG131082:VLH131089 VVC131082:VVD131089 WEY131082:WEZ131089 WOU131082:WOV131089 WYQ131082:WYR131089 CI196618:CJ196625 ME196618:MF196625 WA196618:WB196625 AFW196618:AFX196625 APS196618:APT196625 AZO196618:AZP196625 BJK196618:BJL196625 BTG196618:BTH196625 CDC196618:CDD196625 CMY196618:CMZ196625 CWU196618:CWV196625 DGQ196618:DGR196625 DQM196618:DQN196625 EAI196618:EAJ196625 EKE196618:EKF196625 EUA196618:EUB196625 FDW196618:FDX196625 FNS196618:FNT196625 FXO196618:FXP196625 GHK196618:GHL196625 GRG196618:GRH196625 HBC196618:HBD196625 HKY196618:HKZ196625 HUU196618:HUV196625 IEQ196618:IER196625 IOM196618:ION196625 IYI196618:IYJ196625 JIE196618:JIF196625 JSA196618:JSB196625 KBW196618:KBX196625 KLS196618:KLT196625 KVO196618:KVP196625 LFK196618:LFL196625 LPG196618:LPH196625 LZC196618:LZD196625 MIY196618:MIZ196625 MSU196618:MSV196625 NCQ196618:NCR196625 NMM196618:NMN196625 NWI196618:NWJ196625 OGE196618:OGF196625 OQA196618:OQB196625 OZW196618:OZX196625 PJS196618:PJT196625 PTO196618:PTP196625 QDK196618:QDL196625 QNG196618:QNH196625 QXC196618:QXD196625 RGY196618:RGZ196625 RQU196618:RQV196625 SAQ196618:SAR196625 SKM196618:SKN196625 SUI196618:SUJ196625 TEE196618:TEF196625 TOA196618:TOB196625 TXW196618:TXX196625 UHS196618:UHT196625 URO196618:URP196625 VBK196618:VBL196625 VLG196618:VLH196625 VVC196618:VVD196625 WEY196618:WEZ196625 WOU196618:WOV196625 WYQ196618:WYR196625 CI262154:CJ262161 ME262154:MF262161 WA262154:WB262161 AFW262154:AFX262161 APS262154:APT262161 AZO262154:AZP262161 BJK262154:BJL262161 BTG262154:BTH262161 CDC262154:CDD262161 CMY262154:CMZ262161 CWU262154:CWV262161 DGQ262154:DGR262161 DQM262154:DQN262161 EAI262154:EAJ262161 EKE262154:EKF262161 EUA262154:EUB262161 FDW262154:FDX262161 FNS262154:FNT262161 FXO262154:FXP262161 GHK262154:GHL262161 GRG262154:GRH262161 HBC262154:HBD262161 HKY262154:HKZ262161 HUU262154:HUV262161 IEQ262154:IER262161 IOM262154:ION262161 IYI262154:IYJ262161 JIE262154:JIF262161 JSA262154:JSB262161 KBW262154:KBX262161 KLS262154:KLT262161 KVO262154:KVP262161 LFK262154:LFL262161 LPG262154:LPH262161 LZC262154:LZD262161 MIY262154:MIZ262161 MSU262154:MSV262161 NCQ262154:NCR262161 NMM262154:NMN262161 NWI262154:NWJ262161 OGE262154:OGF262161 OQA262154:OQB262161 OZW262154:OZX262161 PJS262154:PJT262161 PTO262154:PTP262161 QDK262154:QDL262161 QNG262154:QNH262161 QXC262154:QXD262161 RGY262154:RGZ262161 RQU262154:RQV262161 SAQ262154:SAR262161 SKM262154:SKN262161 SUI262154:SUJ262161 TEE262154:TEF262161 TOA262154:TOB262161 TXW262154:TXX262161 UHS262154:UHT262161 URO262154:URP262161 VBK262154:VBL262161 VLG262154:VLH262161 VVC262154:VVD262161 WEY262154:WEZ262161 WOU262154:WOV262161 WYQ262154:WYR262161 CI327690:CJ327697 ME327690:MF327697 WA327690:WB327697 AFW327690:AFX327697 APS327690:APT327697 AZO327690:AZP327697 BJK327690:BJL327697 BTG327690:BTH327697 CDC327690:CDD327697 CMY327690:CMZ327697 CWU327690:CWV327697 DGQ327690:DGR327697 DQM327690:DQN327697 EAI327690:EAJ327697 EKE327690:EKF327697 EUA327690:EUB327697 FDW327690:FDX327697 FNS327690:FNT327697 FXO327690:FXP327697 GHK327690:GHL327697 GRG327690:GRH327697 HBC327690:HBD327697 HKY327690:HKZ327697 HUU327690:HUV327697 IEQ327690:IER327697 IOM327690:ION327697 IYI327690:IYJ327697 JIE327690:JIF327697 JSA327690:JSB327697 KBW327690:KBX327697 KLS327690:KLT327697 KVO327690:KVP327697 LFK327690:LFL327697 LPG327690:LPH327697 LZC327690:LZD327697 MIY327690:MIZ327697 MSU327690:MSV327697 NCQ327690:NCR327697 NMM327690:NMN327697 NWI327690:NWJ327697 OGE327690:OGF327697 OQA327690:OQB327697 OZW327690:OZX327697 PJS327690:PJT327697 PTO327690:PTP327697 QDK327690:QDL327697 QNG327690:QNH327697 QXC327690:QXD327697 RGY327690:RGZ327697 RQU327690:RQV327697 SAQ327690:SAR327697 SKM327690:SKN327697 SUI327690:SUJ327697 TEE327690:TEF327697 TOA327690:TOB327697 TXW327690:TXX327697 UHS327690:UHT327697 URO327690:URP327697 VBK327690:VBL327697 VLG327690:VLH327697 VVC327690:VVD327697 WEY327690:WEZ327697 WOU327690:WOV327697 WYQ327690:WYR327697 CI393226:CJ393233 ME393226:MF393233 WA393226:WB393233 AFW393226:AFX393233 APS393226:APT393233 AZO393226:AZP393233 BJK393226:BJL393233 BTG393226:BTH393233 CDC393226:CDD393233 CMY393226:CMZ393233 CWU393226:CWV393233 DGQ393226:DGR393233 DQM393226:DQN393233 EAI393226:EAJ393233 EKE393226:EKF393233 EUA393226:EUB393233 FDW393226:FDX393233 FNS393226:FNT393233 FXO393226:FXP393233 GHK393226:GHL393233 GRG393226:GRH393233 HBC393226:HBD393233 HKY393226:HKZ393233 HUU393226:HUV393233 IEQ393226:IER393233 IOM393226:ION393233 IYI393226:IYJ393233 JIE393226:JIF393233 JSA393226:JSB393233 KBW393226:KBX393233 KLS393226:KLT393233 KVO393226:KVP393233 LFK393226:LFL393233 LPG393226:LPH393233 LZC393226:LZD393233 MIY393226:MIZ393233 MSU393226:MSV393233 NCQ393226:NCR393233 NMM393226:NMN393233 NWI393226:NWJ393233 OGE393226:OGF393233 OQA393226:OQB393233 OZW393226:OZX393233 PJS393226:PJT393233 PTO393226:PTP393233 QDK393226:QDL393233 QNG393226:QNH393233 QXC393226:QXD393233 RGY393226:RGZ393233 RQU393226:RQV393233 SAQ393226:SAR393233 SKM393226:SKN393233 SUI393226:SUJ393233 TEE393226:TEF393233 TOA393226:TOB393233 TXW393226:TXX393233 UHS393226:UHT393233 URO393226:URP393233 VBK393226:VBL393233 VLG393226:VLH393233 VVC393226:VVD393233 WEY393226:WEZ393233 WOU393226:WOV393233 WYQ393226:WYR393233 CI458762:CJ458769 ME458762:MF458769 WA458762:WB458769 AFW458762:AFX458769 APS458762:APT458769 AZO458762:AZP458769 BJK458762:BJL458769 BTG458762:BTH458769 CDC458762:CDD458769 CMY458762:CMZ458769 CWU458762:CWV458769 DGQ458762:DGR458769 DQM458762:DQN458769 EAI458762:EAJ458769 EKE458762:EKF458769 EUA458762:EUB458769 FDW458762:FDX458769 FNS458762:FNT458769 FXO458762:FXP458769 GHK458762:GHL458769 GRG458762:GRH458769 HBC458762:HBD458769 HKY458762:HKZ458769 HUU458762:HUV458769 IEQ458762:IER458769 IOM458762:ION458769 IYI458762:IYJ458769 JIE458762:JIF458769 JSA458762:JSB458769 KBW458762:KBX458769 KLS458762:KLT458769 KVO458762:KVP458769 LFK458762:LFL458769 LPG458762:LPH458769 LZC458762:LZD458769 MIY458762:MIZ458769 MSU458762:MSV458769 NCQ458762:NCR458769 NMM458762:NMN458769 NWI458762:NWJ458769 OGE458762:OGF458769 OQA458762:OQB458769 OZW458762:OZX458769 PJS458762:PJT458769 PTO458762:PTP458769 QDK458762:QDL458769 QNG458762:QNH458769 QXC458762:QXD458769 RGY458762:RGZ458769 RQU458762:RQV458769 SAQ458762:SAR458769 SKM458762:SKN458769 SUI458762:SUJ458769 TEE458762:TEF458769 TOA458762:TOB458769 TXW458762:TXX458769 UHS458762:UHT458769 URO458762:URP458769 VBK458762:VBL458769 VLG458762:VLH458769 VVC458762:VVD458769 WEY458762:WEZ458769 WOU458762:WOV458769 WYQ458762:WYR458769 CI524298:CJ524305 ME524298:MF524305 WA524298:WB524305 AFW524298:AFX524305 APS524298:APT524305 AZO524298:AZP524305 BJK524298:BJL524305 BTG524298:BTH524305 CDC524298:CDD524305 CMY524298:CMZ524305 CWU524298:CWV524305 DGQ524298:DGR524305 DQM524298:DQN524305 EAI524298:EAJ524305 EKE524298:EKF524305 EUA524298:EUB524305 FDW524298:FDX524305 FNS524298:FNT524305 FXO524298:FXP524305 GHK524298:GHL524305 GRG524298:GRH524305 HBC524298:HBD524305 HKY524298:HKZ524305 HUU524298:HUV524305 IEQ524298:IER524305 IOM524298:ION524305 IYI524298:IYJ524305 JIE524298:JIF524305 JSA524298:JSB524305 KBW524298:KBX524305 KLS524298:KLT524305 KVO524298:KVP524305 LFK524298:LFL524305 LPG524298:LPH524305 LZC524298:LZD524305 MIY524298:MIZ524305 MSU524298:MSV524305 NCQ524298:NCR524305 NMM524298:NMN524305 NWI524298:NWJ524305 OGE524298:OGF524305 OQA524298:OQB524305 OZW524298:OZX524305 PJS524298:PJT524305 PTO524298:PTP524305 QDK524298:QDL524305 QNG524298:QNH524305 QXC524298:QXD524305 RGY524298:RGZ524305 RQU524298:RQV524305 SAQ524298:SAR524305 SKM524298:SKN524305 SUI524298:SUJ524305 TEE524298:TEF524305 TOA524298:TOB524305 TXW524298:TXX524305 UHS524298:UHT524305 URO524298:URP524305 VBK524298:VBL524305 VLG524298:VLH524305 VVC524298:VVD524305 WEY524298:WEZ524305 WOU524298:WOV524305 WYQ524298:WYR524305 CI589834:CJ589841 ME589834:MF589841 WA589834:WB589841 AFW589834:AFX589841 APS589834:APT589841 AZO589834:AZP589841 BJK589834:BJL589841 BTG589834:BTH589841 CDC589834:CDD589841 CMY589834:CMZ589841 CWU589834:CWV589841 DGQ589834:DGR589841 DQM589834:DQN589841 EAI589834:EAJ589841 EKE589834:EKF589841 EUA589834:EUB589841 FDW589834:FDX589841 FNS589834:FNT589841 FXO589834:FXP589841 GHK589834:GHL589841 GRG589834:GRH589841 HBC589834:HBD589841 HKY589834:HKZ589841 HUU589834:HUV589841 IEQ589834:IER589841 IOM589834:ION589841 IYI589834:IYJ589841 JIE589834:JIF589841 JSA589834:JSB589841 KBW589834:KBX589841 KLS589834:KLT589841 KVO589834:KVP589841 LFK589834:LFL589841 LPG589834:LPH589841 LZC589834:LZD589841 MIY589834:MIZ589841 MSU589834:MSV589841 NCQ589834:NCR589841 NMM589834:NMN589841 NWI589834:NWJ589841 OGE589834:OGF589841 OQA589834:OQB589841 OZW589834:OZX589841 PJS589834:PJT589841 PTO589834:PTP589841 QDK589834:QDL589841 QNG589834:QNH589841 QXC589834:QXD589841 RGY589834:RGZ589841 RQU589834:RQV589841 SAQ589834:SAR589841 SKM589834:SKN589841 SUI589834:SUJ589841 TEE589834:TEF589841 TOA589834:TOB589841 TXW589834:TXX589841 UHS589834:UHT589841 URO589834:URP589841 VBK589834:VBL589841 VLG589834:VLH589841 VVC589834:VVD589841 WEY589834:WEZ589841 WOU589834:WOV589841 WYQ589834:WYR589841 CI655370:CJ655377 ME655370:MF655377 WA655370:WB655377 AFW655370:AFX655377 APS655370:APT655377 AZO655370:AZP655377 BJK655370:BJL655377 BTG655370:BTH655377 CDC655370:CDD655377 CMY655370:CMZ655377 CWU655370:CWV655377 DGQ655370:DGR655377 DQM655370:DQN655377 EAI655370:EAJ655377 EKE655370:EKF655377 EUA655370:EUB655377 FDW655370:FDX655377 FNS655370:FNT655377 FXO655370:FXP655377 GHK655370:GHL655377 GRG655370:GRH655377 HBC655370:HBD655377 HKY655370:HKZ655377 HUU655370:HUV655377 IEQ655370:IER655377 IOM655370:ION655377 IYI655370:IYJ655377 JIE655370:JIF655377 JSA655370:JSB655377 KBW655370:KBX655377 KLS655370:KLT655377 KVO655370:KVP655377 LFK655370:LFL655377 LPG655370:LPH655377 LZC655370:LZD655377 MIY655370:MIZ655377 MSU655370:MSV655377 NCQ655370:NCR655377 NMM655370:NMN655377 NWI655370:NWJ655377 OGE655370:OGF655377 OQA655370:OQB655377 OZW655370:OZX655377 PJS655370:PJT655377 PTO655370:PTP655377 QDK655370:QDL655377 QNG655370:QNH655377 QXC655370:QXD655377 RGY655370:RGZ655377 RQU655370:RQV655377 SAQ655370:SAR655377 SKM655370:SKN655377 SUI655370:SUJ655377 TEE655370:TEF655377 TOA655370:TOB655377 TXW655370:TXX655377 UHS655370:UHT655377 URO655370:URP655377 VBK655370:VBL655377 VLG655370:VLH655377 VVC655370:VVD655377 WEY655370:WEZ655377 WOU655370:WOV655377 WYQ655370:WYR655377 CI720906:CJ720913 ME720906:MF720913 WA720906:WB720913 AFW720906:AFX720913 APS720906:APT720913 AZO720906:AZP720913 BJK720906:BJL720913 BTG720906:BTH720913 CDC720906:CDD720913 CMY720906:CMZ720913 CWU720906:CWV720913 DGQ720906:DGR720913 DQM720906:DQN720913 EAI720906:EAJ720913 EKE720906:EKF720913 EUA720906:EUB720913 FDW720906:FDX720913 FNS720906:FNT720913 FXO720906:FXP720913 GHK720906:GHL720913 GRG720906:GRH720913 HBC720906:HBD720913 HKY720906:HKZ720913 HUU720906:HUV720913 IEQ720906:IER720913 IOM720906:ION720913 IYI720906:IYJ720913 JIE720906:JIF720913 JSA720906:JSB720913 KBW720906:KBX720913 KLS720906:KLT720913 KVO720906:KVP720913 LFK720906:LFL720913 LPG720906:LPH720913 LZC720906:LZD720913 MIY720906:MIZ720913 MSU720906:MSV720913 NCQ720906:NCR720913 NMM720906:NMN720913 NWI720906:NWJ720913 OGE720906:OGF720913 OQA720906:OQB720913 OZW720906:OZX720913 PJS720906:PJT720913 PTO720906:PTP720913 QDK720906:QDL720913 QNG720906:QNH720913 QXC720906:QXD720913 RGY720906:RGZ720913 RQU720906:RQV720913 SAQ720906:SAR720913 SKM720906:SKN720913 SUI720906:SUJ720913 TEE720906:TEF720913 TOA720906:TOB720913 TXW720906:TXX720913 UHS720906:UHT720913 URO720906:URP720913 VBK720906:VBL720913 VLG720906:VLH720913 VVC720906:VVD720913 WEY720906:WEZ720913 WOU720906:WOV720913 WYQ720906:WYR720913 CI786442:CJ786449 ME786442:MF786449 WA786442:WB786449 AFW786442:AFX786449 APS786442:APT786449 AZO786442:AZP786449 BJK786442:BJL786449 BTG786442:BTH786449 CDC786442:CDD786449 CMY786442:CMZ786449 CWU786442:CWV786449 DGQ786442:DGR786449 DQM786442:DQN786449 EAI786442:EAJ786449 EKE786442:EKF786449 EUA786442:EUB786449 FDW786442:FDX786449 FNS786442:FNT786449 FXO786442:FXP786449 GHK786442:GHL786449 GRG786442:GRH786449 HBC786442:HBD786449 HKY786442:HKZ786449 HUU786442:HUV786449 IEQ786442:IER786449 IOM786442:ION786449 IYI786442:IYJ786449 JIE786442:JIF786449 JSA786442:JSB786449 KBW786442:KBX786449 KLS786442:KLT786449 KVO786442:KVP786449 LFK786442:LFL786449 LPG786442:LPH786449 LZC786442:LZD786449 MIY786442:MIZ786449 MSU786442:MSV786449 NCQ786442:NCR786449 NMM786442:NMN786449 NWI786442:NWJ786449 OGE786442:OGF786449 OQA786442:OQB786449 OZW786442:OZX786449 PJS786442:PJT786449 PTO786442:PTP786449 QDK786442:QDL786449 QNG786442:QNH786449 QXC786442:QXD786449 RGY786442:RGZ786449 RQU786442:RQV786449 SAQ786442:SAR786449 SKM786442:SKN786449 SUI786442:SUJ786449 TEE786442:TEF786449 TOA786442:TOB786449 TXW786442:TXX786449 UHS786442:UHT786449 URO786442:URP786449 VBK786442:VBL786449 VLG786442:VLH786449 VVC786442:VVD786449 WEY786442:WEZ786449 WOU786442:WOV786449 WYQ786442:WYR786449 CI851978:CJ851985 ME851978:MF851985 WA851978:WB851985 AFW851978:AFX851985 APS851978:APT851985 AZO851978:AZP851985 BJK851978:BJL851985 BTG851978:BTH851985 CDC851978:CDD851985 CMY851978:CMZ851985 CWU851978:CWV851985 DGQ851978:DGR851985 DQM851978:DQN851985 EAI851978:EAJ851985 EKE851978:EKF851985 EUA851978:EUB851985 FDW851978:FDX851985 FNS851978:FNT851985 FXO851978:FXP851985 GHK851978:GHL851985 GRG851978:GRH851985 HBC851978:HBD851985 HKY851978:HKZ851985 HUU851978:HUV851985 IEQ851978:IER851985 IOM851978:ION851985 IYI851978:IYJ851985 JIE851978:JIF851985 JSA851978:JSB851985 KBW851978:KBX851985 KLS851978:KLT851985 KVO851978:KVP851985 LFK851978:LFL851985 LPG851978:LPH851985 LZC851978:LZD851985 MIY851978:MIZ851985 MSU851978:MSV851985 NCQ851978:NCR851985 NMM851978:NMN851985 NWI851978:NWJ851985 OGE851978:OGF851985 OQA851978:OQB851985 OZW851978:OZX851985 PJS851978:PJT851985 PTO851978:PTP851985 QDK851978:QDL851985 QNG851978:QNH851985 QXC851978:QXD851985 RGY851978:RGZ851985 RQU851978:RQV851985 SAQ851978:SAR851985 SKM851978:SKN851985 SUI851978:SUJ851985 TEE851978:TEF851985 TOA851978:TOB851985 TXW851978:TXX851985 UHS851978:UHT851985 URO851978:URP851985 VBK851978:VBL851985 VLG851978:VLH851985 VVC851978:VVD851985 WEY851978:WEZ851985 WOU851978:WOV851985 WYQ851978:WYR851985 CI917514:CJ917521 ME917514:MF917521 WA917514:WB917521 AFW917514:AFX917521 APS917514:APT917521 AZO917514:AZP917521 BJK917514:BJL917521 BTG917514:BTH917521 CDC917514:CDD917521 CMY917514:CMZ917521 CWU917514:CWV917521 DGQ917514:DGR917521 DQM917514:DQN917521 EAI917514:EAJ917521 EKE917514:EKF917521 EUA917514:EUB917521 FDW917514:FDX917521 FNS917514:FNT917521 FXO917514:FXP917521 GHK917514:GHL917521 GRG917514:GRH917521 HBC917514:HBD917521 HKY917514:HKZ917521 HUU917514:HUV917521 IEQ917514:IER917521 IOM917514:ION917521 IYI917514:IYJ917521 JIE917514:JIF917521 JSA917514:JSB917521 KBW917514:KBX917521 KLS917514:KLT917521 KVO917514:KVP917521 LFK917514:LFL917521 LPG917514:LPH917521 LZC917514:LZD917521 MIY917514:MIZ917521 MSU917514:MSV917521 NCQ917514:NCR917521 NMM917514:NMN917521 NWI917514:NWJ917521 OGE917514:OGF917521 OQA917514:OQB917521 OZW917514:OZX917521 PJS917514:PJT917521 PTO917514:PTP917521 QDK917514:QDL917521 QNG917514:QNH917521 QXC917514:QXD917521 RGY917514:RGZ917521 RQU917514:RQV917521 SAQ917514:SAR917521 SKM917514:SKN917521 SUI917514:SUJ917521 TEE917514:TEF917521 TOA917514:TOB917521 TXW917514:TXX917521 UHS917514:UHT917521 URO917514:URP917521 VBK917514:VBL917521 VLG917514:VLH917521 VVC917514:VVD917521 WEY917514:WEZ917521 WOU917514:WOV917521 WYQ917514:WYR917521 CI983050:CJ983057 ME983050:MF983057 WA983050:WB983057 AFW983050:AFX983057 APS983050:APT983057 AZO983050:AZP983057 BJK983050:BJL983057 BTG983050:BTH983057 CDC983050:CDD983057 CMY983050:CMZ983057 CWU983050:CWV983057 DGQ983050:DGR983057 DQM983050:DQN983057 EAI983050:EAJ983057 EKE983050:EKF983057 EUA983050:EUB983057 FDW983050:FDX983057 FNS983050:FNT983057 FXO983050:FXP983057 GHK983050:GHL983057 GRG983050:GRH983057 HBC983050:HBD983057 HKY983050:HKZ983057 HUU983050:HUV983057 IEQ983050:IER983057 IOM983050:ION983057 IYI983050:IYJ983057 JIE983050:JIF983057 JSA983050:JSB983057 KBW983050:KBX983057 KLS983050:KLT983057 KVO983050:KVP983057 LFK983050:LFL983057 LPG983050:LPH983057 LZC983050:LZD983057 MIY983050:MIZ983057 MSU983050:MSV983057 NCQ983050:NCR983057 NMM983050:NMN983057 NWI983050:NWJ983057 OGE983050:OGF983057 OQA983050:OQB983057 OZW983050:OZX983057 PJS983050:PJT983057 PTO983050:PTP983057 QDK983050:QDL983057 QNG983050:QNH983057 QXC983050:QXD983057 RGY983050:RGZ983057 RQU983050:RQV983057 SAQ983050:SAR983057 SKM983050:SKN983057 SUI983050:SUJ983057 TEE983050:TEF983057 TOA983050:TOB983057 TXW983050:TXX983057 UHS983050:UHT983057 URO983050:URP983057 VBK983050:VBL983057 VLG983050:VLH983057 VVC983050:VVD983057 WEY983050:WEZ983057 WOU983050:WOV983057 WYQ983050:WYR983057 CB25:CC25 LX25:LY25 VT25:VU25 AFP25:AFQ25 APL25:APM25 AZH25:AZI25 BJD25:BJE25 BSZ25:BTA25 CCV25:CCW25 CMR25:CMS25 CWN25:CWO25 DGJ25:DGK25 DQF25:DQG25 EAB25:EAC25 EJX25:EJY25 ETT25:ETU25 FDP25:FDQ25 FNL25:FNM25 FXH25:FXI25 GHD25:GHE25 GQZ25:GRA25 HAV25:HAW25 HKR25:HKS25 HUN25:HUO25 IEJ25:IEK25 IOF25:IOG25 IYB25:IYC25 JHX25:JHY25 JRT25:JRU25 KBP25:KBQ25 KLL25:KLM25 KVH25:KVI25 LFD25:LFE25 LOZ25:LPA25 LYV25:LYW25 MIR25:MIS25 MSN25:MSO25 NCJ25:NCK25 NMF25:NMG25 NWB25:NWC25 OFX25:OFY25 OPT25:OPU25 OZP25:OZQ25 PJL25:PJM25 PTH25:PTI25 QDD25:QDE25 QMZ25:QNA25 QWV25:QWW25 RGR25:RGS25 RQN25:RQO25 SAJ25:SAK25 SKF25:SKG25 SUB25:SUC25 TDX25:TDY25 TNT25:TNU25 TXP25:TXQ25 UHL25:UHM25 URH25:URI25 VBD25:VBE25 VKZ25:VLA25 VUV25:VUW25 WER25:WES25 WON25:WOO25 WYJ25:WYK25 CB65561:CC65561 LX65561:LY65561 VT65561:VU65561 AFP65561:AFQ65561 APL65561:APM65561 AZH65561:AZI65561 BJD65561:BJE65561 BSZ65561:BTA65561 CCV65561:CCW65561 CMR65561:CMS65561 CWN65561:CWO65561 DGJ65561:DGK65561 DQF65561:DQG65561 EAB65561:EAC65561 EJX65561:EJY65561 ETT65561:ETU65561 FDP65561:FDQ65561 FNL65561:FNM65561 FXH65561:FXI65561 GHD65561:GHE65561 GQZ65561:GRA65561 HAV65561:HAW65561 HKR65561:HKS65561 HUN65561:HUO65561 IEJ65561:IEK65561 IOF65561:IOG65561 IYB65561:IYC65561 JHX65561:JHY65561 JRT65561:JRU65561 KBP65561:KBQ65561 KLL65561:KLM65561 KVH65561:KVI65561 LFD65561:LFE65561 LOZ65561:LPA65561 LYV65561:LYW65561 MIR65561:MIS65561 MSN65561:MSO65561 NCJ65561:NCK65561 NMF65561:NMG65561 NWB65561:NWC65561 OFX65561:OFY65561 OPT65561:OPU65561 OZP65561:OZQ65561 PJL65561:PJM65561 PTH65561:PTI65561 QDD65561:QDE65561 QMZ65561:QNA65561 QWV65561:QWW65561 RGR65561:RGS65561 RQN65561:RQO65561 SAJ65561:SAK65561 SKF65561:SKG65561 SUB65561:SUC65561 TDX65561:TDY65561 TNT65561:TNU65561 TXP65561:TXQ65561 UHL65561:UHM65561 URH65561:URI65561 VBD65561:VBE65561 VKZ65561:VLA65561 VUV65561:VUW65561 WER65561:WES65561 WON65561:WOO65561 WYJ65561:WYK65561 CB131097:CC131097 LX131097:LY131097 VT131097:VU131097 AFP131097:AFQ131097 APL131097:APM131097 AZH131097:AZI131097 BJD131097:BJE131097 BSZ131097:BTA131097 CCV131097:CCW131097 CMR131097:CMS131097 CWN131097:CWO131097 DGJ131097:DGK131097 DQF131097:DQG131097 EAB131097:EAC131097 EJX131097:EJY131097 ETT131097:ETU131097 FDP131097:FDQ131097 FNL131097:FNM131097 FXH131097:FXI131097 GHD131097:GHE131097 GQZ131097:GRA131097 HAV131097:HAW131097 HKR131097:HKS131097 HUN131097:HUO131097 IEJ131097:IEK131097 IOF131097:IOG131097 IYB131097:IYC131097 JHX131097:JHY131097 JRT131097:JRU131097 KBP131097:KBQ131097 KLL131097:KLM131097 KVH131097:KVI131097 LFD131097:LFE131097 LOZ131097:LPA131097 LYV131097:LYW131097 MIR131097:MIS131097 MSN131097:MSO131097 NCJ131097:NCK131097 NMF131097:NMG131097 NWB131097:NWC131097 OFX131097:OFY131097 OPT131097:OPU131097 OZP131097:OZQ131097 PJL131097:PJM131097 PTH131097:PTI131097 QDD131097:QDE131097 QMZ131097:QNA131097 QWV131097:QWW131097 RGR131097:RGS131097 RQN131097:RQO131097 SAJ131097:SAK131097 SKF131097:SKG131097 SUB131097:SUC131097 TDX131097:TDY131097 TNT131097:TNU131097 TXP131097:TXQ131097 UHL131097:UHM131097 URH131097:URI131097 VBD131097:VBE131097 VKZ131097:VLA131097 VUV131097:VUW131097 WER131097:WES131097 WON131097:WOO131097 WYJ131097:WYK131097 CB196633:CC196633 LX196633:LY196633 VT196633:VU196633 AFP196633:AFQ196633 APL196633:APM196633 AZH196633:AZI196633 BJD196633:BJE196633 BSZ196633:BTA196633 CCV196633:CCW196633 CMR196633:CMS196633 CWN196633:CWO196633 DGJ196633:DGK196633 DQF196633:DQG196633 EAB196633:EAC196633 EJX196633:EJY196633 ETT196633:ETU196633 FDP196633:FDQ196633 FNL196633:FNM196633 FXH196633:FXI196633 GHD196633:GHE196633 GQZ196633:GRA196633 HAV196633:HAW196633 HKR196633:HKS196633 HUN196633:HUO196633 IEJ196633:IEK196633 IOF196633:IOG196633 IYB196633:IYC196633 JHX196633:JHY196633 JRT196633:JRU196633 KBP196633:KBQ196633 KLL196633:KLM196633 KVH196633:KVI196633 LFD196633:LFE196633 LOZ196633:LPA196633 LYV196633:LYW196633 MIR196633:MIS196633 MSN196633:MSO196633 NCJ196633:NCK196633 NMF196633:NMG196633 NWB196633:NWC196633 OFX196633:OFY196633 OPT196633:OPU196633 OZP196633:OZQ196633 PJL196633:PJM196633 PTH196633:PTI196633 QDD196633:QDE196633 QMZ196633:QNA196633 QWV196633:QWW196633 RGR196633:RGS196633 RQN196633:RQO196633 SAJ196633:SAK196633 SKF196633:SKG196633 SUB196633:SUC196633 TDX196633:TDY196633 TNT196633:TNU196633 TXP196633:TXQ196633 UHL196633:UHM196633 URH196633:URI196633 VBD196633:VBE196633 VKZ196633:VLA196633 VUV196633:VUW196633 WER196633:WES196633 WON196633:WOO196633 WYJ196633:WYK196633 CB262169:CC262169 LX262169:LY262169 VT262169:VU262169 AFP262169:AFQ262169 APL262169:APM262169 AZH262169:AZI262169 BJD262169:BJE262169 BSZ262169:BTA262169 CCV262169:CCW262169 CMR262169:CMS262169 CWN262169:CWO262169 DGJ262169:DGK262169 DQF262169:DQG262169 EAB262169:EAC262169 EJX262169:EJY262169 ETT262169:ETU262169 FDP262169:FDQ262169 FNL262169:FNM262169 FXH262169:FXI262169 GHD262169:GHE262169 GQZ262169:GRA262169 HAV262169:HAW262169 HKR262169:HKS262169 HUN262169:HUO262169 IEJ262169:IEK262169 IOF262169:IOG262169 IYB262169:IYC262169 JHX262169:JHY262169 JRT262169:JRU262169 KBP262169:KBQ262169 KLL262169:KLM262169 KVH262169:KVI262169 LFD262169:LFE262169 LOZ262169:LPA262169 LYV262169:LYW262169 MIR262169:MIS262169 MSN262169:MSO262169 NCJ262169:NCK262169 NMF262169:NMG262169 NWB262169:NWC262169 OFX262169:OFY262169 OPT262169:OPU262169 OZP262169:OZQ262169 PJL262169:PJM262169 PTH262169:PTI262169 QDD262169:QDE262169 QMZ262169:QNA262169 QWV262169:QWW262169 RGR262169:RGS262169 RQN262169:RQO262169 SAJ262169:SAK262169 SKF262169:SKG262169 SUB262169:SUC262169 TDX262169:TDY262169 TNT262169:TNU262169 TXP262169:TXQ262169 UHL262169:UHM262169 URH262169:URI262169 VBD262169:VBE262169 VKZ262169:VLA262169 VUV262169:VUW262169 WER262169:WES262169 WON262169:WOO262169 WYJ262169:WYK262169 CB327705:CC327705 LX327705:LY327705 VT327705:VU327705 AFP327705:AFQ327705 APL327705:APM327705 AZH327705:AZI327705 BJD327705:BJE327705 BSZ327705:BTA327705 CCV327705:CCW327705 CMR327705:CMS327705 CWN327705:CWO327705 DGJ327705:DGK327705 DQF327705:DQG327705 EAB327705:EAC327705 EJX327705:EJY327705 ETT327705:ETU327705 FDP327705:FDQ327705 FNL327705:FNM327705 FXH327705:FXI327705 GHD327705:GHE327705 GQZ327705:GRA327705 HAV327705:HAW327705 HKR327705:HKS327705 HUN327705:HUO327705 IEJ327705:IEK327705 IOF327705:IOG327705 IYB327705:IYC327705 JHX327705:JHY327705 JRT327705:JRU327705 KBP327705:KBQ327705 KLL327705:KLM327705 KVH327705:KVI327705 LFD327705:LFE327705 LOZ327705:LPA327705 LYV327705:LYW327705 MIR327705:MIS327705 MSN327705:MSO327705 NCJ327705:NCK327705 NMF327705:NMG327705 NWB327705:NWC327705 OFX327705:OFY327705 OPT327705:OPU327705 OZP327705:OZQ327705 PJL327705:PJM327705 PTH327705:PTI327705 QDD327705:QDE327705 QMZ327705:QNA327705 QWV327705:QWW327705 RGR327705:RGS327705 RQN327705:RQO327705 SAJ327705:SAK327705 SKF327705:SKG327705 SUB327705:SUC327705 TDX327705:TDY327705 TNT327705:TNU327705 TXP327705:TXQ327705 UHL327705:UHM327705 URH327705:URI327705 VBD327705:VBE327705 VKZ327705:VLA327705 VUV327705:VUW327705 WER327705:WES327705 WON327705:WOO327705 WYJ327705:WYK327705 CB393241:CC393241 LX393241:LY393241 VT393241:VU393241 AFP393241:AFQ393241 APL393241:APM393241 AZH393241:AZI393241 BJD393241:BJE393241 BSZ393241:BTA393241 CCV393241:CCW393241 CMR393241:CMS393241 CWN393241:CWO393241 DGJ393241:DGK393241 DQF393241:DQG393241 EAB393241:EAC393241 EJX393241:EJY393241 ETT393241:ETU393241 FDP393241:FDQ393241 FNL393241:FNM393241 FXH393241:FXI393241 GHD393241:GHE393241 GQZ393241:GRA393241 HAV393241:HAW393241 HKR393241:HKS393241 HUN393241:HUO393241 IEJ393241:IEK393241 IOF393241:IOG393241 IYB393241:IYC393241 JHX393241:JHY393241 JRT393241:JRU393241 KBP393241:KBQ393241 KLL393241:KLM393241 KVH393241:KVI393241 LFD393241:LFE393241 LOZ393241:LPA393241 LYV393241:LYW393241 MIR393241:MIS393241 MSN393241:MSO393241 NCJ393241:NCK393241 NMF393241:NMG393241 NWB393241:NWC393241 OFX393241:OFY393241 OPT393241:OPU393241 OZP393241:OZQ393241 PJL393241:PJM393241 PTH393241:PTI393241 QDD393241:QDE393241 QMZ393241:QNA393241 QWV393241:QWW393241 RGR393241:RGS393241 RQN393241:RQO393241 SAJ393241:SAK393241 SKF393241:SKG393241 SUB393241:SUC393241 TDX393241:TDY393241 TNT393241:TNU393241 TXP393241:TXQ393241 UHL393241:UHM393241 URH393241:URI393241 VBD393241:VBE393241 VKZ393241:VLA393241 VUV393241:VUW393241 WER393241:WES393241 WON393241:WOO393241 WYJ393241:WYK393241 CB458777:CC458777 LX458777:LY458777 VT458777:VU458777 AFP458777:AFQ458777 APL458777:APM458777 AZH458777:AZI458777 BJD458777:BJE458777 BSZ458777:BTA458777 CCV458777:CCW458777 CMR458777:CMS458777 CWN458777:CWO458777 DGJ458777:DGK458777 DQF458777:DQG458777 EAB458777:EAC458777 EJX458777:EJY458777 ETT458777:ETU458777 FDP458777:FDQ458777 FNL458777:FNM458777 FXH458777:FXI458777 GHD458777:GHE458777 GQZ458777:GRA458777 HAV458777:HAW458777 HKR458777:HKS458777 HUN458777:HUO458777 IEJ458777:IEK458777 IOF458777:IOG458777 IYB458777:IYC458777 JHX458777:JHY458777 JRT458777:JRU458777 KBP458777:KBQ458777 KLL458777:KLM458777 KVH458777:KVI458777 LFD458777:LFE458777 LOZ458777:LPA458777 LYV458777:LYW458777 MIR458777:MIS458777 MSN458777:MSO458777 NCJ458777:NCK458777 NMF458777:NMG458777 NWB458777:NWC458777 OFX458777:OFY458777 OPT458777:OPU458777 OZP458777:OZQ458777 PJL458777:PJM458777 PTH458777:PTI458777 QDD458777:QDE458777 QMZ458777:QNA458777 QWV458777:QWW458777 RGR458777:RGS458777 RQN458777:RQO458777 SAJ458777:SAK458777 SKF458777:SKG458777 SUB458777:SUC458777 TDX458777:TDY458777 TNT458777:TNU458777 TXP458777:TXQ458777 UHL458777:UHM458777 URH458777:URI458777 VBD458777:VBE458777 VKZ458777:VLA458777 VUV458777:VUW458777 WER458777:WES458777 WON458777:WOO458777 WYJ458777:WYK458777 CB524313:CC524313 LX524313:LY524313 VT524313:VU524313 AFP524313:AFQ524313 APL524313:APM524313 AZH524313:AZI524313 BJD524313:BJE524313 BSZ524313:BTA524313 CCV524313:CCW524313 CMR524313:CMS524313 CWN524313:CWO524313 DGJ524313:DGK524313 DQF524313:DQG524313 EAB524313:EAC524313 EJX524313:EJY524313 ETT524313:ETU524313 FDP524313:FDQ524313 FNL524313:FNM524313 FXH524313:FXI524313 GHD524313:GHE524313 GQZ524313:GRA524313 HAV524313:HAW524313 HKR524313:HKS524313 HUN524313:HUO524313 IEJ524313:IEK524313 IOF524313:IOG524313 IYB524313:IYC524313 JHX524313:JHY524313 JRT524313:JRU524313 KBP524313:KBQ524313 KLL524313:KLM524313 KVH524313:KVI524313 LFD524313:LFE524313 LOZ524313:LPA524313 LYV524313:LYW524313 MIR524313:MIS524313 MSN524313:MSO524313 NCJ524313:NCK524313 NMF524313:NMG524313 NWB524313:NWC524313 OFX524313:OFY524313 OPT524313:OPU524313 OZP524313:OZQ524313 PJL524313:PJM524313 PTH524313:PTI524313 QDD524313:QDE524313 QMZ524313:QNA524313 QWV524313:QWW524313 RGR524313:RGS524313 RQN524313:RQO524313 SAJ524313:SAK524313 SKF524313:SKG524313 SUB524313:SUC524313 TDX524313:TDY524313 TNT524313:TNU524313 TXP524313:TXQ524313 UHL524313:UHM524313 URH524313:URI524313 VBD524313:VBE524313 VKZ524313:VLA524313 VUV524313:VUW524313 WER524313:WES524313 WON524313:WOO524313 WYJ524313:WYK524313 CB589849:CC589849 LX589849:LY589849 VT589849:VU589849 AFP589849:AFQ589849 APL589849:APM589849 AZH589849:AZI589849 BJD589849:BJE589849 BSZ589849:BTA589849 CCV589849:CCW589849 CMR589849:CMS589849 CWN589849:CWO589849 DGJ589849:DGK589849 DQF589849:DQG589849 EAB589849:EAC589849 EJX589849:EJY589849 ETT589849:ETU589849 FDP589849:FDQ589849 FNL589849:FNM589849 FXH589849:FXI589849 GHD589849:GHE589849 GQZ589849:GRA589849 HAV589849:HAW589849 HKR589849:HKS589849 HUN589849:HUO589849 IEJ589849:IEK589849 IOF589849:IOG589849 IYB589849:IYC589849 JHX589849:JHY589849 JRT589849:JRU589849 KBP589849:KBQ589849 KLL589849:KLM589849 KVH589849:KVI589849 LFD589849:LFE589849 LOZ589849:LPA589849 LYV589849:LYW589849 MIR589849:MIS589849 MSN589849:MSO589849 NCJ589849:NCK589849 NMF589849:NMG589849 NWB589849:NWC589849 OFX589849:OFY589849 OPT589849:OPU589849 OZP589849:OZQ589849 PJL589849:PJM589849 PTH589849:PTI589849 QDD589849:QDE589849 QMZ589849:QNA589849 QWV589849:QWW589849 RGR589849:RGS589849 RQN589849:RQO589849 SAJ589849:SAK589849 SKF589849:SKG589849 SUB589849:SUC589849 TDX589849:TDY589849 TNT589849:TNU589849 TXP589849:TXQ589849 UHL589849:UHM589849 URH589849:URI589849 VBD589849:VBE589849 VKZ589849:VLA589849 VUV589849:VUW589849 WER589849:WES589849 WON589849:WOO589849 WYJ589849:WYK589849 CB655385:CC655385 LX655385:LY655385 VT655385:VU655385 AFP655385:AFQ655385 APL655385:APM655385 AZH655385:AZI655385 BJD655385:BJE655385 BSZ655385:BTA655385 CCV655385:CCW655385 CMR655385:CMS655385 CWN655385:CWO655385 DGJ655385:DGK655385 DQF655385:DQG655385 EAB655385:EAC655385 EJX655385:EJY655385 ETT655385:ETU655385 FDP655385:FDQ655385 FNL655385:FNM655385 FXH655385:FXI655385 GHD655385:GHE655385 GQZ655385:GRA655385 HAV655385:HAW655385 HKR655385:HKS655385 HUN655385:HUO655385 IEJ655385:IEK655385 IOF655385:IOG655385 IYB655385:IYC655385 JHX655385:JHY655385 JRT655385:JRU655385 KBP655385:KBQ655385 KLL655385:KLM655385 KVH655385:KVI655385 LFD655385:LFE655385 LOZ655385:LPA655385 LYV655385:LYW655385 MIR655385:MIS655385 MSN655385:MSO655385 NCJ655385:NCK655385 NMF655385:NMG655385 NWB655385:NWC655385 OFX655385:OFY655385 OPT655385:OPU655385 OZP655385:OZQ655385 PJL655385:PJM655385 PTH655385:PTI655385 QDD655385:QDE655385 QMZ655385:QNA655385 QWV655385:QWW655385 RGR655385:RGS655385 RQN655385:RQO655385 SAJ655385:SAK655385 SKF655385:SKG655385 SUB655385:SUC655385 TDX655385:TDY655385 TNT655385:TNU655385 TXP655385:TXQ655385 UHL655385:UHM655385 URH655385:URI655385 VBD655385:VBE655385 VKZ655385:VLA655385 VUV655385:VUW655385 WER655385:WES655385 WON655385:WOO655385 WYJ655385:WYK655385 CB720921:CC720921 LX720921:LY720921 VT720921:VU720921 AFP720921:AFQ720921 APL720921:APM720921 AZH720921:AZI720921 BJD720921:BJE720921 BSZ720921:BTA720921 CCV720921:CCW720921 CMR720921:CMS720921 CWN720921:CWO720921 DGJ720921:DGK720921 DQF720921:DQG720921 EAB720921:EAC720921 EJX720921:EJY720921 ETT720921:ETU720921 FDP720921:FDQ720921 FNL720921:FNM720921 FXH720921:FXI720921 GHD720921:GHE720921 GQZ720921:GRA720921 HAV720921:HAW720921 HKR720921:HKS720921 HUN720921:HUO720921 IEJ720921:IEK720921 IOF720921:IOG720921 IYB720921:IYC720921 JHX720921:JHY720921 JRT720921:JRU720921 KBP720921:KBQ720921 KLL720921:KLM720921 KVH720921:KVI720921 LFD720921:LFE720921 LOZ720921:LPA720921 LYV720921:LYW720921 MIR720921:MIS720921 MSN720921:MSO720921 NCJ720921:NCK720921 NMF720921:NMG720921 NWB720921:NWC720921 OFX720921:OFY720921 OPT720921:OPU720921 OZP720921:OZQ720921 PJL720921:PJM720921 PTH720921:PTI720921 QDD720921:QDE720921 QMZ720921:QNA720921 QWV720921:QWW720921 RGR720921:RGS720921 RQN720921:RQO720921 SAJ720921:SAK720921 SKF720921:SKG720921 SUB720921:SUC720921 TDX720921:TDY720921 TNT720921:TNU720921 TXP720921:TXQ720921 UHL720921:UHM720921 URH720921:URI720921 VBD720921:VBE720921 VKZ720921:VLA720921 VUV720921:VUW720921 WER720921:WES720921 WON720921:WOO720921 WYJ720921:WYK720921 CB786457:CC786457 LX786457:LY786457 VT786457:VU786457 AFP786457:AFQ786457 APL786457:APM786457 AZH786457:AZI786457 BJD786457:BJE786457 BSZ786457:BTA786457 CCV786457:CCW786457 CMR786457:CMS786457 CWN786457:CWO786457 DGJ786457:DGK786457 DQF786457:DQG786457 EAB786457:EAC786457 EJX786457:EJY786457 ETT786457:ETU786457 FDP786457:FDQ786457 FNL786457:FNM786457 FXH786457:FXI786457 GHD786457:GHE786457 GQZ786457:GRA786457 HAV786457:HAW786457 HKR786457:HKS786457 HUN786457:HUO786457 IEJ786457:IEK786457 IOF786457:IOG786457 IYB786457:IYC786457 JHX786457:JHY786457 JRT786457:JRU786457 KBP786457:KBQ786457 KLL786457:KLM786457 KVH786457:KVI786457 LFD786457:LFE786457 LOZ786457:LPA786457 LYV786457:LYW786457 MIR786457:MIS786457 MSN786457:MSO786457 NCJ786457:NCK786457 NMF786457:NMG786457 NWB786457:NWC786457 OFX786457:OFY786457 OPT786457:OPU786457 OZP786457:OZQ786457 PJL786457:PJM786457 PTH786457:PTI786457 QDD786457:QDE786457 QMZ786457:QNA786457 QWV786457:QWW786457 RGR786457:RGS786457 RQN786457:RQO786457 SAJ786457:SAK786457 SKF786457:SKG786457 SUB786457:SUC786457 TDX786457:TDY786457 TNT786457:TNU786457 TXP786457:TXQ786457 UHL786457:UHM786457 URH786457:URI786457 VBD786457:VBE786457 VKZ786457:VLA786457 VUV786457:VUW786457 WER786457:WES786457 WON786457:WOO786457 WYJ786457:WYK786457 CB851993:CC851993 LX851993:LY851993 VT851993:VU851993 AFP851993:AFQ851993 APL851993:APM851993 AZH851993:AZI851993 BJD851993:BJE851993 BSZ851993:BTA851993 CCV851993:CCW851993 CMR851993:CMS851993 CWN851993:CWO851993 DGJ851993:DGK851993 DQF851993:DQG851993 EAB851993:EAC851993 EJX851993:EJY851993 ETT851993:ETU851993 FDP851993:FDQ851993 FNL851993:FNM851993 FXH851993:FXI851993 GHD851993:GHE851993 GQZ851993:GRA851993 HAV851993:HAW851993 HKR851993:HKS851993 HUN851993:HUO851993 IEJ851993:IEK851993 IOF851993:IOG851993 IYB851993:IYC851993 JHX851993:JHY851993 JRT851993:JRU851993 KBP851993:KBQ851993 KLL851993:KLM851993 KVH851993:KVI851993 LFD851993:LFE851993 LOZ851993:LPA851993 LYV851993:LYW851993 MIR851993:MIS851993 MSN851993:MSO851993 NCJ851993:NCK851993 NMF851993:NMG851993 NWB851993:NWC851993 OFX851993:OFY851993 OPT851993:OPU851993 OZP851993:OZQ851993 PJL851993:PJM851993 PTH851993:PTI851993 QDD851993:QDE851993 QMZ851993:QNA851993 QWV851993:QWW851993 RGR851993:RGS851993 RQN851993:RQO851993 SAJ851993:SAK851993 SKF851993:SKG851993 SUB851993:SUC851993 TDX851993:TDY851993 TNT851993:TNU851993 TXP851993:TXQ851993 UHL851993:UHM851993 URH851993:URI851993 VBD851993:VBE851993 VKZ851993:VLA851993 VUV851993:VUW851993 WER851993:WES851993 WON851993:WOO851993 WYJ851993:WYK851993 CB917529:CC917529 LX917529:LY917529 VT917529:VU917529 AFP917529:AFQ917529 APL917529:APM917529 AZH917529:AZI917529 BJD917529:BJE917529 BSZ917529:BTA917529 CCV917529:CCW917529 CMR917529:CMS917529 CWN917529:CWO917529 DGJ917529:DGK917529 DQF917529:DQG917529 EAB917529:EAC917529 EJX917529:EJY917529 ETT917529:ETU917529 FDP917529:FDQ917529 FNL917529:FNM917529 FXH917529:FXI917529 GHD917529:GHE917529 GQZ917529:GRA917529 HAV917529:HAW917529 HKR917529:HKS917529 HUN917529:HUO917529 IEJ917529:IEK917529 IOF917529:IOG917529 IYB917529:IYC917529 JHX917529:JHY917529 JRT917529:JRU917529 KBP917529:KBQ917529 KLL917529:KLM917529 KVH917529:KVI917529 LFD917529:LFE917529 LOZ917529:LPA917529 LYV917529:LYW917529 MIR917529:MIS917529 MSN917529:MSO917529 NCJ917529:NCK917529 NMF917529:NMG917529 NWB917529:NWC917529 OFX917529:OFY917529 OPT917529:OPU917529 OZP917529:OZQ917529 PJL917529:PJM917529 PTH917529:PTI917529 QDD917529:QDE917529 QMZ917529:QNA917529 QWV917529:QWW917529 RGR917529:RGS917529 RQN917529:RQO917529 SAJ917529:SAK917529 SKF917529:SKG917529 SUB917529:SUC917529 TDX917529:TDY917529 TNT917529:TNU917529 TXP917529:TXQ917529 UHL917529:UHM917529 URH917529:URI917529 VBD917529:VBE917529 VKZ917529:VLA917529 VUV917529:VUW917529 WER917529:WES917529 WON917529:WOO917529 WYJ917529:WYK917529 CB983065:CC983065 LX983065:LY983065 VT983065:VU983065 AFP983065:AFQ983065 APL983065:APM983065 AZH983065:AZI983065 BJD983065:BJE983065 BSZ983065:BTA983065 CCV983065:CCW983065 CMR983065:CMS983065 CWN983065:CWO983065 DGJ983065:DGK983065 DQF983065:DQG983065 EAB983065:EAC983065 EJX983065:EJY983065 ETT983065:ETU983065 FDP983065:FDQ983065 FNL983065:FNM983065 FXH983065:FXI983065 GHD983065:GHE983065 GQZ983065:GRA983065 HAV983065:HAW983065 HKR983065:HKS983065 HUN983065:HUO983065 IEJ983065:IEK983065 IOF983065:IOG983065 IYB983065:IYC983065 JHX983065:JHY983065 JRT983065:JRU983065 KBP983065:KBQ983065 KLL983065:KLM983065 KVH983065:KVI983065 LFD983065:LFE983065 LOZ983065:LPA983065 LYV983065:LYW983065 MIR983065:MIS983065 MSN983065:MSO983065 NCJ983065:NCK983065 NMF983065:NMG983065 NWB983065:NWC983065 OFX983065:OFY983065 OPT983065:OPU983065 OZP983065:OZQ983065 PJL983065:PJM983065 PTH983065:PTI983065 QDD983065:QDE983065 QMZ983065:QNA983065 QWV983065:QWW983065 RGR983065:RGS983065 RQN983065:RQO983065 SAJ983065:SAK983065 SKF983065:SKG983065 SUB983065:SUC983065 TDX983065:TDY983065 TNT983065:TNU983065 TXP983065:TXQ983065 UHL983065:UHM983065 URH983065:URI983065 VBD983065:VBE983065 VKZ983065:VLA983065 VUV983065:VUW983065 WER983065:WES983065 WON983065:WOO983065 WYJ983065:WYK983065 CI29:CJ29 ME29:MF29 WA29:WB29 AFW29:AFX29 APS29:APT29 AZO29:AZP29 BJK29:BJL29 BTG29:BTH29 CDC29:CDD29 CMY29:CMZ29 CWU29:CWV29 DGQ29:DGR29 DQM29:DQN29 EAI29:EAJ29 EKE29:EKF29 EUA29:EUB29 FDW29:FDX29 FNS29:FNT29 FXO29:FXP29 GHK29:GHL29 GRG29:GRH29 HBC29:HBD29 HKY29:HKZ29 HUU29:HUV29 IEQ29:IER29 IOM29:ION29 IYI29:IYJ29 JIE29:JIF29 JSA29:JSB29 KBW29:KBX29 KLS29:KLT29 KVO29:KVP29 LFK29:LFL29 LPG29:LPH29 LZC29:LZD29 MIY29:MIZ29 MSU29:MSV29 NCQ29:NCR29 NMM29:NMN29 NWI29:NWJ29 OGE29:OGF29 OQA29:OQB29 OZW29:OZX29 PJS29:PJT29 PTO29:PTP29 QDK29:QDL29 QNG29:QNH29 QXC29:QXD29 RGY29:RGZ29 RQU29:RQV29 SAQ29:SAR29 SKM29:SKN29 SUI29:SUJ29 TEE29:TEF29 TOA29:TOB29 TXW29:TXX29 UHS29:UHT29 URO29:URP29 VBK29:VBL29 VLG29:VLH29 VVC29:VVD29 WEY29:WEZ29 WOU29:WOV29 WYQ29:WYR29 CI65565:CJ65565 ME65565:MF65565 WA65565:WB65565 AFW65565:AFX65565 APS65565:APT65565 AZO65565:AZP65565 BJK65565:BJL65565 BTG65565:BTH65565 CDC65565:CDD65565 CMY65565:CMZ65565 CWU65565:CWV65565 DGQ65565:DGR65565 DQM65565:DQN65565 EAI65565:EAJ65565 EKE65565:EKF65565 EUA65565:EUB65565 FDW65565:FDX65565 FNS65565:FNT65565 FXO65565:FXP65565 GHK65565:GHL65565 GRG65565:GRH65565 HBC65565:HBD65565 HKY65565:HKZ65565 HUU65565:HUV65565 IEQ65565:IER65565 IOM65565:ION65565 IYI65565:IYJ65565 JIE65565:JIF65565 JSA65565:JSB65565 KBW65565:KBX65565 KLS65565:KLT65565 KVO65565:KVP65565 LFK65565:LFL65565 LPG65565:LPH65565 LZC65565:LZD65565 MIY65565:MIZ65565 MSU65565:MSV65565 NCQ65565:NCR65565 NMM65565:NMN65565 NWI65565:NWJ65565 OGE65565:OGF65565 OQA65565:OQB65565 OZW65565:OZX65565 PJS65565:PJT65565 PTO65565:PTP65565 QDK65565:QDL65565 QNG65565:QNH65565 QXC65565:QXD65565 RGY65565:RGZ65565 RQU65565:RQV65565 SAQ65565:SAR65565 SKM65565:SKN65565 SUI65565:SUJ65565 TEE65565:TEF65565 TOA65565:TOB65565 TXW65565:TXX65565 UHS65565:UHT65565 URO65565:URP65565 VBK65565:VBL65565 VLG65565:VLH65565 VVC65565:VVD65565 WEY65565:WEZ65565 WOU65565:WOV65565 WYQ65565:WYR65565 CI131101:CJ131101 ME131101:MF131101 WA131101:WB131101 AFW131101:AFX131101 APS131101:APT131101 AZO131101:AZP131101 BJK131101:BJL131101 BTG131101:BTH131101 CDC131101:CDD131101 CMY131101:CMZ131101 CWU131101:CWV131101 DGQ131101:DGR131101 DQM131101:DQN131101 EAI131101:EAJ131101 EKE131101:EKF131101 EUA131101:EUB131101 FDW131101:FDX131101 FNS131101:FNT131101 FXO131101:FXP131101 GHK131101:GHL131101 GRG131101:GRH131101 HBC131101:HBD131101 HKY131101:HKZ131101 HUU131101:HUV131101 IEQ131101:IER131101 IOM131101:ION131101 IYI131101:IYJ131101 JIE131101:JIF131101 JSA131101:JSB131101 KBW131101:KBX131101 KLS131101:KLT131101 KVO131101:KVP131101 LFK131101:LFL131101 LPG131101:LPH131101 LZC131101:LZD131101 MIY131101:MIZ131101 MSU131101:MSV131101 NCQ131101:NCR131101 NMM131101:NMN131101 NWI131101:NWJ131101 OGE131101:OGF131101 OQA131101:OQB131101 OZW131101:OZX131101 PJS131101:PJT131101 PTO131101:PTP131101 QDK131101:QDL131101 QNG131101:QNH131101 QXC131101:QXD131101 RGY131101:RGZ131101 RQU131101:RQV131101 SAQ131101:SAR131101 SKM131101:SKN131101 SUI131101:SUJ131101 TEE131101:TEF131101 TOA131101:TOB131101 TXW131101:TXX131101 UHS131101:UHT131101 URO131101:URP131101 VBK131101:VBL131101 VLG131101:VLH131101 VVC131101:VVD131101 WEY131101:WEZ131101 WOU131101:WOV131101 WYQ131101:WYR131101 CI196637:CJ196637 ME196637:MF196637 WA196637:WB196637 AFW196637:AFX196637 APS196637:APT196637 AZO196637:AZP196637 BJK196637:BJL196637 BTG196637:BTH196637 CDC196637:CDD196637 CMY196637:CMZ196637 CWU196637:CWV196637 DGQ196637:DGR196637 DQM196637:DQN196637 EAI196637:EAJ196637 EKE196637:EKF196637 EUA196637:EUB196637 FDW196637:FDX196637 FNS196637:FNT196637 FXO196637:FXP196637 GHK196637:GHL196637 GRG196637:GRH196637 HBC196637:HBD196637 HKY196637:HKZ196637 HUU196637:HUV196637 IEQ196637:IER196637 IOM196637:ION196637 IYI196637:IYJ196637 JIE196637:JIF196637 JSA196637:JSB196637 KBW196637:KBX196637 KLS196637:KLT196637 KVO196637:KVP196637 LFK196637:LFL196637 LPG196637:LPH196637 LZC196637:LZD196637 MIY196637:MIZ196637 MSU196637:MSV196637 NCQ196637:NCR196637 NMM196637:NMN196637 NWI196637:NWJ196637 OGE196637:OGF196637 OQA196637:OQB196637 OZW196637:OZX196637 PJS196637:PJT196637 PTO196637:PTP196637 QDK196637:QDL196637 QNG196637:QNH196637 QXC196637:QXD196637 RGY196637:RGZ196637 RQU196637:RQV196637 SAQ196637:SAR196637 SKM196637:SKN196637 SUI196637:SUJ196637 TEE196637:TEF196637 TOA196637:TOB196637 TXW196637:TXX196637 UHS196637:UHT196637 URO196637:URP196637 VBK196637:VBL196637 VLG196637:VLH196637 VVC196637:VVD196637 WEY196637:WEZ196637 WOU196637:WOV196637 WYQ196637:WYR196637 CI262173:CJ262173 ME262173:MF262173 WA262173:WB262173 AFW262173:AFX262173 APS262173:APT262173 AZO262173:AZP262173 BJK262173:BJL262173 BTG262173:BTH262173 CDC262173:CDD262173 CMY262173:CMZ262173 CWU262173:CWV262173 DGQ262173:DGR262173 DQM262173:DQN262173 EAI262173:EAJ262173 EKE262173:EKF262173 EUA262173:EUB262173 FDW262173:FDX262173 FNS262173:FNT262173 FXO262173:FXP262173 GHK262173:GHL262173 GRG262173:GRH262173 HBC262173:HBD262173 HKY262173:HKZ262173 HUU262173:HUV262173 IEQ262173:IER262173 IOM262173:ION262173 IYI262173:IYJ262173 JIE262173:JIF262173 JSA262173:JSB262173 KBW262173:KBX262173 KLS262173:KLT262173 KVO262173:KVP262173 LFK262173:LFL262173 LPG262173:LPH262173 LZC262173:LZD262173 MIY262173:MIZ262173 MSU262173:MSV262173 NCQ262173:NCR262173 NMM262173:NMN262173 NWI262173:NWJ262173 OGE262173:OGF262173 OQA262173:OQB262173 OZW262173:OZX262173 PJS262173:PJT262173 PTO262173:PTP262173 QDK262173:QDL262173 QNG262173:QNH262173 QXC262173:QXD262173 RGY262173:RGZ262173 RQU262173:RQV262173 SAQ262173:SAR262173 SKM262173:SKN262173 SUI262173:SUJ262173 TEE262173:TEF262173 TOA262173:TOB262173 TXW262173:TXX262173 UHS262173:UHT262173 URO262173:URP262173 VBK262173:VBL262173 VLG262173:VLH262173 VVC262173:VVD262173 WEY262173:WEZ262173 WOU262173:WOV262173 WYQ262173:WYR262173 CI327709:CJ327709 ME327709:MF327709 WA327709:WB327709 AFW327709:AFX327709 APS327709:APT327709 AZO327709:AZP327709 BJK327709:BJL327709 BTG327709:BTH327709 CDC327709:CDD327709 CMY327709:CMZ327709 CWU327709:CWV327709 DGQ327709:DGR327709 DQM327709:DQN327709 EAI327709:EAJ327709 EKE327709:EKF327709 EUA327709:EUB327709 FDW327709:FDX327709 FNS327709:FNT327709 FXO327709:FXP327709 GHK327709:GHL327709 GRG327709:GRH327709 HBC327709:HBD327709 HKY327709:HKZ327709 HUU327709:HUV327709 IEQ327709:IER327709 IOM327709:ION327709 IYI327709:IYJ327709 JIE327709:JIF327709 JSA327709:JSB327709 KBW327709:KBX327709 KLS327709:KLT327709 KVO327709:KVP327709 LFK327709:LFL327709 LPG327709:LPH327709 LZC327709:LZD327709 MIY327709:MIZ327709 MSU327709:MSV327709 NCQ327709:NCR327709 NMM327709:NMN327709 NWI327709:NWJ327709 OGE327709:OGF327709 OQA327709:OQB327709 OZW327709:OZX327709 PJS327709:PJT327709 PTO327709:PTP327709 QDK327709:QDL327709 QNG327709:QNH327709 QXC327709:QXD327709 RGY327709:RGZ327709 RQU327709:RQV327709 SAQ327709:SAR327709 SKM327709:SKN327709 SUI327709:SUJ327709 TEE327709:TEF327709 TOA327709:TOB327709 TXW327709:TXX327709 UHS327709:UHT327709 URO327709:URP327709 VBK327709:VBL327709 VLG327709:VLH327709 VVC327709:VVD327709 WEY327709:WEZ327709 WOU327709:WOV327709 WYQ327709:WYR327709 CI393245:CJ393245 ME393245:MF393245 WA393245:WB393245 AFW393245:AFX393245 APS393245:APT393245 AZO393245:AZP393245 BJK393245:BJL393245 BTG393245:BTH393245 CDC393245:CDD393245 CMY393245:CMZ393245 CWU393245:CWV393245 DGQ393245:DGR393245 DQM393245:DQN393245 EAI393245:EAJ393245 EKE393245:EKF393245 EUA393245:EUB393245 FDW393245:FDX393245 FNS393245:FNT393245 FXO393245:FXP393245 GHK393245:GHL393245 GRG393245:GRH393245 HBC393245:HBD393245 HKY393245:HKZ393245 HUU393245:HUV393245 IEQ393245:IER393245 IOM393245:ION393245 IYI393245:IYJ393245 JIE393245:JIF393245 JSA393245:JSB393245 KBW393245:KBX393245 KLS393245:KLT393245 KVO393245:KVP393245 LFK393245:LFL393245 LPG393245:LPH393245 LZC393245:LZD393245 MIY393245:MIZ393245 MSU393245:MSV393245 NCQ393245:NCR393245 NMM393245:NMN393245 NWI393245:NWJ393245 OGE393245:OGF393245 OQA393245:OQB393245 OZW393245:OZX393245 PJS393245:PJT393245 PTO393245:PTP393245 QDK393245:QDL393245 QNG393245:QNH393245 QXC393245:QXD393245 RGY393245:RGZ393245 RQU393245:RQV393245 SAQ393245:SAR393245 SKM393245:SKN393245 SUI393245:SUJ393245 TEE393245:TEF393245 TOA393245:TOB393245 TXW393245:TXX393245 UHS393245:UHT393245 URO393245:URP393245 VBK393245:VBL393245 VLG393245:VLH393245 VVC393245:VVD393245 WEY393245:WEZ393245 WOU393245:WOV393245 WYQ393245:WYR393245 CI458781:CJ458781 ME458781:MF458781 WA458781:WB458781 AFW458781:AFX458781 APS458781:APT458781 AZO458781:AZP458781 BJK458781:BJL458781 BTG458781:BTH458781 CDC458781:CDD458781 CMY458781:CMZ458781 CWU458781:CWV458781 DGQ458781:DGR458781 DQM458781:DQN458781 EAI458781:EAJ458781 EKE458781:EKF458781 EUA458781:EUB458781 FDW458781:FDX458781 FNS458781:FNT458781 FXO458781:FXP458781 GHK458781:GHL458781 GRG458781:GRH458781 HBC458781:HBD458781 HKY458781:HKZ458781 HUU458781:HUV458781 IEQ458781:IER458781 IOM458781:ION458781 IYI458781:IYJ458781 JIE458781:JIF458781 JSA458781:JSB458781 KBW458781:KBX458781 KLS458781:KLT458781 KVO458781:KVP458781 LFK458781:LFL458781 LPG458781:LPH458781 LZC458781:LZD458781 MIY458781:MIZ458781 MSU458781:MSV458781 NCQ458781:NCR458781 NMM458781:NMN458781 NWI458781:NWJ458781 OGE458781:OGF458781 OQA458781:OQB458781 OZW458781:OZX458781 PJS458781:PJT458781 PTO458781:PTP458781 QDK458781:QDL458781 QNG458781:QNH458781 QXC458781:QXD458781 RGY458781:RGZ458781 RQU458781:RQV458781 SAQ458781:SAR458781 SKM458781:SKN458781 SUI458781:SUJ458781 TEE458781:TEF458781 TOA458781:TOB458781 TXW458781:TXX458781 UHS458781:UHT458781 URO458781:URP458781 VBK458781:VBL458781 VLG458781:VLH458781 VVC458781:VVD458781 WEY458781:WEZ458781 WOU458781:WOV458781 WYQ458781:WYR458781 CI524317:CJ524317 ME524317:MF524317 WA524317:WB524317 AFW524317:AFX524317 APS524317:APT524317 AZO524317:AZP524317 BJK524317:BJL524317 BTG524317:BTH524317 CDC524317:CDD524317 CMY524317:CMZ524317 CWU524317:CWV524317 DGQ524317:DGR524317 DQM524317:DQN524317 EAI524317:EAJ524317 EKE524317:EKF524317 EUA524317:EUB524317 FDW524317:FDX524317 FNS524317:FNT524317 FXO524317:FXP524317 GHK524317:GHL524317 GRG524317:GRH524317 HBC524317:HBD524317 HKY524317:HKZ524317 HUU524317:HUV524317 IEQ524317:IER524317 IOM524317:ION524317 IYI524317:IYJ524317 JIE524317:JIF524317 JSA524317:JSB524317 KBW524317:KBX524317 KLS524317:KLT524317 KVO524317:KVP524317 LFK524317:LFL524317 LPG524317:LPH524317 LZC524317:LZD524317 MIY524317:MIZ524317 MSU524317:MSV524317 NCQ524317:NCR524317 NMM524317:NMN524317 NWI524317:NWJ524317 OGE524317:OGF524317 OQA524317:OQB524317 OZW524317:OZX524317 PJS524317:PJT524317 PTO524317:PTP524317 QDK524317:QDL524317 QNG524317:QNH524317 QXC524317:QXD524317 RGY524317:RGZ524317 RQU524317:RQV524317 SAQ524317:SAR524317 SKM524317:SKN524317 SUI524317:SUJ524317 TEE524317:TEF524317 TOA524317:TOB524317 TXW524317:TXX524317 UHS524317:UHT524317 URO524317:URP524317 VBK524317:VBL524317 VLG524317:VLH524317 VVC524317:VVD524317 WEY524317:WEZ524317 WOU524317:WOV524317 WYQ524317:WYR524317 CI589853:CJ589853 ME589853:MF589853 WA589853:WB589853 AFW589853:AFX589853 APS589853:APT589853 AZO589853:AZP589853 BJK589853:BJL589853 BTG589853:BTH589853 CDC589853:CDD589853 CMY589853:CMZ589853 CWU589853:CWV589853 DGQ589853:DGR589853 DQM589853:DQN589853 EAI589853:EAJ589853 EKE589853:EKF589853 EUA589853:EUB589853 FDW589853:FDX589853 FNS589853:FNT589853 FXO589853:FXP589853 GHK589853:GHL589853 GRG589853:GRH589853 HBC589853:HBD589853 HKY589853:HKZ589853 HUU589853:HUV589853 IEQ589853:IER589853 IOM589853:ION589853 IYI589853:IYJ589853 JIE589853:JIF589853 JSA589853:JSB589853 KBW589853:KBX589853 KLS589853:KLT589853 KVO589853:KVP589853 LFK589853:LFL589853 LPG589853:LPH589853 LZC589853:LZD589853 MIY589853:MIZ589853 MSU589853:MSV589853 NCQ589853:NCR589853 NMM589853:NMN589853 NWI589853:NWJ589853 OGE589853:OGF589853 OQA589853:OQB589853 OZW589853:OZX589853 PJS589853:PJT589853 PTO589853:PTP589853 QDK589853:QDL589853 QNG589853:QNH589853 QXC589853:QXD589853 RGY589853:RGZ589853 RQU589853:RQV589853 SAQ589853:SAR589853 SKM589853:SKN589853 SUI589853:SUJ589853 TEE589853:TEF589853 TOA589853:TOB589853 TXW589853:TXX589853 UHS589853:UHT589853 URO589853:URP589853 VBK589853:VBL589853 VLG589853:VLH589853 VVC589853:VVD589853 WEY589853:WEZ589853 WOU589853:WOV589853 WYQ589853:WYR589853 CI655389:CJ655389 ME655389:MF655389 WA655389:WB655389 AFW655389:AFX655389 APS655389:APT655389 AZO655389:AZP655389 BJK655389:BJL655389 BTG655389:BTH655389 CDC655389:CDD655389 CMY655389:CMZ655389 CWU655389:CWV655389 DGQ655389:DGR655389 DQM655389:DQN655389 EAI655389:EAJ655389 EKE655389:EKF655389 EUA655389:EUB655389 FDW655389:FDX655389 FNS655389:FNT655389 FXO655389:FXP655389 GHK655389:GHL655389 GRG655389:GRH655389 HBC655389:HBD655389 HKY655389:HKZ655389 HUU655389:HUV655389 IEQ655389:IER655389 IOM655389:ION655389 IYI655389:IYJ655389 JIE655389:JIF655389 JSA655389:JSB655389 KBW655389:KBX655389 KLS655389:KLT655389 KVO655389:KVP655389 LFK655389:LFL655389 LPG655389:LPH655389 LZC655389:LZD655389 MIY655389:MIZ655389 MSU655389:MSV655389 NCQ655389:NCR655389 NMM655389:NMN655389 NWI655389:NWJ655389 OGE655389:OGF655389 OQA655389:OQB655389 OZW655389:OZX655389 PJS655389:PJT655389 PTO655389:PTP655389 QDK655389:QDL655389 QNG655389:QNH655389 QXC655389:QXD655389 RGY655389:RGZ655389 RQU655389:RQV655389 SAQ655389:SAR655389 SKM655389:SKN655389 SUI655389:SUJ655389 TEE655389:TEF655389 TOA655389:TOB655389 TXW655389:TXX655389 UHS655389:UHT655389 URO655389:URP655389 VBK655389:VBL655389 VLG655389:VLH655389 VVC655389:VVD655389 WEY655389:WEZ655389 WOU655389:WOV655389 WYQ655389:WYR655389 CI720925:CJ720925 ME720925:MF720925 WA720925:WB720925 AFW720925:AFX720925 APS720925:APT720925 AZO720925:AZP720925 BJK720925:BJL720925 BTG720925:BTH720925 CDC720925:CDD720925 CMY720925:CMZ720925 CWU720925:CWV720925 DGQ720925:DGR720925 DQM720925:DQN720925 EAI720925:EAJ720925 EKE720925:EKF720925 EUA720925:EUB720925 FDW720925:FDX720925 FNS720925:FNT720925 FXO720925:FXP720925 GHK720925:GHL720925 GRG720925:GRH720925 HBC720925:HBD720925 HKY720925:HKZ720925 HUU720925:HUV720925 IEQ720925:IER720925 IOM720925:ION720925 IYI720925:IYJ720925 JIE720925:JIF720925 JSA720925:JSB720925 KBW720925:KBX720925 KLS720925:KLT720925 KVO720925:KVP720925 LFK720925:LFL720925 LPG720925:LPH720925 LZC720925:LZD720925 MIY720925:MIZ720925 MSU720925:MSV720925 NCQ720925:NCR720925 NMM720925:NMN720925 NWI720925:NWJ720925 OGE720925:OGF720925 OQA720925:OQB720925 OZW720925:OZX720925 PJS720925:PJT720925 PTO720925:PTP720925 QDK720925:QDL720925 QNG720925:QNH720925 QXC720925:QXD720925 RGY720925:RGZ720925 RQU720925:RQV720925 SAQ720925:SAR720925 SKM720925:SKN720925 SUI720925:SUJ720925 TEE720925:TEF720925 TOA720925:TOB720925 TXW720925:TXX720925 UHS720925:UHT720925 URO720925:URP720925 VBK720925:VBL720925 VLG720925:VLH720925 VVC720925:VVD720925 WEY720925:WEZ720925 WOU720925:WOV720925 WYQ720925:WYR720925 CI786461:CJ786461 ME786461:MF786461 WA786461:WB786461 AFW786461:AFX786461 APS786461:APT786461 AZO786461:AZP786461 BJK786461:BJL786461 BTG786461:BTH786461 CDC786461:CDD786461 CMY786461:CMZ786461 CWU786461:CWV786461 DGQ786461:DGR786461 DQM786461:DQN786461 EAI786461:EAJ786461 EKE786461:EKF786461 EUA786461:EUB786461 FDW786461:FDX786461 FNS786461:FNT786461 FXO786461:FXP786461 GHK786461:GHL786461 GRG786461:GRH786461 HBC786461:HBD786461 HKY786461:HKZ786461 HUU786461:HUV786461 IEQ786461:IER786461 IOM786461:ION786461 IYI786461:IYJ786461 JIE786461:JIF786461 JSA786461:JSB786461 KBW786461:KBX786461 KLS786461:KLT786461 KVO786461:KVP786461 LFK786461:LFL786461 LPG786461:LPH786461 LZC786461:LZD786461 MIY786461:MIZ786461 MSU786461:MSV786461 NCQ786461:NCR786461 NMM786461:NMN786461 NWI786461:NWJ786461 OGE786461:OGF786461 OQA786461:OQB786461 OZW786461:OZX786461 PJS786461:PJT786461 PTO786461:PTP786461 QDK786461:QDL786461 QNG786461:QNH786461 QXC786461:QXD786461 RGY786461:RGZ786461 RQU786461:RQV786461 SAQ786461:SAR786461 SKM786461:SKN786461 SUI786461:SUJ786461 TEE786461:TEF786461 TOA786461:TOB786461 TXW786461:TXX786461 UHS786461:UHT786461 URO786461:URP786461 VBK786461:VBL786461 VLG786461:VLH786461 VVC786461:VVD786461 WEY786461:WEZ786461 WOU786461:WOV786461 WYQ786461:WYR786461 CI851997:CJ851997 ME851997:MF851997 WA851997:WB851997 AFW851997:AFX851997 APS851997:APT851997 AZO851997:AZP851997 BJK851997:BJL851997 BTG851997:BTH851997 CDC851997:CDD851997 CMY851997:CMZ851997 CWU851997:CWV851997 DGQ851997:DGR851997 DQM851997:DQN851997 EAI851997:EAJ851997 EKE851997:EKF851997 EUA851997:EUB851997 FDW851997:FDX851997 FNS851997:FNT851997 FXO851997:FXP851997 GHK851997:GHL851997 GRG851997:GRH851997 HBC851997:HBD851997 HKY851997:HKZ851997 HUU851997:HUV851997 IEQ851997:IER851997 IOM851997:ION851997 IYI851997:IYJ851997 JIE851997:JIF851997 JSA851997:JSB851997 KBW851997:KBX851997 KLS851997:KLT851997 KVO851997:KVP851997 LFK851997:LFL851997 LPG851997:LPH851997 LZC851997:LZD851997 MIY851997:MIZ851997 MSU851997:MSV851997 NCQ851997:NCR851997 NMM851997:NMN851997 NWI851997:NWJ851997 OGE851997:OGF851997 OQA851997:OQB851997 OZW851997:OZX851997 PJS851997:PJT851997 PTO851997:PTP851997 QDK851997:QDL851997 QNG851997:QNH851997 QXC851997:QXD851997 RGY851997:RGZ851997 RQU851997:RQV851997 SAQ851997:SAR851997 SKM851997:SKN851997 SUI851997:SUJ851997 TEE851997:TEF851997 TOA851997:TOB851997 TXW851997:TXX851997 UHS851997:UHT851997 URO851997:URP851997 VBK851997:VBL851997 VLG851997:VLH851997 VVC851997:VVD851997 WEY851997:WEZ851997 WOU851997:WOV851997 WYQ851997:WYR851997 CI917533:CJ917533 ME917533:MF917533 WA917533:WB917533 AFW917533:AFX917533 APS917533:APT917533 AZO917533:AZP917533 BJK917533:BJL917533 BTG917533:BTH917533 CDC917533:CDD917533 CMY917533:CMZ917533 CWU917533:CWV917533 DGQ917533:DGR917533 DQM917533:DQN917533 EAI917533:EAJ917533 EKE917533:EKF917533 EUA917533:EUB917533 FDW917533:FDX917533 FNS917533:FNT917533 FXO917533:FXP917533 GHK917533:GHL917533 GRG917533:GRH917533 HBC917533:HBD917533 HKY917533:HKZ917533 HUU917533:HUV917533 IEQ917533:IER917533 IOM917533:ION917533 IYI917533:IYJ917533 JIE917533:JIF917533 JSA917533:JSB917533 KBW917533:KBX917533 KLS917533:KLT917533 KVO917533:KVP917533 LFK917533:LFL917533 LPG917533:LPH917533 LZC917533:LZD917533 MIY917533:MIZ917533 MSU917533:MSV917533 NCQ917533:NCR917533 NMM917533:NMN917533 NWI917533:NWJ917533 OGE917533:OGF917533 OQA917533:OQB917533 OZW917533:OZX917533 PJS917533:PJT917533 PTO917533:PTP917533 QDK917533:QDL917533 QNG917533:QNH917533 QXC917533:QXD917533 RGY917533:RGZ917533 RQU917533:RQV917533 SAQ917533:SAR917533 SKM917533:SKN917533 SUI917533:SUJ917533 TEE917533:TEF917533 TOA917533:TOB917533 TXW917533:TXX917533 UHS917533:UHT917533 URO917533:URP917533 VBK917533:VBL917533 VLG917533:VLH917533 VVC917533:VVD917533 WEY917533:WEZ917533 WOU917533:WOV917533 WYQ917533:WYR917533 CI983069:CJ983069 ME983069:MF983069 WA983069:WB983069 AFW983069:AFX983069 APS983069:APT983069 AZO983069:AZP983069 BJK983069:BJL983069 BTG983069:BTH983069 CDC983069:CDD983069 CMY983069:CMZ983069 CWU983069:CWV983069 DGQ983069:DGR983069 DQM983069:DQN983069 EAI983069:EAJ983069 EKE983069:EKF983069 EUA983069:EUB983069 FDW983069:FDX983069 FNS983069:FNT983069 FXO983069:FXP983069 GHK983069:GHL983069 GRG983069:GRH983069 HBC983069:HBD983069 HKY983069:HKZ983069 HUU983069:HUV983069 IEQ983069:IER983069 IOM983069:ION983069 IYI983069:IYJ983069 JIE983069:JIF983069 JSA983069:JSB983069 KBW983069:KBX983069 KLS983069:KLT983069 KVO983069:KVP983069 LFK983069:LFL983069 LPG983069:LPH983069 LZC983069:LZD983069 MIY983069:MIZ983069 MSU983069:MSV983069 NCQ983069:NCR983069 NMM983069:NMN983069 NWI983069:NWJ983069 OGE983069:OGF983069 OQA983069:OQB983069 OZW983069:OZX983069 PJS983069:PJT983069 PTO983069:PTP983069 QDK983069:QDL983069 QNG983069:QNH983069 QXC983069:QXD983069 RGY983069:RGZ983069 RQU983069:RQV983069 SAQ983069:SAR983069 SKM983069:SKN983069 SUI983069:SUJ983069 TEE983069:TEF983069 TOA983069:TOB983069 TXW983069:TXX983069 UHS983069:UHT983069 URO983069:URP983069 VBK983069:VBL983069 VLG983069:VLH983069 VVC983069:VVD983069 WEY983069:WEZ983069 WOU983069:WOV983069 WYQ983069:WYR983069 CI63:CJ63 ME63:MF63 WA63:WB63 AFW63:AFX63 APS63:APT63 AZO63:AZP63 BJK63:BJL63 BTG63:BTH63 CDC63:CDD63 CMY63:CMZ63 CWU63:CWV63 DGQ63:DGR63 DQM63:DQN63 EAI63:EAJ63 EKE63:EKF63 EUA63:EUB63 FDW63:FDX63 FNS63:FNT63 FXO63:FXP63 GHK63:GHL63 GRG63:GRH63 HBC63:HBD63 HKY63:HKZ63 HUU63:HUV63 IEQ63:IER63 IOM63:ION63 IYI63:IYJ63 JIE63:JIF63 JSA63:JSB63 KBW63:KBX63 KLS63:KLT63 KVO63:KVP63 LFK63:LFL63 LPG63:LPH63 LZC63:LZD63 MIY63:MIZ63 MSU63:MSV63 NCQ63:NCR63 NMM63:NMN63 NWI63:NWJ63 OGE63:OGF63 OQA63:OQB63 OZW63:OZX63 PJS63:PJT63 PTO63:PTP63 QDK63:QDL63 QNG63:QNH63 QXC63:QXD63 RGY63:RGZ63 RQU63:RQV63 SAQ63:SAR63 SKM63:SKN63 SUI63:SUJ63 TEE63:TEF63 TOA63:TOB63 TXW63:TXX63 UHS63:UHT63 URO63:URP63 VBK63:VBL63 VLG63:VLH63 VVC63:VVD63 WEY63:WEZ63 WOU63:WOV63 WYQ63:WYR63 CI65599:CJ65599 ME65599:MF65599 WA65599:WB65599 AFW65599:AFX65599 APS65599:APT65599 AZO65599:AZP65599 BJK65599:BJL65599 BTG65599:BTH65599 CDC65599:CDD65599 CMY65599:CMZ65599 CWU65599:CWV65599 DGQ65599:DGR65599 DQM65599:DQN65599 EAI65599:EAJ65599 EKE65599:EKF65599 EUA65599:EUB65599 FDW65599:FDX65599 FNS65599:FNT65599 FXO65599:FXP65599 GHK65599:GHL65599 GRG65599:GRH65599 HBC65599:HBD65599 HKY65599:HKZ65599 HUU65599:HUV65599 IEQ65599:IER65599 IOM65599:ION65599 IYI65599:IYJ65599 JIE65599:JIF65599 JSA65599:JSB65599 KBW65599:KBX65599 KLS65599:KLT65599 KVO65599:KVP65599 LFK65599:LFL65599 LPG65599:LPH65599 LZC65599:LZD65599 MIY65599:MIZ65599 MSU65599:MSV65599 NCQ65599:NCR65599 NMM65599:NMN65599 NWI65599:NWJ65599 OGE65599:OGF65599 OQA65599:OQB65599 OZW65599:OZX65599 PJS65599:PJT65599 PTO65599:PTP65599 QDK65599:QDL65599 QNG65599:QNH65599 QXC65599:QXD65599 RGY65599:RGZ65599 RQU65599:RQV65599 SAQ65599:SAR65599 SKM65599:SKN65599 SUI65599:SUJ65599 TEE65599:TEF65599 TOA65599:TOB65599 TXW65599:TXX65599 UHS65599:UHT65599 URO65599:URP65599 VBK65599:VBL65599 VLG65599:VLH65599 VVC65599:VVD65599 WEY65599:WEZ65599 WOU65599:WOV65599 WYQ65599:WYR65599 CI131135:CJ131135 ME131135:MF131135 WA131135:WB131135 AFW131135:AFX131135 APS131135:APT131135 AZO131135:AZP131135 BJK131135:BJL131135 BTG131135:BTH131135 CDC131135:CDD131135 CMY131135:CMZ131135 CWU131135:CWV131135 DGQ131135:DGR131135 DQM131135:DQN131135 EAI131135:EAJ131135 EKE131135:EKF131135 EUA131135:EUB131135 FDW131135:FDX131135 FNS131135:FNT131135 FXO131135:FXP131135 GHK131135:GHL131135 GRG131135:GRH131135 HBC131135:HBD131135 HKY131135:HKZ131135 HUU131135:HUV131135 IEQ131135:IER131135 IOM131135:ION131135 IYI131135:IYJ131135 JIE131135:JIF131135 JSA131135:JSB131135 KBW131135:KBX131135 KLS131135:KLT131135 KVO131135:KVP131135 LFK131135:LFL131135 LPG131135:LPH131135 LZC131135:LZD131135 MIY131135:MIZ131135 MSU131135:MSV131135 NCQ131135:NCR131135 NMM131135:NMN131135 NWI131135:NWJ131135 OGE131135:OGF131135 OQA131135:OQB131135 OZW131135:OZX131135 PJS131135:PJT131135 PTO131135:PTP131135 QDK131135:QDL131135 QNG131135:QNH131135 QXC131135:QXD131135 RGY131135:RGZ131135 RQU131135:RQV131135 SAQ131135:SAR131135 SKM131135:SKN131135 SUI131135:SUJ131135 TEE131135:TEF131135 TOA131135:TOB131135 TXW131135:TXX131135 UHS131135:UHT131135 URO131135:URP131135 VBK131135:VBL131135 VLG131135:VLH131135 VVC131135:VVD131135 WEY131135:WEZ131135 WOU131135:WOV131135 WYQ131135:WYR131135 CI196671:CJ196671 ME196671:MF196671 WA196671:WB196671 AFW196671:AFX196671 APS196671:APT196671 AZO196671:AZP196671 BJK196671:BJL196671 BTG196671:BTH196671 CDC196671:CDD196671 CMY196671:CMZ196671 CWU196671:CWV196671 DGQ196671:DGR196671 DQM196671:DQN196671 EAI196671:EAJ196671 EKE196671:EKF196671 EUA196671:EUB196671 FDW196671:FDX196671 FNS196671:FNT196671 FXO196671:FXP196671 GHK196671:GHL196671 GRG196671:GRH196671 HBC196671:HBD196671 HKY196671:HKZ196671 HUU196671:HUV196671 IEQ196671:IER196671 IOM196671:ION196671 IYI196671:IYJ196671 JIE196671:JIF196671 JSA196671:JSB196671 KBW196671:KBX196671 KLS196671:KLT196671 KVO196671:KVP196671 LFK196671:LFL196671 LPG196671:LPH196671 LZC196671:LZD196671 MIY196671:MIZ196671 MSU196671:MSV196671 NCQ196671:NCR196671 NMM196671:NMN196671 NWI196671:NWJ196671 OGE196671:OGF196671 OQA196671:OQB196671 OZW196671:OZX196671 PJS196671:PJT196671 PTO196671:PTP196671 QDK196671:QDL196671 QNG196671:QNH196671 QXC196671:QXD196671 RGY196671:RGZ196671 RQU196671:RQV196671 SAQ196671:SAR196671 SKM196671:SKN196671 SUI196671:SUJ196671 TEE196671:TEF196671 TOA196671:TOB196671 TXW196671:TXX196671 UHS196671:UHT196671 URO196671:URP196671 VBK196671:VBL196671 VLG196671:VLH196671 VVC196671:VVD196671 WEY196671:WEZ196671 WOU196671:WOV196671 WYQ196671:WYR196671 CI262207:CJ262207 ME262207:MF262207 WA262207:WB262207 AFW262207:AFX262207 APS262207:APT262207 AZO262207:AZP262207 BJK262207:BJL262207 BTG262207:BTH262207 CDC262207:CDD262207 CMY262207:CMZ262207 CWU262207:CWV262207 DGQ262207:DGR262207 DQM262207:DQN262207 EAI262207:EAJ262207 EKE262207:EKF262207 EUA262207:EUB262207 FDW262207:FDX262207 FNS262207:FNT262207 FXO262207:FXP262207 GHK262207:GHL262207 GRG262207:GRH262207 HBC262207:HBD262207 HKY262207:HKZ262207 HUU262207:HUV262207 IEQ262207:IER262207 IOM262207:ION262207 IYI262207:IYJ262207 JIE262207:JIF262207 JSA262207:JSB262207 KBW262207:KBX262207 KLS262207:KLT262207 KVO262207:KVP262207 LFK262207:LFL262207 LPG262207:LPH262207 LZC262207:LZD262207 MIY262207:MIZ262207 MSU262207:MSV262207 NCQ262207:NCR262207 NMM262207:NMN262207 NWI262207:NWJ262207 OGE262207:OGF262207 OQA262207:OQB262207 OZW262207:OZX262207 PJS262207:PJT262207 PTO262207:PTP262207 QDK262207:QDL262207 QNG262207:QNH262207 QXC262207:QXD262207 RGY262207:RGZ262207 RQU262207:RQV262207 SAQ262207:SAR262207 SKM262207:SKN262207 SUI262207:SUJ262207 TEE262207:TEF262207 TOA262207:TOB262207 TXW262207:TXX262207 UHS262207:UHT262207 URO262207:URP262207 VBK262207:VBL262207 VLG262207:VLH262207 VVC262207:VVD262207 WEY262207:WEZ262207 WOU262207:WOV262207 WYQ262207:WYR262207 CI327743:CJ327743 ME327743:MF327743 WA327743:WB327743 AFW327743:AFX327743 APS327743:APT327743 AZO327743:AZP327743 BJK327743:BJL327743 BTG327743:BTH327743 CDC327743:CDD327743 CMY327743:CMZ327743 CWU327743:CWV327743 DGQ327743:DGR327743 DQM327743:DQN327743 EAI327743:EAJ327743 EKE327743:EKF327743 EUA327743:EUB327743 FDW327743:FDX327743 FNS327743:FNT327743 FXO327743:FXP327743 GHK327743:GHL327743 GRG327743:GRH327743 HBC327743:HBD327743 HKY327743:HKZ327743 HUU327743:HUV327743 IEQ327743:IER327743 IOM327743:ION327743 IYI327743:IYJ327743 JIE327743:JIF327743 JSA327743:JSB327743 KBW327743:KBX327743 KLS327743:KLT327743 KVO327743:KVP327743 LFK327743:LFL327743 LPG327743:LPH327743 LZC327743:LZD327743 MIY327743:MIZ327743 MSU327743:MSV327743 NCQ327743:NCR327743 NMM327743:NMN327743 NWI327743:NWJ327743 OGE327743:OGF327743 OQA327743:OQB327743 OZW327743:OZX327743 PJS327743:PJT327743 PTO327743:PTP327743 QDK327743:QDL327743 QNG327743:QNH327743 QXC327743:QXD327743 RGY327743:RGZ327743 RQU327743:RQV327743 SAQ327743:SAR327743 SKM327743:SKN327743 SUI327743:SUJ327743 TEE327743:TEF327743 TOA327743:TOB327743 TXW327743:TXX327743 UHS327743:UHT327743 URO327743:URP327743 VBK327743:VBL327743 VLG327743:VLH327743 VVC327743:VVD327743 WEY327743:WEZ327743 WOU327743:WOV327743 WYQ327743:WYR327743 CI393279:CJ393279 ME393279:MF393279 WA393279:WB393279 AFW393279:AFX393279 APS393279:APT393279 AZO393279:AZP393279 BJK393279:BJL393279 BTG393279:BTH393279 CDC393279:CDD393279 CMY393279:CMZ393279 CWU393279:CWV393279 DGQ393279:DGR393279 DQM393279:DQN393279 EAI393279:EAJ393279 EKE393279:EKF393279 EUA393279:EUB393279 FDW393279:FDX393279 FNS393279:FNT393279 FXO393279:FXP393279 GHK393279:GHL393279 GRG393279:GRH393279 HBC393279:HBD393279 HKY393279:HKZ393279 HUU393279:HUV393279 IEQ393279:IER393279 IOM393279:ION393279 IYI393279:IYJ393279 JIE393279:JIF393279 JSA393279:JSB393279 KBW393279:KBX393279 KLS393279:KLT393279 KVO393279:KVP393279 LFK393279:LFL393279 LPG393279:LPH393279 LZC393279:LZD393279 MIY393279:MIZ393279 MSU393279:MSV393279 NCQ393279:NCR393279 NMM393279:NMN393279 NWI393279:NWJ393279 OGE393279:OGF393279 OQA393279:OQB393279 OZW393279:OZX393279 PJS393279:PJT393279 PTO393279:PTP393279 QDK393279:QDL393279 QNG393279:QNH393279 QXC393279:QXD393279 RGY393279:RGZ393279 RQU393279:RQV393279 SAQ393279:SAR393279 SKM393279:SKN393279 SUI393279:SUJ393279 TEE393279:TEF393279 TOA393279:TOB393279 TXW393279:TXX393279 UHS393279:UHT393279 URO393279:URP393279 VBK393279:VBL393279 VLG393279:VLH393279 VVC393279:VVD393279 WEY393279:WEZ393279 WOU393279:WOV393279 WYQ393279:WYR393279 CI458815:CJ458815 ME458815:MF458815 WA458815:WB458815 AFW458815:AFX458815 APS458815:APT458815 AZO458815:AZP458815 BJK458815:BJL458815 BTG458815:BTH458815 CDC458815:CDD458815 CMY458815:CMZ458815 CWU458815:CWV458815 DGQ458815:DGR458815 DQM458815:DQN458815 EAI458815:EAJ458815 EKE458815:EKF458815 EUA458815:EUB458815 FDW458815:FDX458815 FNS458815:FNT458815 FXO458815:FXP458815 GHK458815:GHL458815 GRG458815:GRH458815 HBC458815:HBD458815 HKY458815:HKZ458815 HUU458815:HUV458815 IEQ458815:IER458815 IOM458815:ION458815 IYI458815:IYJ458815 JIE458815:JIF458815 JSA458815:JSB458815 KBW458815:KBX458815 KLS458815:KLT458815 KVO458815:KVP458815 LFK458815:LFL458815 LPG458815:LPH458815 LZC458815:LZD458815 MIY458815:MIZ458815 MSU458815:MSV458815 NCQ458815:NCR458815 NMM458815:NMN458815 NWI458815:NWJ458815 OGE458815:OGF458815 OQA458815:OQB458815 OZW458815:OZX458815 PJS458815:PJT458815 PTO458815:PTP458815 QDK458815:QDL458815 QNG458815:QNH458815 QXC458815:QXD458815 RGY458815:RGZ458815 RQU458815:RQV458815 SAQ458815:SAR458815 SKM458815:SKN458815 SUI458815:SUJ458815 TEE458815:TEF458815 TOA458815:TOB458815 TXW458815:TXX458815 UHS458815:UHT458815 URO458815:URP458815 VBK458815:VBL458815 VLG458815:VLH458815 VVC458815:VVD458815 WEY458815:WEZ458815 WOU458815:WOV458815 WYQ458815:WYR458815 CI524351:CJ524351 ME524351:MF524351 WA524351:WB524351 AFW524351:AFX524351 APS524351:APT524351 AZO524351:AZP524351 BJK524351:BJL524351 BTG524351:BTH524351 CDC524351:CDD524351 CMY524351:CMZ524351 CWU524351:CWV524351 DGQ524351:DGR524351 DQM524351:DQN524351 EAI524351:EAJ524351 EKE524351:EKF524351 EUA524351:EUB524351 FDW524351:FDX524351 FNS524351:FNT524351 FXO524351:FXP524351 GHK524351:GHL524351 GRG524351:GRH524351 HBC524351:HBD524351 HKY524351:HKZ524351 HUU524351:HUV524351 IEQ524351:IER524351 IOM524351:ION524351 IYI524351:IYJ524351 JIE524351:JIF524351 JSA524351:JSB524351 KBW524351:KBX524351 KLS524351:KLT524351 KVO524351:KVP524351 LFK524351:LFL524351 LPG524351:LPH524351 LZC524351:LZD524351 MIY524351:MIZ524351 MSU524351:MSV524351 NCQ524351:NCR524351 NMM524351:NMN524351 NWI524351:NWJ524351 OGE524351:OGF524351 OQA524351:OQB524351 OZW524351:OZX524351 PJS524351:PJT524351 PTO524351:PTP524351 QDK524351:QDL524351 QNG524351:QNH524351 QXC524351:QXD524351 RGY524351:RGZ524351 RQU524351:RQV524351 SAQ524351:SAR524351 SKM524351:SKN524351 SUI524351:SUJ524351 TEE524351:TEF524351 TOA524351:TOB524351 TXW524351:TXX524351 UHS524351:UHT524351 URO524351:URP524351 VBK524351:VBL524351 VLG524351:VLH524351 VVC524351:VVD524351 WEY524351:WEZ524351 WOU524351:WOV524351 WYQ524351:WYR524351 CI589887:CJ589887 ME589887:MF589887 WA589887:WB589887 AFW589887:AFX589887 APS589887:APT589887 AZO589887:AZP589887 BJK589887:BJL589887 BTG589887:BTH589887 CDC589887:CDD589887 CMY589887:CMZ589887 CWU589887:CWV589887 DGQ589887:DGR589887 DQM589887:DQN589887 EAI589887:EAJ589887 EKE589887:EKF589887 EUA589887:EUB589887 FDW589887:FDX589887 FNS589887:FNT589887 FXO589887:FXP589887 GHK589887:GHL589887 GRG589887:GRH589887 HBC589887:HBD589887 HKY589887:HKZ589887 HUU589887:HUV589887 IEQ589887:IER589887 IOM589887:ION589887 IYI589887:IYJ589887 JIE589887:JIF589887 JSA589887:JSB589887 KBW589887:KBX589887 KLS589887:KLT589887 KVO589887:KVP589887 LFK589887:LFL589887 LPG589887:LPH589887 LZC589887:LZD589887 MIY589887:MIZ589887 MSU589887:MSV589887 NCQ589887:NCR589887 NMM589887:NMN589887 NWI589887:NWJ589887 OGE589887:OGF589887 OQA589887:OQB589887 OZW589887:OZX589887 PJS589887:PJT589887 PTO589887:PTP589887 QDK589887:QDL589887 QNG589887:QNH589887 QXC589887:QXD589887 RGY589887:RGZ589887 RQU589887:RQV589887 SAQ589887:SAR589887 SKM589887:SKN589887 SUI589887:SUJ589887 TEE589887:TEF589887 TOA589887:TOB589887 TXW589887:TXX589887 UHS589887:UHT589887 URO589887:URP589887 VBK589887:VBL589887 VLG589887:VLH589887 VVC589887:VVD589887 WEY589887:WEZ589887 WOU589887:WOV589887 WYQ589887:WYR589887 CI655423:CJ655423 ME655423:MF655423 WA655423:WB655423 AFW655423:AFX655423 APS655423:APT655423 AZO655423:AZP655423 BJK655423:BJL655423 BTG655423:BTH655423 CDC655423:CDD655423 CMY655423:CMZ655423 CWU655423:CWV655423 DGQ655423:DGR655423 DQM655423:DQN655423 EAI655423:EAJ655423 EKE655423:EKF655423 EUA655423:EUB655423 FDW655423:FDX655423 FNS655423:FNT655423 FXO655423:FXP655423 GHK655423:GHL655423 GRG655423:GRH655423 HBC655423:HBD655423 HKY655423:HKZ655423 HUU655423:HUV655423 IEQ655423:IER655423 IOM655423:ION655423 IYI655423:IYJ655423 JIE655423:JIF655423 JSA655423:JSB655423 KBW655423:KBX655423 KLS655423:KLT655423 KVO655423:KVP655423 LFK655423:LFL655423 LPG655423:LPH655423 LZC655423:LZD655423 MIY655423:MIZ655423 MSU655423:MSV655423 NCQ655423:NCR655423 NMM655423:NMN655423 NWI655423:NWJ655423 OGE655423:OGF655423 OQA655423:OQB655423 OZW655423:OZX655423 PJS655423:PJT655423 PTO655423:PTP655423 QDK655423:QDL655423 QNG655423:QNH655423 QXC655423:QXD655423 RGY655423:RGZ655423 RQU655423:RQV655423 SAQ655423:SAR655423 SKM655423:SKN655423 SUI655423:SUJ655423 TEE655423:TEF655423 TOA655423:TOB655423 TXW655423:TXX655423 UHS655423:UHT655423 URO655423:URP655423 VBK655423:VBL655423 VLG655423:VLH655423 VVC655423:VVD655423 WEY655423:WEZ655423 WOU655423:WOV655423 WYQ655423:WYR655423 CI720959:CJ720959 ME720959:MF720959 WA720959:WB720959 AFW720959:AFX720959 APS720959:APT720959 AZO720959:AZP720959 BJK720959:BJL720959 BTG720959:BTH720959 CDC720959:CDD720959 CMY720959:CMZ720959 CWU720959:CWV720959 DGQ720959:DGR720959 DQM720959:DQN720959 EAI720959:EAJ720959 EKE720959:EKF720959 EUA720959:EUB720959 FDW720959:FDX720959 FNS720959:FNT720959 FXO720959:FXP720959 GHK720959:GHL720959 GRG720959:GRH720959 HBC720959:HBD720959 HKY720959:HKZ720959 HUU720959:HUV720959 IEQ720959:IER720959 IOM720959:ION720959 IYI720959:IYJ720959 JIE720959:JIF720959 JSA720959:JSB720959 KBW720959:KBX720959 KLS720959:KLT720959 KVO720959:KVP720959 LFK720959:LFL720959 LPG720959:LPH720959 LZC720959:LZD720959 MIY720959:MIZ720959 MSU720959:MSV720959 NCQ720959:NCR720959 NMM720959:NMN720959 NWI720959:NWJ720959 OGE720959:OGF720959 OQA720959:OQB720959 OZW720959:OZX720959 PJS720959:PJT720959 PTO720959:PTP720959 QDK720959:QDL720959 QNG720959:QNH720959 QXC720959:QXD720959 RGY720959:RGZ720959 RQU720959:RQV720959 SAQ720959:SAR720959 SKM720959:SKN720959 SUI720959:SUJ720959 TEE720959:TEF720959 TOA720959:TOB720959 TXW720959:TXX720959 UHS720959:UHT720959 URO720959:URP720959 VBK720959:VBL720959 VLG720959:VLH720959 VVC720959:VVD720959 WEY720959:WEZ720959 WOU720959:WOV720959 WYQ720959:WYR720959 CI786495:CJ786495 ME786495:MF786495 WA786495:WB786495 AFW786495:AFX786495 APS786495:APT786495 AZO786495:AZP786495 BJK786495:BJL786495 BTG786495:BTH786495 CDC786495:CDD786495 CMY786495:CMZ786495 CWU786495:CWV786495 DGQ786495:DGR786495 DQM786495:DQN786495 EAI786495:EAJ786495 EKE786495:EKF786495 EUA786495:EUB786495 FDW786495:FDX786495 FNS786495:FNT786495 FXO786495:FXP786495 GHK786495:GHL786495 GRG786495:GRH786495 HBC786495:HBD786495 HKY786495:HKZ786495 HUU786495:HUV786495 IEQ786495:IER786495 IOM786495:ION786495 IYI786495:IYJ786495 JIE786495:JIF786495 JSA786495:JSB786495 KBW786495:KBX786495 KLS786495:KLT786495 KVO786495:KVP786495 LFK786495:LFL786495 LPG786495:LPH786495 LZC786495:LZD786495 MIY786495:MIZ786495 MSU786495:MSV786495 NCQ786495:NCR786495 NMM786495:NMN786495 NWI786495:NWJ786495 OGE786495:OGF786495 OQA786495:OQB786495 OZW786495:OZX786495 PJS786495:PJT786495 PTO786495:PTP786495 QDK786495:QDL786495 QNG786495:QNH786495 QXC786495:QXD786495 RGY786495:RGZ786495 RQU786495:RQV786495 SAQ786495:SAR786495 SKM786495:SKN786495 SUI786495:SUJ786495 TEE786495:TEF786495 TOA786495:TOB786495 TXW786495:TXX786495 UHS786495:UHT786495 URO786495:URP786495 VBK786495:VBL786495 VLG786495:VLH786495 VVC786495:VVD786495 WEY786495:WEZ786495 WOU786495:WOV786495 WYQ786495:WYR786495 CI852031:CJ852031 ME852031:MF852031 WA852031:WB852031 AFW852031:AFX852031 APS852031:APT852031 AZO852031:AZP852031 BJK852031:BJL852031 BTG852031:BTH852031 CDC852031:CDD852031 CMY852031:CMZ852031 CWU852031:CWV852031 DGQ852031:DGR852031 DQM852031:DQN852031 EAI852031:EAJ852031 EKE852031:EKF852031 EUA852031:EUB852031 FDW852031:FDX852031 FNS852031:FNT852031 FXO852031:FXP852031 GHK852031:GHL852031 GRG852031:GRH852031 HBC852031:HBD852031 HKY852031:HKZ852031 HUU852031:HUV852031 IEQ852031:IER852031 IOM852031:ION852031 IYI852031:IYJ852031 JIE852031:JIF852031 JSA852031:JSB852031 KBW852031:KBX852031 KLS852031:KLT852031 KVO852031:KVP852031 LFK852031:LFL852031 LPG852031:LPH852031 LZC852031:LZD852031 MIY852031:MIZ852031 MSU852031:MSV852031 NCQ852031:NCR852031 NMM852031:NMN852031 NWI852031:NWJ852031 OGE852031:OGF852031 OQA852031:OQB852031 OZW852031:OZX852031 PJS852031:PJT852031 PTO852031:PTP852031 QDK852031:QDL852031 QNG852031:QNH852031 QXC852031:QXD852031 RGY852031:RGZ852031 RQU852031:RQV852031 SAQ852031:SAR852031 SKM852031:SKN852031 SUI852031:SUJ852031 TEE852031:TEF852031 TOA852031:TOB852031 TXW852031:TXX852031 UHS852031:UHT852031 URO852031:URP852031 VBK852031:VBL852031 VLG852031:VLH852031 VVC852031:VVD852031 WEY852031:WEZ852031 WOU852031:WOV852031 WYQ852031:WYR852031 CI917567:CJ917567 ME917567:MF917567 WA917567:WB917567 AFW917567:AFX917567 APS917567:APT917567 AZO917567:AZP917567 BJK917567:BJL917567 BTG917567:BTH917567 CDC917567:CDD917567 CMY917567:CMZ917567 CWU917567:CWV917567 DGQ917567:DGR917567 DQM917567:DQN917567 EAI917567:EAJ917567 EKE917567:EKF917567 EUA917567:EUB917567 FDW917567:FDX917567 FNS917567:FNT917567 FXO917567:FXP917567 GHK917567:GHL917567 GRG917567:GRH917567 HBC917567:HBD917567 HKY917567:HKZ917567 HUU917567:HUV917567 IEQ917567:IER917567 IOM917567:ION917567 IYI917567:IYJ917567 JIE917567:JIF917567 JSA917567:JSB917567 KBW917567:KBX917567 KLS917567:KLT917567 KVO917567:KVP917567 LFK917567:LFL917567 LPG917567:LPH917567 LZC917567:LZD917567 MIY917567:MIZ917567 MSU917567:MSV917567 NCQ917567:NCR917567 NMM917567:NMN917567 NWI917567:NWJ917567 OGE917567:OGF917567 OQA917567:OQB917567 OZW917567:OZX917567 PJS917567:PJT917567 PTO917567:PTP917567 QDK917567:QDL917567 QNG917567:QNH917567 QXC917567:QXD917567 RGY917567:RGZ917567 RQU917567:RQV917567 SAQ917567:SAR917567 SKM917567:SKN917567 SUI917567:SUJ917567 TEE917567:TEF917567 TOA917567:TOB917567 TXW917567:TXX917567 UHS917567:UHT917567 URO917567:URP917567 VBK917567:VBL917567 VLG917567:VLH917567 VVC917567:VVD917567 WEY917567:WEZ917567 WOU917567:WOV917567 WYQ917567:WYR917567 CI983103:CJ983103 ME983103:MF983103 WA983103:WB983103 AFW983103:AFX983103 APS983103:APT983103 AZO983103:AZP983103 BJK983103:BJL983103 BTG983103:BTH983103 CDC983103:CDD983103 CMY983103:CMZ983103 CWU983103:CWV983103 DGQ983103:DGR983103 DQM983103:DQN983103 EAI983103:EAJ983103 EKE983103:EKF983103 EUA983103:EUB983103 FDW983103:FDX983103 FNS983103:FNT983103 FXO983103:FXP983103 GHK983103:GHL983103 GRG983103:GRH983103 HBC983103:HBD983103 HKY983103:HKZ983103 HUU983103:HUV983103 IEQ983103:IER983103 IOM983103:ION983103 IYI983103:IYJ983103 JIE983103:JIF983103 JSA983103:JSB983103 KBW983103:KBX983103 KLS983103:KLT983103 KVO983103:KVP983103 LFK983103:LFL983103 LPG983103:LPH983103 LZC983103:LZD983103 MIY983103:MIZ983103 MSU983103:MSV983103 NCQ983103:NCR983103 NMM983103:NMN983103 NWI983103:NWJ983103 OGE983103:OGF983103 OQA983103:OQB983103 OZW983103:OZX983103 PJS983103:PJT983103 PTO983103:PTP983103 QDK983103:QDL983103 QNG983103:QNH983103 QXC983103:QXD983103 RGY983103:RGZ983103 RQU983103:RQV983103 SAQ983103:SAR983103 SKM983103:SKN983103 SUI983103:SUJ983103 TEE983103:TEF983103 TOA983103:TOB983103 TXW983103:TXX983103 UHS983103:UHT983103 URO983103:URP983103 VBK983103:VBL983103 VLG983103:VLH983103 VVC983103:VVD983103 WEY983103:WEZ983103 WOU983103:WOV983103 WYQ983103:WYR983103 CI61:CJ61 ME61:MF61 WA61:WB61 AFW61:AFX61 APS61:APT61 AZO61:AZP61 BJK61:BJL61 BTG61:BTH61 CDC61:CDD61 CMY61:CMZ61 CWU61:CWV61 DGQ61:DGR61 DQM61:DQN61 EAI61:EAJ61 EKE61:EKF61 EUA61:EUB61 FDW61:FDX61 FNS61:FNT61 FXO61:FXP61 GHK61:GHL61 GRG61:GRH61 HBC61:HBD61 HKY61:HKZ61 HUU61:HUV61 IEQ61:IER61 IOM61:ION61 IYI61:IYJ61 JIE61:JIF61 JSA61:JSB61 KBW61:KBX61 KLS61:KLT61 KVO61:KVP61 LFK61:LFL61 LPG61:LPH61 LZC61:LZD61 MIY61:MIZ61 MSU61:MSV61 NCQ61:NCR61 NMM61:NMN61 NWI61:NWJ61 OGE61:OGF61 OQA61:OQB61 OZW61:OZX61 PJS61:PJT61 PTO61:PTP61 QDK61:QDL61 QNG61:QNH61 QXC61:QXD61 RGY61:RGZ61 RQU61:RQV61 SAQ61:SAR61 SKM61:SKN61 SUI61:SUJ61 TEE61:TEF61 TOA61:TOB61 TXW61:TXX61 UHS61:UHT61 URO61:URP61 VBK61:VBL61 VLG61:VLH61 VVC61:VVD61 WEY61:WEZ61 WOU61:WOV61 WYQ61:WYR61 CI65597:CJ65597 ME65597:MF65597 WA65597:WB65597 AFW65597:AFX65597 APS65597:APT65597 AZO65597:AZP65597 BJK65597:BJL65597 BTG65597:BTH65597 CDC65597:CDD65597 CMY65597:CMZ65597 CWU65597:CWV65597 DGQ65597:DGR65597 DQM65597:DQN65597 EAI65597:EAJ65597 EKE65597:EKF65597 EUA65597:EUB65597 FDW65597:FDX65597 FNS65597:FNT65597 FXO65597:FXP65597 GHK65597:GHL65597 GRG65597:GRH65597 HBC65597:HBD65597 HKY65597:HKZ65597 HUU65597:HUV65597 IEQ65597:IER65597 IOM65597:ION65597 IYI65597:IYJ65597 JIE65597:JIF65597 JSA65597:JSB65597 KBW65597:KBX65597 KLS65597:KLT65597 KVO65597:KVP65597 LFK65597:LFL65597 LPG65597:LPH65597 LZC65597:LZD65597 MIY65597:MIZ65597 MSU65597:MSV65597 NCQ65597:NCR65597 NMM65597:NMN65597 NWI65597:NWJ65597 OGE65597:OGF65597 OQA65597:OQB65597 OZW65597:OZX65597 PJS65597:PJT65597 PTO65597:PTP65597 QDK65597:QDL65597 QNG65597:QNH65597 QXC65597:QXD65597 RGY65597:RGZ65597 RQU65597:RQV65597 SAQ65597:SAR65597 SKM65597:SKN65597 SUI65597:SUJ65597 TEE65597:TEF65597 TOA65597:TOB65597 TXW65597:TXX65597 UHS65597:UHT65597 URO65597:URP65597 VBK65597:VBL65597 VLG65597:VLH65597 VVC65597:VVD65597 WEY65597:WEZ65597 WOU65597:WOV65597 WYQ65597:WYR65597 CI131133:CJ131133 ME131133:MF131133 WA131133:WB131133 AFW131133:AFX131133 APS131133:APT131133 AZO131133:AZP131133 BJK131133:BJL131133 BTG131133:BTH131133 CDC131133:CDD131133 CMY131133:CMZ131133 CWU131133:CWV131133 DGQ131133:DGR131133 DQM131133:DQN131133 EAI131133:EAJ131133 EKE131133:EKF131133 EUA131133:EUB131133 FDW131133:FDX131133 FNS131133:FNT131133 FXO131133:FXP131133 GHK131133:GHL131133 GRG131133:GRH131133 HBC131133:HBD131133 HKY131133:HKZ131133 HUU131133:HUV131133 IEQ131133:IER131133 IOM131133:ION131133 IYI131133:IYJ131133 JIE131133:JIF131133 JSA131133:JSB131133 KBW131133:KBX131133 KLS131133:KLT131133 KVO131133:KVP131133 LFK131133:LFL131133 LPG131133:LPH131133 LZC131133:LZD131133 MIY131133:MIZ131133 MSU131133:MSV131133 NCQ131133:NCR131133 NMM131133:NMN131133 NWI131133:NWJ131133 OGE131133:OGF131133 OQA131133:OQB131133 OZW131133:OZX131133 PJS131133:PJT131133 PTO131133:PTP131133 QDK131133:QDL131133 QNG131133:QNH131133 QXC131133:QXD131133 RGY131133:RGZ131133 RQU131133:RQV131133 SAQ131133:SAR131133 SKM131133:SKN131133 SUI131133:SUJ131133 TEE131133:TEF131133 TOA131133:TOB131133 TXW131133:TXX131133 UHS131133:UHT131133 URO131133:URP131133 VBK131133:VBL131133 VLG131133:VLH131133 VVC131133:VVD131133 WEY131133:WEZ131133 WOU131133:WOV131133 WYQ131133:WYR131133 CI196669:CJ196669 ME196669:MF196669 WA196669:WB196669 AFW196669:AFX196669 APS196669:APT196669 AZO196669:AZP196669 BJK196669:BJL196669 BTG196669:BTH196669 CDC196669:CDD196669 CMY196669:CMZ196669 CWU196669:CWV196669 DGQ196669:DGR196669 DQM196669:DQN196669 EAI196669:EAJ196669 EKE196669:EKF196669 EUA196669:EUB196669 FDW196669:FDX196669 FNS196669:FNT196669 FXO196669:FXP196669 GHK196669:GHL196669 GRG196669:GRH196669 HBC196669:HBD196669 HKY196669:HKZ196669 HUU196669:HUV196669 IEQ196669:IER196669 IOM196669:ION196669 IYI196669:IYJ196669 JIE196669:JIF196669 JSA196669:JSB196669 KBW196669:KBX196669 KLS196669:KLT196669 KVO196669:KVP196669 LFK196669:LFL196669 LPG196669:LPH196669 LZC196669:LZD196669 MIY196669:MIZ196669 MSU196669:MSV196669 NCQ196669:NCR196669 NMM196669:NMN196669 NWI196669:NWJ196669 OGE196669:OGF196669 OQA196669:OQB196669 OZW196669:OZX196669 PJS196669:PJT196669 PTO196669:PTP196669 QDK196669:QDL196669 QNG196669:QNH196669 QXC196669:QXD196669 RGY196669:RGZ196669 RQU196669:RQV196669 SAQ196669:SAR196669 SKM196669:SKN196669 SUI196669:SUJ196669 TEE196669:TEF196669 TOA196669:TOB196669 TXW196669:TXX196669 UHS196669:UHT196669 URO196669:URP196669 VBK196669:VBL196669 VLG196669:VLH196669 VVC196669:VVD196669 WEY196669:WEZ196669 WOU196669:WOV196669 WYQ196669:WYR196669 CI262205:CJ262205 ME262205:MF262205 WA262205:WB262205 AFW262205:AFX262205 APS262205:APT262205 AZO262205:AZP262205 BJK262205:BJL262205 BTG262205:BTH262205 CDC262205:CDD262205 CMY262205:CMZ262205 CWU262205:CWV262205 DGQ262205:DGR262205 DQM262205:DQN262205 EAI262205:EAJ262205 EKE262205:EKF262205 EUA262205:EUB262205 FDW262205:FDX262205 FNS262205:FNT262205 FXO262205:FXP262205 GHK262205:GHL262205 GRG262205:GRH262205 HBC262205:HBD262205 HKY262205:HKZ262205 HUU262205:HUV262205 IEQ262205:IER262205 IOM262205:ION262205 IYI262205:IYJ262205 JIE262205:JIF262205 JSA262205:JSB262205 KBW262205:KBX262205 KLS262205:KLT262205 KVO262205:KVP262205 LFK262205:LFL262205 LPG262205:LPH262205 LZC262205:LZD262205 MIY262205:MIZ262205 MSU262205:MSV262205 NCQ262205:NCR262205 NMM262205:NMN262205 NWI262205:NWJ262205 OGE262205:OGF262205 OQA262205:OQB262205 OZW262205:OZX262205 PJS262205:PJT262205 PTO262205:PTP262205 QDK262205:QDL262205 QNG262205:QNH262205 QXC262205:QXD262205 RGY262205:RGZ262205 RQU262205:RQV262205 SAQ262205:SAR262205 SKM262205:SKN262205 SUI262205:SUJ262205 TEE262205:TEF262205 TOA262205:TOB262205 TXW262205:TXX262205 UHS262205:UHT262205 URO262205:URP262205 VBK262205:VBL262205 VLG262205:VLH262205 VVC262205:VVD262205 WEY262205:WEZ262205 WOU262205:WOV262205 WYQ262205:WYR262205 CI327741:CJ327741 ME327741:MF327741 WA327741:WB327741 AFW327741:AFX327741 APS327741:APT327741 AZO327741:AZP327741 BJK327741:BJL327741 BTG327741:BTH327741 CDC327741:CDD327741 CMY327741:CMZ327741 CWU327741:CWV327741 DGQ327741:DGR327741 DQM327741:DQN327741 EAI327741:EAJ327741 EKE327741:EKF327741 EUA327741:EUB327741 FDW327741:FDX327741 FNS327741:FNT327741 FXO327741:FXP327741 GHK327741:GHL327741 GRG327741:GRH327741 HBC327741:HBD327741 HKY327741:HKZ327741 HUU327741:HUV327741 IEQ327741:IER327741 IOM327741:ION327741 IYI327741:IYJ327741 JIE327741:JIF327741 JSA327741:JSB327741 KBW327741:KBX327741 KLS327741:KLT327741 KVO327741:KVP327741 LFK327741:LFL327741 LPG327741:LPH327741 LZC327741:LZD327741 MIY327741:MIZ327741 MSU327741:MSV327741 NCQ327741:NCR327741 NMM327741:NMN327741 NWI327741:NWJ327741 OGE327741:OGF327741 OQA327741:OQB327741 OZW327741:OZX327741 PJS327741:PJT327741 PTO327741:PTP327741 QDK327741:QDL327741 QNG327741:QNH327741 QXC327741:QXD327741 RGY327741:RGZ327741 RQU327741:RQV327741 SAQ327741:SAR327741 SKM327741:SKN327741 SUI327741:SUJ327741 TEE327741:TEF327741 TOA327741:TOB327741 TXW327741:TXX327741 UHS327741:UHT327741 URO327741:URP327741 VBK327741:VBL327741 VLG327741:VLH327741 VVC327741:VVD327741 WEY327741:WEZ327741 WOU327741:WOV327741 WYQ327741:WYR327741 CI393277:CJ393277 ME393277:MF393277 WA393277:WB393277 AFW393277:AFX393277 APS393277:APT393277 AZO393277:AZP393277 BJK393277:BJL393277 BTG393277:BTH393277 CDC393277:CDD393277 CMY393277:CMZ393277 CWU393277:CWV393277 DGQ393277:DGR393277 DQM393277:DQN393277 EAI393277:EAJ393277 EKE393277:EKF393277 EUA393277:EUB393277 FDW393277:FDX393277 FNS393277:FNT393277 FXO393277:FXP393277 GHK393277:GHL393277 GRG393277:GRH393277 HBC393277:HBD393277 HKY393277:HKZ393277 HUU393277:HUV393277 IEQ393277:IER393277 IOM393277:ION393277 IYI393277:IYJ393277 JIE393277:JIF393277 JSA393277:JSB393277 KBW393277:KBX393277 KLS393277:KLT393277 KVO393277:KVP393277 LFK393277:LFL393277 LPG393277:LPH393277 LZC393277:LZD393277 MIY393277:MIZ393277 MSU393277:MSV393277 NCQ393277:NCR393277 NMM393277:NMN393277 NWI393277:NWJ393277 OGE393277:OGF393277 OQA393277:OQB393277 OZW393277:OZX393277 PJS393277:PJT393277 PTO393277:PTP393277 QDK393277:QDL393277 QNG393277:QNH393277 QXC393277:QXD393277 RGY393277:RGZ393277 RQU393277:RQV393277 SAQ393277:SAR393277 SKM393277:SKN393277 SUI393277:SUJ393277 TEE393277:TEF393277 TOA393277:TOB393277 TXW393277:TXX393277 UHS393277:UHT393277 URO393277:URP393277 VBK393277:VBL393277 VLG393277:VLH393277 VVC393277:VVD393277 WEY393277:WEZ393277 WOU393277:WOV393277 WYQ393277:WYR393277 CI458813:CJ458813 ME458813:MF458813 WA458813:WB458813 AFW458813:AFX458813 APS458813:APT458813 AZO458813:AZP458813 BJK458813:BJL458813 BTG458813:BTH458813 CDC458813:CDD458813 CMY458813:CMZ458813 CWU458813:CWV458813 DGQ458813:DGR458813 DQM458813:DQN458813 EAI458813:EAJ458813 EKE458813:EKF458813 EUA458813:EUB458813 FDW458813:FDX458813 FNS458813:FNT458813 FXO458813:FXP458813 GHK458813:GHL458813 GRG458813:GRH458813 HBC458813:HBD458813 HKY458813:HKZ458813 HUU458813:HUV458813 IEQ458813:IER458813 IOM458813:ION458813 IYI458813:IYJ458813 JIE458813:JIF458813 JSA458813:JSB458813 KBW458813:KBX458813 KLS458813:KLT458813 KVO458813:KVP458813 LFK458813:LFL458813 LPG458813:LPH458813 LZC458813:LZD458813 MIY458813:MIZ458813 MSU458813:MSV458813 NCQ458813:NCR458813 NMM458813:NMN458813 NWI458813:NWJ458813 OGE458813:OGF458813 OQA458813:OQB458813 OZW458813:OZX458813 PJS458813:PJT458813 PTO458813:PTP458813 QDK458813:QDL458813 QNG458813:QNH458813 QXC458813:QXD458813 RGY458813:RGZ458813 RQU458813:RQV458813 SAQ458813:SAR458813 SKM458813:SKN458813 SUI458813:SUJ458813 TEE458813:TEF458813 TOA458813:TOB458813 TXW458813:TXX458813 UHS458813:UHT458813 URO458813:URP458813 VBK458813:VBL458813 VLG458813:VLH458813 VVC458813:VVD458813 WEY458813:WEZ458813 WOU458813:WOV458813 WYQ458813:WYR458813 CI524349:CJ524349 ME524349:MF524349 WA524349:WB524349 AFW524349:AFX524349 APS524349:APT524349 AZO524349:AZP524349 BJK524349:BJL524349 BTG524349:BTH524349 CDC524349:CDD524349 CMY524349:CMZ524349 CWU524349:CWV524349 DGQ524349:DGR524349 DQM524349:DQN524349 EAI524349:EAJ524349 EKE524349:EKF524349 EUA524349:EUB524349 FDW524349:FDX524349 FNS524349:FNT524349 FXO524349:FXP524349 GHK524349:GHL524349 GRG524349:GRH524349 HBC524349:HBD524349 HKY524349:HKZ524349 HUU524349:HUV524349 IEQ524349:IER524349 IOM524349:ION524349 IYI524349:IYJ524349 JIE524349:JIF524349 JSA524349:JSB524349 KBW524349:KBX524349 KLS524349:KLT524349 KVO524349:KVP524349 LFK524349:LFL524349 LPG524349:LPH524349 LZC524349:LZD524349 MIY524349:MIZ524349 MSU524349:MSV524349 NCQ524349:NCR524349 NMM524349:NMN524349 NWI524349:NWJ524349 OGE524349:OGF524349 OQA524349:OQB524349 OZW524349:OZX524349 PJS524349:PJT524349 PTO524349:PTP524349 QDK524349:QDL524349 QNG524349:QNH524349 QXC524349:QXD524349 RGY524349:RGZ524349 RQU524349:RQV524349 SAQ524349:SAR524349 SKM524349:SKN524349 SUI524349:SUJ524349 TEE524349:TEF524349 TOA524349:TOB524349 TXW524349:TXX524349 UHS524349:UHT524349 URO524349:URP524349 VBK524349:VBL524349 VLG524349:VLH524349 VVC524349:VVD524349 WEY524349:WEZ524349 WOU524349:WOV524349 WYQ524349:WYR524349 CI589885:CJ589885 ME589885:MF589885 WA589885:WB589885 AFW589885:AFX589885 APS589885:APT589885 AZO589885:AZP589885 BJK589885:BJL589885 BTG589885:BTH589885 CDC589885:CDD589885 CMY589885:CMZ589885 CWU589885:CWV589885 DGQ589885:DGR589885 DQM589885:DQN589885 EAI589885:EAJ589885 EKE589885:EKF589885 EUA589885:EUB589885 FDW589885:FDX589885 FNS589885:FNT589885 FXO589885:FXP589885 GHK589885:GHL589885 GRG589885:GRH589885 HBC589885:HBD589885 HKY589885:HKZ589885 HUU589885:HUV589885 IEQ589885:IER589885 IOM589885:ION589885 IYI589885:IYJ589885 JIE589885:JIF589885 JSA589885:JSB589885 KBW589885:KBX589885 KLS589885:KLT589885 KVO589885:KVP589885 LFK589885:LFL589885 LPG589885:LPH589885 LZC589885:LZD589885 MIY589885:MIZ589885 MSU589885:MSV589885 NCQ589885:NCR589885 NMM589885:NMN589885 NWI589885:NWJ589885 OGE589885:OGF589885 OQA589885:OQB589885 OZW589885:OZX589885 PJS589885:PJT589885 PTO589885:PTP589885 QDK589885:QDL589885 QNG589885:QNH589885 QXC589885:QXD589885 RGY589885:RGZ589885 RQU589885:RQV589885 SAQ589885:SAR589885 SKM589885:SKN589885 SUI589885:SUJ589885 TEE589885:TEF589885 TOA589885:TOB589885 TXW589885:TXX589885 UHS589885:UHT589885 URO589885:URP589885 VBK589885:VBL589885 VLG589885:VLH589885 VVC589885:VVD589885 WEY589885:WEZ589885 WOU589885:WOV589885 WYQ589885:WYR589885 CI655421:CJ655421 ME655421:MF655421 WA655421:WB655421 AFW655421:AFX655421 APS655421:APT655421 AZO655421:AZP655421 BJK655421:BJL655421 BTG655421:BTH655421 CDC655421:CDD655421 CMY655421:CMZ655421 CWU655421:CWV655421 DGQ655421:DGR655421 DQM655421:DQN655421 EAI655421:EAJ655421 EKE655421:EKF655421 EUA655421:EUB655421 FDW655421:FDX655421 FNS655421:FNT655421 FXO655421:FXP655421 GHK655421:GHL655421 GRG655421:GRH655421 HBC655421:HBD655421 HKY655421:HKZ655421 HUU655421:HUV655421 IEQ655421:IER655421 IOM655421:ION655421 IYI655421:IYJ655421 JIE655421:JIF655421 JSA655421:JSB655421 KBW655421:KBX655421 KLS655421:KLT655421 KVO655421:KVP655421 LFK655421:LFL655421 LPG655421:LPH655421 LZC655421:LZD655421 MIY655421:MIZ655421 MSU655421:MSV655421 NCQ655421:NCR655421 NMM655421:NMN655421 NWI655421:NWJ655421 OGE655421:OGF655421 OQA655421:OQB655421 OZW655421:OZX655421 PJS655421:PJT655421 PTO655421:PTP655421 QDK655421:QDL655421 QNG655421:QNH655421 QXC655421:QXD655421 RGY655421:RGZ655421 RQU655421:RQV655421 SAQ655421:SAR655421 SKM655421:SKN655421 SUI655421:SUJ655421 TEE655421:TEF655421 TOA655421:TOB655421 TXW655421:TXX655421 UHS655421:UHT655421 URO655421:URP655421 VBK655421:VBL655421 VLG655421:VLH655421 VVC655421:VVD655421 WEY655421:WEZ655421 WOU655421:WOV655421 WYQ655421:WYR655421 CI720957:CJ720957 ME720957:MF720957 WA720957:WB720957 AFW720957:AFX720957 APS720957:APT720957 AZO720957:AZP720957 BJK720957:BJL720957 BTG720957:BTH720957 CDC720957:CDD720957 CMY720957:CMZ720957 CWU720957:CWV720957 DGQ720957:DGR720957 DQM720957:DQN720957 EAI720957:EAJ720957 EKE720957:EKF720957 EUA720957:EUB720957 FDW720957:FDX720957 FNS720957:FNT720957 FXO720957:FXP720957 GHK720957:GHL720957 GRG720957:GRH720957 HBC720957:HBD720957 HKY720957:HKZ720957 HUU720957:HUV720957 IEQ720957:IER720957 IOM720957:ION720957 IYI720957:IYJ720957 JIE720957:JIF720957 JSA720957:JSB720957 KBW720957:KBX720957 KLS720957:KLT720957 KVO720957:KVP720957 LFK720957:LFL720957 LPG720957:LPH720957 LZC720957:LZD720957 MIY720957:MIZ720957 MSU720957:MSV720957 NCQ720957:NCR720957 NMM720957:NMN720957 NWI720957:NWJ720957 OGE720957:OGF720957 OQA720957:OQB720957 OZW720957:OZX720957 PJS720957:PJT720957 PTO720957:PTP720957 QDK720957:QDL720957 QNG720957:QNH720957 QXC720957:QXD720957 RGY720957:RGZ720957 RQU720957:RQV720957 SAQ720957:SAR720957 SKM720957:SKN720957 SUI720957:SUJ720957 TEE720957:TEF720957 TOA720957:TOB720957 TXW720957:TXX720957 UHS720957:UHT720957 URO720957:URP720957 VBK720957:VBL720957 VLG720957:VLH720957 VVC720957:VVD720957 WEY720957:WEZ720957 WOU720957:WOV720957 WYQ720957:WYR720957 CI786493:CJ786493 ME786493:MF786493 WA786493:WB786493 AFW786493:AFX786493 APS786493:APT786493 AZO786493:AZP786493 BJK786493:BJL786493 BTG786493:BTH786493 CDC786493:CDD786493 CMY786493:CMZ786493 CWU786493:CWV786493 DGQ786493:DGR786493 DQM786493:DQN786493 EAI786493:EAJ786493 EKE786493:EKF786493 EUA786493:EUB786493 FDW786493:FDX786493 FNS786493:FNT786493 FXO786493:FXP786493 GHK786493:GHL786493 GRG786493:GRH786493 HBC786493:HBD786493 HKY786493:HKZ786493 HUU786493:HUV786493 IEQ786493:IER786493 IOM786493:ION786493 IYI786493:IYJ786493 JIE786493:JIF786493 JSA786493:JSB786493 KBW786493:KBX786493 KLS786493:KLT786493 KVO786493:KVP786493 LFK786493:LFL786493 LPG786493:LPH786493 LZC786493:LZD786493 MIY786493:MIZ786493 MSU786493:MSV786493 NCQ786493:NCR786493 NMM786493:NMN786493 NWI786493:NWJ786493 OGE786493:OGF786493 OQA786493:OQB786493 OZW786493:OZX786493 PJS786493:PJT786493 PTO786493:PTP786493 QDK786493:QDL786493 QNG786493:QNH786493 QXC786493:QXD786493 RGY786493:RGZ786493 RQU786493:RQV786493 SAQ786493:SAR786493 SKM786493:SKN786493 SUI786493:SUJ786493 TEE786493:TEF786493 TOA786493:TOB786493 TXW786493:TXX786493 UHS786493:UHT786493 URO786493:URP786493 VBK786493:VBL786493 VLG786493:VLH786493 VVC786493:VVD786493 WEY786493:WEZ786493 WOU786493:WOV786493 WYQ786493:WYR786493 CI852029:CJ852029 ME852029:MF852029 WA852029:WB852029 AFW852029:AFX852029 APS852029:APT852029 AZO852029:AZP852029 BJK852029:BJL852029 BTG852029:BTH852029 CDC852029:CDD852029 CMY852029:CMZ852029 CWU852029:CWV852029 DGQ852029:DGR852029 DQM852029:DQN852029 EAI852029:EAJ852029 EKE852029:EKF852029 EUA852029:EUB852029 FDW852029:FDX852029 FNS852029:FNT852029 FXO852029:FXP852029 GHK852029:GHL852029 GRG852029:GRH852029 HBC852029:HBD852029 HKY852029:HKZ852029 HUU852029:HUV852029 IEQ852029:IER852029 IOM852029:ION852029 IYI852029:IYJ852029 JIE852029:JIF852029 JSA852029:JSB852029 KBW852029:KBX852029 KLS852029:KLT852029 KVO852029:KVP852029 LFK852029:LFL852029 LPG852029:LPH852029 LZC852029:LZD852029 MIY852029:MIZ852029 MSU852029:MSV852029 NCQ852029:NCR852029 NMM852029:NMN852029 NWI852029:NWJ852029 OGE852029:OGF852029 OQA852029:OQB852029 OZW852029:OZX852029 PJS852029:PJT852029 PTO852029:PTP852029 QDK852029:QDL852029 QNG852029:QNH852029 QXC852029:QXD852029 RGY852029:RGZ852029 RQU852029:RQV852029 SAQ852029:SAR852029 SKM852029:SKN852029 SUI852029:SUJ852029 TEE852029:TEF852029 TOA852029:TOB852029 TXW852029:TXX852029 UHS852029:UHT852029 URO852029:URP852029 VBK852029:VBL852029 VLG852029:VLH852029 VVC852029:VVD852029 WEY852029:WEZ852029 WOU852029:WOV852029 WYQ852029:WYR852029 CI917565:CJ917565 ME917565:MF917565 WA917565:WB917565 AFW917565:AFX917565 APS917565:APT917565 AZO917565:AZP917565 BJK917565:BJL917565 BTG917565:BTH917565 CDC917565:CDD917565 CMY917565:CMZ917565 CWU917565:CWV917565 DGQ917565:DGR917565 DQM917565:DQN917565 EAI917565:EAJ917565 EKE917565:EKF917565 EUA917565:EUB917565 FDW917565:FDX917565 FNS917565:FNT917565 FXO917565:FXP917565 GHK917565:GHL917565 GRG917565:GRH917565 HBC917565:HBD917565 HKY917565:HKZ917565 HUU917565:HUV917565 IEQ917565:IER917565 IOM917565:ION917565 IYI917565:IYJ917565 JIE917565:JIF917565 JSA917565:JSB917565 KBW917565:KBX917565 KLS917565:KLT917565 KVO917565:KVP917565 LFK917565:LFL917565 LPG917565:LPH917565 LZC917565:LZD917565 MIY917565:MIZ917565 MSU917565:MSV917565 NCQ917565:NCR917565 NMM917565:NMN917565 NWI917565:NWJ917565 OGE917565:OGF917565 OQA917565:OQB917565 OZW917565:OZX917565 PJS917565:PJT917565 PTO917565:PTP917565 QDK917565:QDL917565 QNG917565:QNH917565 QXC917565:QXD917565 RGY917565:RGZ917565 RQU917565:RQV917565 SAQ917565:SAR917565 SKM917565:SKN917565 SUI917565:SUJ917565 TEE917565:TEF917565 TOA917565:TOB917565 TXW917565:TXX917565 UHS917565:UHT917565 URO917565:URP917565 VBK917565:VBL917565 VLG917565:VLH917565 VVC917565:VVD917565 WEY917565:WEZ917565 WOU917565:WOV917565 WYQ917565:WYR917565 CI983101:CJ983101 ME983101:MF983101 WA983101:WB983101 AFW983101:AFX983101 APS983101:APT983101 AZO983101:AZP983101 BJK983101:BJL983101 BTG983101:BTH983101 CDC983101:CDD983101 CMY983101:CMZ983101 CWU983101:CWV983101 DGQ983101:DGR983101 DQM983101:DQN983101 EAI983101:EAJ983101 EKE983101:EKF983101 EUA983101:EUB983101 FDW983101:FDX983101 FNS983101:FNT983101 FXO983101:FXP983101 GHK983101:GHL983101 GRG983101:GRH983101 HBC983101:HBD983101 HKY983101:HKZ983101 HUU983101:HUV983101 IEQ983101:IER983101 IOM983101:ION983101 IYI983101:IYJ983101 JIE983101:JIF983101 JSA983101:JSB983101 KBW983101:KBX983101 KLS983101:KLT983101 KVO983101:KVP983101 LFK983101:LFL983101 LPG983101:LPH983101 LZC983101:LZD983101 MIY983101:MIZ983101 MSU983101:MSV983101 NCQ983101:NCR983101 NMM983101:NMN983101 NWI983101:NWJ983101 OGE983101:OGF983101 OQA983101:OQB983101 OZW983101:OZX983101 PJS983101:PJT983101 PTO983101:PTP983101 QDK983101:QDL983101 QNG983101:QNH983101 QXC983101:QXD983101 RGY983101:RGZ983101 RQU983101:RQV983101 SAQ983101:SAR983101 SKM983101:SKN983101 SUI983101:SUJ983101 TEE983101:TEF983101 TOA983101:TOB983101 TXW983101:TXX983101 UHS983101:UHT983101 URO983101:URP983101 VBK983101:VBL983101 VLG983101:VLH983101 VVC983101:VVD983101 WEY983101:WEZ983101 WOU983101:WOV983101 WYQ983101:WYR983101 CI57:CJ57 ME57:MF57 WA57:WB57 AFW57:AFX57 APS57:APT57 AZO57:AZP57 BJK57:BJL57 BTG57:BTH57 CDC57:CDD57 CMY57:CMZ57 CWU57:CWV57 DGQ57:DGR57 DQM57:DQN57 EAI57:EAJ57 EKE57:EKF57 EUA57:EUB57 FDW57:FDX57 FNS57:FNT57 FXO57:FXP57 GHK57:GHL57 GRG57:GRH57 HBC57:HBD57 HKY57:HKZ57 HUU57:HUV57 IEQ57:IER57 IOM57:ION57 IYI57:IYJ57 JIE57:JIF57 JSA57:JSB57 KBW57:KBX57 KLS57:KLT57 KVO57:KVP57 LFK57:LFL57 LPG57:LPH57 LZC57:LZD57 MIY57:MIZ57 MSU57:MSV57 NCQ57:NCR57 NMM57:NMN57 NWI57:NWJ57 OGE57:OGF57 OQA57:OQB57 OZW57:OZX57 PJS57:PJT57 PTO57:PTP57 QDK57:QDL57 QNG57:QNH57 QXC57:QXD57 RGY57:RGZ57 RQU57:RQV57 SAQ57:SAR57 SKM57:SKN57 SUI57:SUJ57 TEE57:TEF57 TOA57:TOB57 TXW57:TXX57 UHS57:UHT57 URO57:URP57 VBK57:VBL57 VLG57:VLH57 VVC57:VVD57 WEY57:WEZ57 WOU57:WOV57 WYQ57:WYR57 CI65593:CJ65593 ME65593:MF65593 WA65593:WB65593 AFW65593:AFX65593 APS65593:APT65593 AZO65593:AZP65593 BJK65593:BJL65593 BTG65593:BTH65593 CDC65593:CDD65593 CMY65593:CMZ65593 CWU65593:CWV65593 DGQ65593:DGR65593 DQM65593:DQN65593 EAI65593:EAJ65593 EKE65593:EKF65593 EUA65593:EUB65593 FDW65593:FDX65593 FNS65593:FNT65593 FXO65593:FXP65593 GHK65593:GHL65593 GRG65593:GRH65593 HBC65593:HBD65593 HKY65593:HKZ65593 HUU65593:HUV65593 IEQ65593:IER65593 IOM65593:ION65593 IYI65593:IYJ65593 JIE65593:JIF65593 JSA65593:JSB65593 KBW65593:KBX65593 KLS65593:KLT65593 KVO65593:KVP65593 LFK65593:LFL65593 LPG65593:LPH65593 LZC65593:LZD65593 MIY65593:MIZ65593 MSU65593:MSV65593 NCQ65593:NCR65593 NMM65593:NMN65593 NWI65593:NWJ65593 OGE65593:OGF65593 OQA65593:OQB65593 OZW65593:OZX65593 PJS65593:PJT65593 PTO65593:PTP65593 QDK65593:QDL65593 QNG65593:QNH65593 QXC65593:QXD65593 RGY65593:RGZ65593 RQU65593:RQV65593 SAQ65593:SAR65593 SKM65593:SKN65593 SUI65593:SUJ65593 TEE65593:TEF65593 TOA65593:TOB65593 TXW65593:TXX65593 UHS65593:UHT65593 URO65593:URP65593 VBK65593:VBL65593 VLG65593:VLH65593 VVC65593:VVD65593 WEY65593:WEZ65593 WOU65593:WOV65593 WYQ65593:WYR65593 CI131129:CJ131129 ME131129:MF131129 WA131129:WB131129 AFW131129:AFX131129 APS131129:APT131129 AZO131129:AZP131129 BJK131129:BJL131129 BTG131129:BTH131129 CDC131129:CDD131129 CMY131129:CMZ131129 CWU131129:CWV131129 DGQ131129:DGR131129 DQM131129:DQN131129 EAI131129:EAJ131129 EKE131129:EKF131129 EUA131129:EUB131129 FDW131129:FDX131129 FNS131129:FNT131129 FXO131129:FXP131129 GHK131129:GHL131129 GRG131129:GRH131129 HBC131129:HBD131129 HKY131129:HKZ131129 HUU131129:HUV131129 IEQ131129:IER131129 IOM131129:ION131129 IYI131129:IYJ131129 JIE131129:JIF131129 JSA131129:JSB131129 KBW131129:KBX131129 KLS131129:KLT131129 KVO131129:KVP131129 LFK131129:LFL131129 LPG131129:LPH131129 LZC131129:LZD131129 MIY131129:MIZ131129 MSU131129:MSV131129 NCQ131129:NCR131129 NMM131129:NMN131129 NWI131129:NWJ131129 OGE131129:OGF131129 OQA131129:OQB131129 OZW131129:OZX131129 PJS131129:PJT131129 PTO131129:PTP131129 QDK131129:QDL131129 QNG131129:QNH131129 QXC131129:QXD131129 RGY131129:RGZ131129 RQU131129:RQV131129 SAQ131129:SAR131129 SKM131129:SKN131129 SUI131129:SUJ131129 TEE131129:TEF131129 TOA131129:TOB131129 TXW131129:TXX131129 UHS131129:UHT131129 URO131129:URP131129 VBK131129:VBL131129 VLG131129:VLH131129 VVC131129:VVD131129 WEY131129:WEZ131129 WOU131129:WOV131129 WYQ131129:WYR131129 CI196665:CJ196665 ME196665:MF196665 WA196665:WB196665 AFW196665:AFX196665 APS196665:APT196665 AZO196665:AZP196665 BJK196665:BJL196665 BTG196665:BTH196665 CDC196665:CDD196665 CMY196665:CMZ196665 CWU196665:CWV196665 DGQ196665:DGR196665 DQM196665:DQN196665 EAI196665:EAJ196665 EKE196665:EKF196665 EUA196665:EUB196665 FDW196665:FDX196665 FNS196665:FNT196665 FXO196665:FXP196665 GHK196665:GHL196665 GRG196665:GRH196665 HBC196665:HBD196665 HKY196665:HKZ196665 HUU196665:HUV196665 IEQ196665:IER196665 IOM196665:ION196665 IYI196665:IYJ196665 JIE196665:JIF196665 JSA196665:JSB196665 KBW196665:KBX196665 KLS196665:KLT196665 KVO196665:KVP196665 LFK196665:LFL196665 LPG196665:LPH196665 LZC196665:LZD196665 MIY196665:MIZ196665 MSU196665:MSV196665 NCQ196665:NCR196665 NMM196665:NMN196665 NWI196665:NWJ196665 OGE196665:OGF196665 OQA196665:OQB196665 OZW196665:OZX196665 PJS196665:PJT196665 PTO196665:PTP196665 QDK196665:QDL196665 QNG196665:QNH196665 QXC196665:QXD196665 RGY196665:RGZ196665 RQU196665:RQV196665 SAQ196665:SAR196665 SKM196665:SKN196665 SUI196665:SUJ196665 TEE196665:TEF196665 TOA196665:TOB196665 TXW196665:TXX196665 UHS196665:UHT196665 URO196665:URP196665 VBK196665:VBL196665 VLG196665:VLH196665 VVC196665:VVD196665 WEY196665:WEZ196665 WOU196665:WOV196665 WYQ196665:WYR196665 CI262201:CJ262201 ME262201:MF262201 WA262201:WB262201 AFW262201:AFX262201 APS262201:APT262201 AZO262201:AZP262201 BJK262201:BJL262201 BTG262201:BTH262201 CDC262201:CDD262201 CMY262201:CMZ262201 CWU262201:CWV262201 DGQ262201:DGR262201 DQM262201:DQN262201 EAI262201:EAJ262201 EKE262201:EKF262201 EUA262201:EUB262201 FDW262201:FDX262201 FNS262201:FNT262201 FXO262201:FXP262201 GHK262201:GHL262201 GRG262201:GRH262201 HBC262201:HBD262201 HKY262201:HKZ262201 HUU262201:HUV262201 IEQ262201:IER262201 IOM262201:ION262201 IYI262201:IYJ262201 JIE262201:JIF262201 JSA262201:JSB262201 KBW262201:KBX262201 KLS262201:KLT262201 KVO262201:KVP262201 LFK262201:LFL262201 LPG262201:LPH262201 LZC262201:LZD262201 MIY262201:MIZ262201 MSU262201:MSV262201 NCQ262201:NCR262201 NMM262201:NMN262201 NWI262201:NWJ262201 OGE262201:OGF262201 OQA262201:OQB262201 OZW262201:OZX262201 PJS262201:PJT262201 PTO262201:PTP262201 QDK262201:QDL262201 QNG262201:QNH262201 QXC262201:QXD262201 RGY262201:RGZ262201 RQU262201:RQV262201 SAQ262201:SAR262201 SKM262201:SKN262201 SUI262201:SUJ262201 TEE262201:TEF262201 TOA262201:TOB262201 TXW262201:TXX262201 UHS262201:UHT262201 URO262201:URP262201 VBK262201:VBL262201 VLG262201:VLH262201 VVC262201:VVD262201 WEY262201:WEZ262201 WOU262201:WOV262201 WYQ262201:WYR262201 CI327737:CJ327737 ME327737:MF327737 WA327737:WB327737 AFW327737:AFX327737 APS327737:APT327737 AZO327737:AZP327737 BJK327737:BJL327737 BTG327737:BTH327737 CDC327737:CDD327737 CMY327737:CMZ327737 CWU327737:CWV327737 DGQ327737:DGR327737 DQM327737:DQN327737 EAI327737:EAJ327737 EKE327737:EKF327737 EUA327737:EUB327737 FDW327737:FDX327737 FNS327737:FNT327737 FXO327737:FXP327737 GHK327737:GHL327737 GRG327737:GRH327737 HBC327737:HBD327737 HKY327737:HKZ327737 HUU327737:HUV327737 IEQ327737:IER327737 IOM327737:ION327737 IYI327737:IYJ327737 JIE327737:JIF327737 JSA327737:JSB327737 KBW327737:KBX327737 KLS327737:KLT327737 KVO327737:KVP327737 LFK327737:LFL327737 LPG327737:LPH327737 LZC327737:LZD327737 MIY327737:MIZ327737 MSU327737:MSV327737 NCQ327737:NCR327737 NMM327737:NMN327737 NWI327737:NWJ327737 OGE327737:OGF327737 OQA327737:OQB327737 OZW327737:OZX327737 PJS327737:PJT327737 PTO327737:PTP327737 QDK327737:QDL327737 QNG327737:QNH327737 QXC327737:QXD327737 RGY327737:RGZ327737 RQU327737:RQV327737 SAQ327737:SAR327737 SKM327737:SKN327737 SUI327737:SUJ327737 TEE327737:TEF327737 TOA327737:TOB327737 TXW327737:TXX327737 UHS327737:UHT327737 URO327737:URP327737 VBK327737:VBL327737 VLG327737:VLH327737 VVC327737:VVD327737 WEY327737:WEZ327737 WOU327737:WOV327737 WYQ327737:WYR327737 CI393273:CJ393273 ME393273:MF393273 WA393273:WB393273 AFW393273:AFX393273 APS393273:APT393273 AZO393273:AZP393273 BJK393273:BJL393273 BTG393273:BTH393273 CDC393273:CDD393273 CMY393273:CMZ393273 CWU393273:CWV393273 DGQ393273:DGR393273 DQM393273:DQN393273 EAI393273:EAJ393273 EKE393273:EKF393273 EUA393273:EUB393273 FDW393273:FDX393273 FNS393273:FNT393273 FXO393273:FXP393273 GHK393273:GHL393273 GRG393273:GRH393273 HBC393273:HBD393273 HKY393273:HKZ393273 HUU393273:HUV393273 IEQ393273:IER393273 IOM393273:ION393273 IYI393273:IYJ393273 JIE393273:JIF393273 JSA393273:JSB393273 KBW393273:KBX393273 KLS393273:KLT393273 KVO393273:KVP393273 LFK393273:LFL393273 LPG393273:LPH393273 LZC393273:LZD393273 MIY393273:MIZ393273 MSU393273:MSV393273 NCQ393273:NCR393273 NMM393273:NMN393273 NWI393273:NWJ393273 OGE393273:OGF393273 OQA393273:OQB393273 OZW393273:OZX393273 PJS393273:PJT393273 PTO393273:PTP393273 QDK393273:QDL393273 QNG393273:QNH393273 QXC393273:QXD393273 RGY393273:RGZ393273 RQU393273:RQV393273 SAQ393273:SAR393273 SKM393273:SKN393273 SUI393273:SUJ393273 TEE393273:TEF393273 TOA393273:TOB393273 TXW393273:TXX393273 UHS393273:UHT393273 URO393273:URP393273 VBK393273:VBL393273 VLG393273:VLH393273 VVC393273:VVD393273 WEY393273:WEZ393273 WOU393273:WOV393273 WYQ393273:WYR393273 CI458809:CJ458809 ME458809:MF458809 WA458809:WB458809 AFW458809:AFX458809 APS458809:APT458809 AZO458809:AZP458809 BJK458809:BJL458809 BTG458809:BTH458809 CDC458809:CDD458809 CMY458809:CMZ458809 CWU458809:CWV458809 DGQ458809:DGR458809 DQM458809:DQN458809 EAI458809:EAJ458809 EKE458809:EKF458809 EUA458809:EUB458809 FDW458809:FDX458809 FNS458809:FNT458809 FXO458809:FXP458809 GHK458809:GHL458809 GRG458809:GRH458809 HBC458809:HBD458809 HKY458809:HKZ458809 HUU458809:HUV458809 IEQ458809:IER458809 IOM458809:ION458809 IYI458809:IYJ458809 JIE458809:JIF458809 JSA458809:JSB458809 KBW458809:KBX458809 KLS458809:KLT458809 KVO458809:KVP458809 LFK458809:LFL458809 LPG458809:LPH458809 LZC458809:LZD458809 MIY458809:MIZ458809 MSU458809:MSV458809 NCQ458809:NCR458809 NMM458809:NMN458809 NWI458809:NWJ458809 OGE458809:OGF458809 OQA458809:OQB458809 OZW458809:OZX458809 PJS458809:PJT458809 PTO458809:PTP458809 QDK458809:QDL458809 QNG458809:QNH458809 QXC458809:QXD458809 RGY458809:RGZ458809 RQU458809:RQV458809 SAQ458809:SAR458809 SKM458809:SKN458809 SUI458809:SUJ458809 TEE458809:TEF458809 TOA458809:TOB458809 TXW458809:TXX458809 UHS458809:UHT458809 URO458809:URP458809 VBK458809:VBL458809 VLG458809:VLH458809 VVC458809:VVD458809 WEY458809:WEZ458809 WOU458809:WOV458809 WYQ458809:WYR458809 CI524345:CJ524345 ME524345:MF524345 WA524345:WB524345 AFW524345:AFX524345 APS524345:APT524345 AZO524345:AZP524345 BJK524345:BJL524345 BTG524345:BTH524345 CDC524345:CDD524345 CMY524345:CMZ524345 CWU524345:CWV524345 DGQ524345:DGR524345 DQM524345:DQN524345 EAI524345:EAJ524345 EKE524345:EKF524345 EUA524345:EUB524345 FDW524345:FDX524345 FNS524345:FNT524345 FXO524345:FXP524345 GHK524345:GHL524345 GRG524345:GRH524345 HBC524345:HBD524345 HKY524345:HKZ524345 HUU524345:HUV524345 IEQ524345:IER524345 IOM524345:ION524345 IYI524345:IYJ524345 JIE524345:JIF524345 JSA524345:JSB524345 KBW524345:KBX524345 KLS524345:KLT524345 KVO524345:KVP524345 LFK524345:LFL524345 LPG524345:LPH524345 LZC524345:LZD524345 MIY524345:MIZ524345 MSU524345:MSV524345 NCQ524345:NCR524345 NMM524345:NMN524345 NWI524345:NWJ524345 OGE524345:OGF524345 OQA524345:OQB524345 OZW524345:OZX524345 PJS524345:PJT524345 PTO524345:PTP524345 QDK524345:QDL524345 QNG524345:QNH524345 QXC524345:QXD524345 RGY524345:RGZ524345 RQU524345:RQV524345 SAQ524345:SAR524345 SKM524345:SKN524345 SUI524345:SUJ524345 TEE524345:TEF524345 TOA524345:TOB524345 TXW524345:TXX524345 UHS524345:UHT524345 URO524345:URP524345 VBK524345:VBL524345 VLG524345:VLH524345 VVC524345:VVD524345 WEY524345:WEZ524345 WOU524345:WOV524345 WYQ524345:WYR524345 CI589881:CJ589881 ME589881:MF589881 WA589881:WB589881 AFW589881:AFX589881 APS589881:APT589881 AZO589881:AZP589881 BJK589881:BJL589881 BTG589881:BTH589881 CDC589881:CDD589881 CMY589881:CMZ589881 CWU589881:CWV589881 DGQ589881:DGR589881 DQM589881:DQN589881 EAI589881:EAJ589881 EKE589881:EKF589881 EUA589881:EUB589881 FDW589881:FDX589881 FNS589881:FNT589881 FXO589881:FXP589881 GHK589881:GHL589881 GRG589881:GRH589881 HBC589881:HBD589881 HKY589881:HKZ589881 HUU589881:HUV589881 IEQ589881:IER589881 IOM589881:ION589881 IYI589881:IYJ589881 JIE589881:JIF589881 JSA589881:JSB589881 KBW589881:KBX589881 KLS589881:KLT589881 KVO589881:KVP589881 LFK589881:LFL589881 LPG589881:LPH589881 LZC589881:LZD589881 MIY589881:MIZ589881 MSU589881:MSV589881 NCQ589881:NCR589881 NMM589881:NMN589881 NWI589881:NWJ589881 OGE589881:OGF589881 OQA589881:OQB589881 OZW589881:OZX589881 PJS589881:PJT589881 PTO589881:PTP589881 QDK589881:QDL589881 QNG589881:QNH589881 QXC589881:QXD589881 RGY589881:RGZ589881 RQU589881:RQV589881 SAQ589881:SAR589881 SKM589881:SKN589881 SUI589881:SUJ589881 TEE589881:TEF589881 TOA589881:TOB589881 TXW589881:TXX589881 UHS589881:UHT589881 URO589881:URP589881 VBK589881:VBL589881 VLG589881:VLH589881 VVC589881:VVD589881 WEY589881:WEZ589881 WOU589881:WOV589881 WYQ589881:WYR589881 CI655417:CJ655417 ME655417:MF655417 WA655417:WB655417 AFW655417:AFX655417 APS655417:APT655417 AZO655417:AZP655417 BJK655417:BJL655417 BTG655417:BTH655417 CDC655417:CDD655417 CMY655417:CMZ655417 CWU655417:CWV655417 DGQ655417:DGR655417 DQM655417:DQN655417 EAI655417:EAJ655417 EKE655417:EKF655417 EUA655417:EUB655417 FDW655417:FDX655417 FNS655417:FNT655417 FXO655417:FXP655417 GHK655417:GHL655417 GRG655417:GRH655417 HBC655417:HBD655417 HKY655417:HKZ655417 HUU655417:HUV655417 IEQ655417:IER655417 IOM655417:ION655417 IYI655417:IYJ655417 JIE655417:JIF655417 JSA655417:JSB655417 KBW655417:KBX655417 KLS655417:KLT655417 KVO655417:KVP655417 LFK655417:LFL655417 LPG655417:LPH655417 LZC655417:LZD655417 MIY655417:MIZ655417 MSU655417:MSV655417 NCQ655417:NCR655417 NMM655417:NMN655417 NWI655417:NWJ655417 OGE655417:OGF655417 OQA655417:OQB655417 OZW655417:OZX655417 PJS655417:PJT655417 PTO655417:PTP655417 QDK655417:QDL655417 QNG655417:QNH655417 QXC655417:QXD655417 RGY655417:RGZ655417 RQU655417:RQV655417 SAQ655417:SAR655417 SKM655417:SKN655417 SUI655417:SUJ655417 TEE655417:TEF655417 TOA655417:TOB655417 TXW655417:TXX655417 UHS655417:UHT655417 URO655417:URP655417 VBK655417:VBL655417 VLG655417:VLH655417 VVC655417:VVD655417 WEY655417:WEZ655417 WOU655417:WOV655417 WYQ655417:WYR655417 CI720953:CJ720953 ME720953:MF720953 WA720953:WB720953 AFW720953:AFX720953 APS720953:APT720953 AZO720953:AZP720953 BJK720953:BJL720953 BTG720953:BTH720953 CDC720953:CDD720953 CMY720953:CMZ720953 CWU720953:CWV720953 DGQ720953:DGR720953 DQM720953:DQN720953 EAI720953:EAJ720953 EKE720953:EKF720953 EUA720953:EUB720953 FDW720953:FDX720953 FNS720953:FNT720953 FXO720953:FXP720953 GHK720953:GHL720953 GRG720953:GRH720953 HBC720953:HBD720953 HKY720953:HKZ720953 HUU720953:HUV720953 IEQ720953:IER720953 IOM720953:ION720953 IYI720953:IYJ720953 JIE720953:JIF720953 JSA720953:JSB720953 KBW720953:KBX720953 KLS720953:KLT720953 KVO720953:KVP720953 LFK720953:LFL720953 LPG720953:LPH720953 LZC720953:LZD720953 MIY720953:MIZ720953 MSU720953:MSV720953 NCQ720953:NCR720953 NMM720953:NMN720953 NWI720953:NWJ720953 OGE720953:OGF720953 OQA720953:OQB720953 OZW720953:OZX720953 PJS720953:PJT720953 PTO720953:PTP720953 QDK720953:QDL720953 QNG720953:QNH720953 QXC720953:QXD720953 RGY720953:RGZ720953 RQU720953:RQV720953 SAQ720953:SAR720953 SKM720953:SKN720953 SUI720953:SUJ720953 TEE720953:TEF720953 TOA720953:TOB720953 TXW720953:TXX720953 UHS720953:UHT720953 URO720953:URP720953 VBK720953:VBL720953 VLG720953:VLH720953 VVC720953:VVD720953 WEY720953:WEZ720953 WOU720953:WOV720953 WYQ720953:WYR720953 CI786489:CJ786489 ME786489:MF786489 WA786489:WB786489 AFW786489:AFX786489 APS786489:APT786489 AZO786489:AZP786489 BJK786489:BJL786489 BTG786489:BTH786489 CDC786489:CDD786489 CMY786489:CMZ786489 CWU786489:CWV786489 DGQ786489:DGR786489 DQM786489:DQN786489 EAI786489:EAJ786489 EKE786489:EKF786489 EUA786489:EUB786489 FDW786489:FDX786489 FNS786489:FNT786489 FXO786489:FXP786489 GHK786489:GHL786489 GRG786489:GRH786489 HBC786489:HBD786489 HKY786489:HKZ786489 HUU786489:HUV786489 IEQ786489:IER786489 IOM786489:ION786489 IYI786489:IYJ786489 JIE786489:JIF786489 JSA786489:JSB786489 KBW786489:KBX786489 KLS786489:KLT786489 KVO786489:KVP786489 LFK786489:LFL786489 LPG786489:LPH786489 LZC786489:LZD786489 MIY786489:MIZ786489 MSU786489:MSV786489 NCQ786489:NCR786489 NMM786489:NMN786489 NWI786489:NWJ786489 OGE786489:OGF786489 OQA786489:OQB786489 OZW786489:OZX786489 PJS786489:PJT786489 PTO786489:PTP786489 QDK786489:QDL786489 QNG786489:QNH786489 QXC786489:QXD786489 RGY786489:RGZ786489 RQU786489:RQV786489 SAQ786489:SAR786489 SKM786489:SKN786489 SUI786489:SUJ786489 TEE786489:TEF786489 TOA786489:TOB786489 TXW786489:TXX786489 UHS786489:UHT786489 URO786489:URP786489 VBK786489:VBL786489 VLG786489:VLH786489 VVC786489:VVD786489 WEY786489:WEZ786489 WOU786489:WOV786489 WYQ786489:WYR786489 CI852025:CJ852025 ME852025:MF852025 WA852025:WB852025 AFW852025:AFX852025 APS852025:APT852025 AZO852025:AZP852025 BJK852025:BJL852025 BTG852025:BTH852025 CDC852025:CDD852025 CMY852025:CMZ852025 CWU852025:CWV852025 DGQ852025:DGR852025 DQM852025:DQN852025 EAI852025:EAJ852025 EKE852025:EKF852025 EUA852025:EUB852025 FDW852025:FDX852025 FNS852025:FNT852025 FXO852025:FXP852025 GHK852025:GHL852025 GRG852025:GRH852025 HBC852025:HBD852025 HKY852025:HKZ852025 HUU852025:HUV852025 IEQ852025:IER852025 IOM852025:ION852025 IYI852025:IYJ852025 JIE852025:JIF852025 JSA852025:JSB852025 KBW852025:KBX852025 KLS852025:KLT852025 KVO852025:KVP852025 LFK852025:LFL852025 LPG852025:LPH852025 LZC852025:LZD852025 MIY852025:MIZ852025 MSU852025:MSV852025 NCQ852025:NCR852025 NMM852025:NMN852025 NWI852025:NWJ852025 OGE852025:OGF852025 OQA852025:OQB852025 OZW852025:OZX852025 PJS852025:PJT852025 PTO852025:PTP852025 QDK852025:QDL852025 QNG852025:QNH852025 QXC852025:QXD852025 RGY852025:RGZ852025 RQU852025:RQV852025 SAQ852025:SAR852025 SKM852025:SKN852025 SUI852025:SUJ852025 TEE852025:TEF852025 TOA852025:TOB852025 TXW852025:TXX852025 UHS852025:UHT852025 URO852025:URP852025 VBK852025:VBL852025 VLG852025:VLH852025 VVC852025:VVD852025 WEY852025:WEZ852025 WOU852025:WOV852025 WYQ852025:WYR852025 CI917561:CJ917561 ME917561:MF917561 WA917561:WB917561 AFW917561:AFX917561 APS917561:APT917561 AZO917561:AZP917561 BJK917561:BJL917561 BTG917561:BTH917561 CDC917561:CDD917561 CMY917561:CMZ917561 CWU917561:CWV917561 DGQ917561:DGR917561 DQM917561:DQN917561 EAI917561:EAJ917561 EKE917561:EKF917561 EUA917561:EUB917561 FDW917561:FDX917561 FNS917561:FNT917561 FXO917561:FXP917561 GHK917561:GHL917561 GRG917561:GRH917561 HBC917561:HBD917561 HKY917561:HKZ917561 HUU917561:HUV917561 IEQ917561:IER917561 IOM917561:ION917561 IYI917561:IYJ917561 JIE917561:JIF917561 JSA917561:JSB917561 KBW917561:KBX917561 KLS917561:KLT917561 KVO917561:KVP917561 LFK917561:LFL917561 LPG917561:LPH917561 LZC917561:LZD917561 MIY917561:MIZ917561 MSU917561:MSV917561 NCQ917561:NCR917561 NMM917561:NMN917561 NWI917561:NWJ917561 OGE917561:OGF917561 OQA917561:OQB917561 OZW917561:OZX917561 PJS917561:PJT917561 PTO917561:PTP917561 QDK917561:QDL917561 QNG917561:QNH917561 QXC917561:QXD917561 RGY917561:RGZ917561 RQU917561:RQV917561 SAQ917561:SAR917561 SKM917561:SKN917561 SUI917561:SUJ917561 TEE917561:TEF917561 TOA917561:TOB917561 TXW917561:TXX917561 UHS917561:UHT917561 URO917561:URP917561 VBK917561:VBL917561 VLG917561:VLH917561 VVC917561:VVD917561 WEY917561:WEZ917561 WOU917561:WOV917561 WYQ917561:WYR917561 CI983097:CJ983097 ME983097:MF983097 WA983097:WB983097 AFW983097:AFX983097 APS983097:APT983097 AZO983097:AZP983097 BJK983097:BJL983097 BTG983097:BTH983097 CDC983097:CDD983097 CMY983097:CMZ983097 CWU983097:CWV983097 DGQ983097:DGR983097 DQM983097:DQN983097 EAI983097:EAJ983097 EKE983097:EKF983097 EUA983097:EUB983097 FDW983097:FDX983097 FNS983097:FNT983097 FXO983097:FXP983097 GHK983097:GHL983097 GRG983097:GRH983097 HBC983097:HBD983097 HKY983097:HKZ983097 HUU983097:HUV983097 IEQ983097:IER983097 IOM983097:ION983097 IYI983097:IYJ983097 JIE983097:JIF983097 JSA983097:JSB983097 KBW983097:KBX983097 KLS983097:KLT983097 KVO983097:KVP983097 LFK983097:LFL983097 LPG983097:LPH983097 LZC983097:LZD983097 MIY983097:MIZ983097 MSU983097:MSV983097 NCQ983097:NCR983097 NMM983097:NMN983097 NWI983097:NWJ983097 OGE983097:OGF983097 OQA983097:OQB983097 OZW983097:OZX983097 PJS983097:PJT983097 PTO983097:PTP983097 QDK983097:QDL983097 QNG983097:QNH983097 QXC983097:QXD983097 RGY983097:RGZ983097 RQU983097:RQV983097 SAQ983097:SAR983097 SKM983097:SKN983097 SUI983097:SUJ983097 TEE983097:TEF983097 TOA983097:TOB983097 TXW983097:TXX983097 UHS983097:UHT983097 URO983097:URP983097 VBK983097:VBL983097 VLG983097:VLH983097 VVC983097:VVD983097 WEY983097:WEZ983097 WOU983097:WOV983097 WYQ983097:WYR983097 CI52:CJ54 ME52:MF54 WA52:WB54 AFW52:AFX54 APS52:APT54 AZO52:AZP54 BJK52:BJL54 BTG52:BTH54 CDC52:CDD54 CMY52:CMZ54 CWU52:CWV54 DGQ52:DGR54 DQM52:DQN54 EAI52:EAJ54 EKE52:EKF54 EUA52:EUB54 FDW52:FDX54 FNS52:FNT54 FXO52:FXP54 GHK52:GHL54 GRG52:GRH54 HBC52:HBD54 HKY52:HKZ54 HUU52:HUV54 IEQ52:IER54 IOM52:ION54 IYI52:IYJ54 JIE52:JIF54 JSA52:JSB54 KBW52:KBX54 KLS52:KLT54 KVO52:KVP54 LFK52:LFL54 LPG52:LPH54 LZC52:LZD54 MIY52:MIZ54 MSU52:MSV54 NCQ52:NCR54 NMM52:NMN54 NWI52:NWJ54 OGE52:OGF54 OQA52:OQB54 OZW52:OZX54 PJS52:PJT54 PTO52:PTP54 QDK52:QDL54 QNG52:QNH54 QXC52:QXD54 RGY52:RGZ54 RQU52:RQV54 SAQ52:SAR54 SKM52:SKN54 SUI52:SUJ54 TEE52:TEF54 TOA52:TOB54 TXW52:TXX54 UHS52:UHT54 URO52:URP54 VBK52:VBL54 VLG52:VLH54 VVC52:VVD54 WEY52:WEZ54 WOU52:WOV54 WYQ52:WYR54 CI65588:CJ65590 ME65588:MF65590 WA65588:WB65590 AFW65588:AFX65590 APS65588:APT65590 AZO65588:AZP65590 BJK65588:BJL65590 BTG65588:BTH65590 CDC65588:CDD65590 CMY65588:CMZ65590 CWU65588:CWV65590 DGQ65588:DGR65590 DQM65588:DQN65590 EAI65588:EAJ65590 EKE65588:EKF65590 EUA65588:EUB65590 FDW65588:FDX65590 FNS65588:FNT65590 FXO65588:FXP65590 GHK65588:GHL65590 GRG65588:GRH65590 HBC65588:HBD65590 HKY65588:HKZ65590 HUU65588:HUV65590 IEQ65588:IER65590 IOM65588:ION65590 IYI65588:IYJ65590 JIE65588:JIF65590 JSA65588:JSB65590 KBW65588:KBX65590 KLS65588:KLT65590 KVO65588:KVP65590 LFK65588:LFL65590 LPG65588:LPH65590 LZC65588:LZD65590 MIY65588:MIZ65590 MSU65588:MSV65590 NCQ65588:NCR65590 NMM65588:NMN65590 NWI65588:NWJ65590 OGE65588:OGF65590 OQA65588:OQB65590 OZW65588:OZX65590 PJS65588:PJT65590 PTO65588:PTP65590 QDK65588:QDL65590 QNG65588:QNH65590 QXC65588:QXD65590 RGY65588:RGZ65590 RQU65588:RQV65590 SAQ65588:SAR65590 SKM65588:SKN65590 SUI65588:SUJ65590 TEE65588:TEF65590 TOA65588:TOB65590 TXW65588:TXX65590 UHS65588:UHT65590 URO65588:URP65590 VBK65588:VBL65590 VLG65588:VLH65590 VVC65588:VVD65590 WEY65588:WEZ65590 WOU65588:WOV65590 WYQ65588:WYR65590 CI131124:CJ131126 ME131124:MF131126 WA131124:WB131126 AFW131124:AFX131126 APS131124:APT131126 AZO131124:AZP131126 BJK131124:BJL131126 BTG131124:BTH131126 CDC131124:CDD131126 CMY131124:CMZ131126 CWU131124:CWV131126 DGQ131124:DGR131126 DQM131124:DQN131126 EAI131124:EAJ131126 EKE131124:EKF131126 EUA131124:EUB131126 FDW131124:FDX131126 FNS131124:FNT131126 FXO131124:FXP131126 GHK131124:GHL131126 GRG131124:GRH131126 HBC131124:HBD131126 HKY131124:HKZ131126 HUU131124:HUV131126 IEQ131124:IER131126 IOM131124:ION131126 IYI131124:IYJ131126 JIE131124:JIF131126 JSA131124:JSB131126 KBW131124:KBX131126 KLS131124:KLT131126 KVO131124:KVP131126 LFK131124:LFL131126 LPG131124:LPH131126 LZC131124:LZD131126 MIY131124:MIZ131126 MSU131124:MSV131126 NCQ131124:NCR131126 NMM131124:NMN131126 NWI131124:NWJ131126 OGE131124:OGF131126 OQA131124:OQB131126 OZW131124:OZX131126 PJS131124:PJT131126 PTO131124:PTP131126 QDK131124:QDL131126 QNG131124:QNH131126 QXC131124:QXD131126 RGY131124:RGZ131126 RQU131124:RQV131126 SAQ131124:SAR131126 SKM131124:SKN131126 SUI131124:SUJ131126 TEE131124:TEF131126 TOA131124:TOB131126 TXW131124:TXX131126 UHS131124:UHT131126 URO131124:URP131126 VBK131124:VBL131126 VLG131124:VLH131126 VVC131124:VVD131126 WEY131124:WEZ131126 WOU131124:WOV131126 WYQ131124:WYR131126 CI196660:CJ196662 ME196660:MF196662 WA196660:WB196662 AFW196660:AFX196662 APS196660:APT196662 AZO196660:AZP196662 BJK196660:BJL196662 BTG196660:BTH196662 CDC196660:CDD196662 CMY196660:CMZ196662 CWU196660:CWV196662 DGQ196660:DGR196662 DQM196660:DQN196662 EAI196660:EAJ196662 EKE196660:EKF196662 EUA196660:EUB196662 FDW196660:FDX196662 FNS196660:FNT196662 FXO196660:FXP196662 GHK196660:GHL196662 GRG196660:GRH196662 HBC196660:HBD196662 HKY196660:HKZ196662 HUU196660:HUV196662 IEQ196660:IER196662 IOM196660:ION196662 IYI196660:IYJ196662 JIE196660:JIF196662 JSA196660:JSB196662 KBW196660:KBX196662 KLS196660:KLT196662 KVO196660:KVP196662 LFK196660:LFL196662 LPG196660:LPH196662 LZC196660:LZD196662 MIY196660:MIZ196662 MSU196660:MSV196662 NCQ196660:NCR196662 NMM196660:NMN196662 NWI196660:NWJ196662 OGE196660:OGF196662 OQA196660:OQB196662 OZW196660:OZX196662 PJS196660:PJT196662 PTO196660:PTP196662 QDK196660:QDL196662 QNG196660:QNH196662 QXC196660:QXD196662 RGY196660:RGZ196662 RQU196660:RQV196662 SAQ196660:SAR196662 SKM196660:SKN196662 SUI196660:SUJ196662 TEE196660:TEF196662 TOA196660:TOB196662 TXW196660:TXX196662 UHS196660:UHT196662 URO196660:URP196662 VBK196660:VBL196662 VLG196660:VLH196662 VVC196660:VVD196662 WEY196660:WEZ196662 WOU196660:WOV196662 WYQ196660:WYR196662 CI262196:CJ262198 ME262196:MF262198 WA262196:WB262198 AFW262196:AFX262198 APS262196:APT262198 AZO262196:AZP262198 BJK262196:BJL262198 BTG262196:BTH262198 CDC262196:CDD262198 CMY262196:CMZ262198 CWU262196:CWV262198 DGQ262196:DGR262198 DQM262196:DQN262198 EAI262196:EAJ262198 EKE262196:EKF262198 EUA262196:EUB262198 FDW262196:FDX262198 FNS262196:FNT262198 FXO262196:FXP262198 GHK262196:GHL262198 GRG262196:GRH262198 HBC262196:HBD262198 HKY262196:HKZ262198 HUU262196:HUV262198 IEQ262196:IER262198 IOM262196:ION262198 IYI262196:IYJ262198 JIE262196:JIF262198 JSA262196:JSB262198 KBW262196:KBX262198 KLS262196:KLT262198 KVO262196:KVP262198 LFK262196:LFL262198 LPG262196:LPH262198 LZC262196:LZD262198 MIY262196:MIZ262198 MSU262196:MSV262198 NCQ262196:NCR262198 NMM262196:NMN262198 NWI262196:NWJ262198 OGE262196:OGF262198 OQA262196:OQB262198 OZW262196:OZX262198 PJS262196:PJT262198 PTO262196:PTP262198 QDK262196:QDL262198 QNG262196:QNH262198 QXC262196:QXD262198 RGY262196:RGZ262198 RQU262196:RQV262198 SAQ262196:SAR262198 SKM262196:SKN262198 SUI262196:SUJ262198 TEE262196:TEF262198 TOA262196:TOB262198 TXW262196:TXX262198 UHS262196:UHT262198 URO262196:URP262198 VBK262196:VBL262198 VLG262196:VLH262198 VVC262196:VVD262198 WEY262196:WEZ262198 WOU262196:WOV262198 WYQ262196:WYR262198 CI327732:CJ327734 ME327732:MF327734 WA327732:WB327734 AFW327732:AFX327734 APS327732:APT327734 AZO327732:AZP327734 BJK327732:BJL327734 BTG327732:BTH327734 CDC327732:CDD327734 CMY327732:CMZ327734 CWU327732:CWV327734 DGQ327732:DGR327734 DQM327732:DQN327734 EAI327732:EAJ327734 EKE327732:EKF327734 EUA327732:EUB327734 FDW327732:FDX327734 FNS327732:FNT327734 FXO327732:FXP327734 GHK327732:GHL327734 GRG327732:GRH327734 HBC327732:HBD327734 HKY327732:HKZ327734 HUU327732:HUV327734 IEQ327732:IER327734 IOM327732:ION327734 IYI327732:IYJ327734 JIE327732:JIF327734 JSA327732:JSB327734 KBW327732:KBX327734 KLS327732:KLT327734 KVO327732:KVP327734 LFK327732:LFL327734 LPG327732:LPH327734 LZC327732:LZD327734 MIY327732:MIZ327734 MSU327732:MSV327734 NCQ327732:NCR327734 NMM327732:NMN327734 NWI327732:NWJ327734 OGE327732:OGF327734 OQA327732:OQB327734 OZW327732:OZX327734 PJS327732:PJT327734 PTO327732:PTP327734 QDK327732:QDL327734 QNG327732:QNH327734 QXC327732:QXD327734 RGY327732:RGZ327734 RQU327732:RQV327734 SAQ327732:SAR327734 SKM327732:SKN327734 SUI327732:SUJ327734 TEE327732:TEF327734 TOA327732:TOB327734 TXW327732:TXX327734 UHS327732:UHT327734 URO327732:URP327734 VBK327732:VBL327734 VLG327732:VLH327734 VVC327732:VVD327734 WEY327732:WEZ327734 WOU327732:WOV327734 WYQ327732:WYR327734 CI393268:CJ393270 ME393268:MF393270 WA393268:WB393270 AFW393268:AFX393270 APS393268:APT393270 AZO393268:AZP393270 BJK393268:BJL393270 BTG393268:BTH393270 CDC393268:CDD393270 CMY393268:CMZ393270 CWU393268:CWV393270 DGQ393268:DGR393270 DQM393268:DQN393270 EAI393268:EAJ393270 EKE393268:EKF393270 EUA393268:EUB393270 FDW393268:FDX393270 FNS393268:FNT393270 FXO393268:FXP393270 GHK393268:GHL393270 GRG393268:GRH393270 HBC393268:HBD393270 HKY393268:HKZ393270 HUU393268:HUV393270 IEQ393268:IER393270 IOM393268:ION393270 IYI393268:IYJ393270 JIE393268:JIF393270 JSA393268:JSB393270 KBW393268:KBX393270 KLS393268:KLT393270 KVO393268:KVP393270 LFK393268:LFL393270 LPG393268:LPH393270 LZC393268:LZD393270 MIY393268:MIZ393270 MSU393268:MSV393270 NCQ393268:NCR393270 NMM393268:NMN393270 NWI393268:NWJ393270 OGE393268:OGF393270 OQA393268:OQB393270 OZW393268:OZX393270 PJS393268:PJT393270 PTO393268:PTP393270 QDK393268:QDL393270 QNG393268:QNH393270 QXC393268:QXD393270 RGY393268:RGZ393270 RQU393268:RQV393270 SAQ393268:SAR393270 SKM393268:SKN393270 SUI393268:SUJ393270 TEE393268:TEF393270 TOA393268:TOB393270 TXW393268:TXX393270 UHS393268:UHT393270 URO393268:URP393270 VBK393268:VBL393270 VLG393268:VLH393270 VVC393268:VVD393270 WEY393268:WEZ393270 WOU393268:WOV393270 WYQ393268:WYR393270 CI458804:CJ458806 ME458804:MF458806 WA458804:WB458806 AFW458804:AFX458806 APS458804:APT458806 AZO458804:AZP458806 BJK458804:BJL458806 BTG458804:BTH458806 CDC458804:CDD458806 CMY458804:CMZ458806 CWU458804:CWV458806 DGQ458804:DGR458806 DQM458804:DQN458806 EAI458804:EAJ458806 EKE458804:EKF458806 EUA458804:EUB458806 FDW458804:FDX458806 FNS458804:FNT458806 FXO458804:FXP458806 GHK458804:GHL458806 GRG458804:GRH458806 HBC458804:HBD458806 HKY458804:HKZ458806 HUU458804:HUV458806 IEQ458804:IER458806 IOM458804:ION458806 IYI458804:IYJ458806 JIE458804:JIF458806 JSA458804:JSB458806 KBW458804:KBX458806 KLS458804:KLT458806 KVO458804:KVP458806 LFK458804:LFL458806 LPG458804:LPH458806 LZC458804:LZD458806 MIY458804:MIZ458806 MSU458804:MSV458806 NCQ458804:NCR458806 NMM458804:NMN458806 NWI458804:NWJ458806 OGE458804:OGF458806 OQA458804:OQB458806 OZW458804:OZX458806 PJS458804:PJT458806 PTO458804:PTP458806 QDK458804:QDL458806 QNG458804:QNH458806 QXC458804:QXD458806 RGY458804:RGZ458806 RQU458804:RQV458806 SAQ458804:SAR458806 SKM458804:SKN458806 SUI458804:SUJ458806 TEE458804:TEF458806 TOA458804:TOB458806 TXW458804:TXX458806 UHS458804:UHT458806 URO458804:URP458806 VBK458804:VBL458806 VLG458804:VLH458806 VVC458804:VVD458806 WEY458804:WEZ458806 WOU458804:WOV458806 WYQ458804:WYR458806 CI524340:CJ524342 ME524340:MF524342 WA524340:WB524342 AFW524340:AFX524342 APS524340:APT524342 AZO524340:AZP524342 BJK524340:BJL524342 BTG524340:BTH524342 CDC524340:CDD524342 CMY524340:CMZ524342 CWU524340:CWV524342 DGQ524340:DGR524342 DQM524340:DQN524342 EAI524340:EAJ524342 EKE524340:EKF524342 EUA524340:EUB524342 FDW524340:FDX524342 FNS524340:FNT524342 FXO524340:FXP524342 GHK524340:GHL524342 GRG524340:GRH524342 HBC524340:HBD524342 HKY524340:HKZ524342 HUU524340:HUV524342 IEQ524340:IER524342 IOM524340:ION524342 IYI524340:IYJ524342 JIE524340:JIF524342 JSA524340:JSB524342 KBW524340:KBX524342 KLS524340:KLT524342 KVO524340:KVP524342 LFK524340:LFL524342 LPG524340:LPH524342 LZC524340:LZD524342 MIY524340:MIZ524342 MSU524340:MSV524342 NCQ524340:NCR524342 NMM524340:NMN524342 NWI524340:NWJ524342 OGE524340:OGF524342 OQA524340:OQB524342 OZW524340:OZX524342 PJS524340:PJT524342 PTO524340:PTP524342 QDK524340:QDL524342 QNG524340:QNH524342 QXC524340:QXD524342 RGY524340:RGZ524342 RQU524340:RQV524342 SAQ524340:SAR524342 SKM524340:SKN524342 SUI524340:SUJ524342 TEE524340:TEF524342 TOA524340:TOB524342 TXW524340:TXX524342 UHS524340:UHT524342 URO524340:URP524342 VBK524340:VBL524342 VLG524340:VLH524342 VVC524340:VVD524342 WEY524340:WEZ524342 WOU524340:WOV524342 WYQ524340:WYR524342 CI589876:CJ589878 ME589876:MF589878 WA589876:WB589878 AFW589876:AFX589878 APS589876:APT589878 AZO589876:AZP589878 BJK589876:BJL589878 BTG589876:BTH589878 CDC589876:CDD589878 CMY589876:CMZ589878 CWU589876:CWV589878 DGQ589876:DGR589878 DQM589876:DQN589878 EAI589876:EAJ589878 EKE589876:EKF589878 EUA589876:EUB589878 FDW589876:FDX589878 FNS589876:FNT589878 FXO589876:FXP589878 GHK589876:GHL589878 GRG589876:GRH589878 HBC589876:HBD589878 HKY589876:HKZ589878 HUU589876:HUV589878 IEQ589876:IER589878 IOM589876:ION589878 IYI589876:IYJ589878 JIE589876:JIF589878 JSA589876:JSB589878 KBW589876:KBX589878 KLS589876:KLT589878 KVO589876:KVP589878 LFK589876:LFL589878 LPG589876:LPH589878 LZC589876:LZD589878 MIY589876:MIZ589878 MSU589876:MSV589878 NCQ589876:NCR589878 NMM589876:NMN589878 NWI589876:NWJ589878 OGE589876:OGF589878 OQA589876:OQB589878 OZW589876:OZX589878 PJS589876:PJT589878 PTO589876:PTP589878 QDK589876:QDL589878 QNG589876:QNH589878 QXC589876:QXD589878 RGY589876:RGZ589878 RQU589876:RQV589878 SAQ589876:SAR589878 SKM589876:SKN589878 SUI589876:SUJ589878 TEE589876:TEF589878 TOA589876:TOB589878 TXW589876:TXX589878 UHS589876:UHT589878 URO589876:URP589878 VBK589876:VBL589878 VLG589876:VLH589878 VVC589876:VVD589878 WEY589876:WEZ589878 WOU589876:WOV589878 WYQ589876:WYR589878 CI655412:CJ655414 ME655412:MF655414 WA655412:WB655414 AFW655412:AFX655414 APS655412:APT655414 AZO655412:AZP655414 BJK655412:BJL655414 BTG655412:BTH655414 CDC655412:CDD655414 CMY655412:CMZ655414 CWU655412:CWV655414 DGQ655412:DGR655414 DQM655412:DQN655414 EAI655412:EAJ655414 EKE655412:EKF655414 EUA655412:EUB655414 FDW655412:FDX655414 FNS655412:FNT655414 FXO655412:FXP655414 GHK655412:GHL655414 GRG655412:GRH655414 HBC655412:HBD655414 HKY655412:HKZ655414 HUU655412:HUV655414 IEQ655412:IER655414 IOM655412:ION655414 IYI655412:IYJ655414 JIE655412:JIF655414 JSA655412:JSB655414 KBW655412:KBX655414 KLS655412:KLT655414 KVO655412:KVP655414 LFK655412:LFL655414 LPG655412:LPH655414 LZC655412:LZD655414 MIY655412:MIZ655414 MSU655412:MSV655414 NCQ655412:NCR655414 NMM655412:NMN655414 NWI655412:NWJ655414 OGE655412:OGF655414 OQA655412:OQB655414 OZW655412:OZX655414 PJS655412:PJT655414 PTO655412:PTP655414 QDK655412:QDL655414 QNG655412:QNH655414 QXC655412:QXD655414 RGY655412:RGZ655414 RQU655412:RQV655414 SAQ655412:SAR655414 SKM655412:SKN655414 SUI655412:SUJ655414 TEE655412:TEF655414 TOA655412:TOB655414 TXW655412:TXX655414 UHS655412:UHT655414 URO655412:URP655414 VBK655412:VBL655414 VLG655412:VLH655414 VVC655412:VVD655414 WEY655412:WEZ655414 WOU655412:WOV655414 WYQ655412:WYR655414 CI720948:CJ720950 ME720948:MF720950 WA720948:WB720950 AFW720948:AFX720950 APS720948:APT720950 AZO720948:AZP720950 BJK720948:BJL720950 BTG720948:BTH720950 CDC720948:CDD720950 CMY720948:CMZ720950 CWU720948:CWV720950 DGQ720948:DGR720950 DQM720948:DQN720950 EAI720948:EAJ720950 EKE720948:EKF720950 EUA720948:EUB720950 FDW720948:FDX720950 FNS720948:FNT720950 FXO720948:FXP720950 GHK720948:GHL720950 GRG720948:GRH720950 HBC720948:HBD720950 HKY720948:HKZ720950 HUU720948:HUV720950 IEQ720948:IER720950 IOM720948:ION720950 IYI720948:IYJ720950 JIE720948:JIF720950 JSA720948:JSB720950 KBW720948:KBX720950 KLS720948:KLT720950 KVO720948:KVP720950 LFK720948:LFL720950 LPG720948:LPH720950 LZC720948:LZD720950 MIY720948:MIZ720950 MSU720948:MSV720950 NCQ720948:NCR720950 NMM720948:NMN720950 NWI720948:NWJ720950 OGE720948:OGF720950 OQA720948:OQB720950 OZW720948:OZX720950 PJS720948:PJT720950 PTO720948:PTP720950 QDK720948:QDL720950 QNG720948:QNH720950 QXC720948:QXD720950 RGY720948:RGZ720950 RQU720948:RQV720950 SAQ720948:SAR720950 SKM720948:SKN720950 SUI720948:SUJ720950 TEE720948:TEF720950 TOA720948:TOB720950 TXW720948:TXX720950 UHS720948:UHT720950 URO720948:URP720950 VBK720948:VBL720950 VLG720948:VLH720950 VVC720948:VVD720950 WEY720948:WEZ720950 WOU720948:WOV720950 WYQ720948:WYR720950 CI786484:CJ786486 ME786484:MF786486 WA786484:WB786486 AFW786484:AFX786486 APS786484:APT786486 AZO786484:AZP786486 BJK786484:BJL786486 BTG786484:BTH786486 CDC786484:CDD786486 CMY786484:CMZ786486 CWU786484:CWV786486 DGQ786484:DGR786486 DQM786484:DQN786486 EAI786484:EAJ786486 EKE786484:EKF786486 EUA786484:EUB786486 FDW786484:FDX786486 FNS786484:FNT786486 FXO786484:FXP786486 GHK786484:GHL786486 GRG786484:GRH786486 HBC786484:HBD786486 HKY786484:HKZ786486 HUU786484:HUV786486 IEQ786484:IER786486 IOM786484:ION786486 IYI786484:IYJ786486 JIE786484:JIF786486 JSA786484:JSB786486 KBW786484:KBX786486 KLS786484:KLT786486 KVO786484:KVP786486 LFK786484:LFL786486 LPG786484:LPH786486 LZC786484:LZD786486 MIY786484:MIZ786486 MSU786484:MSV786486 NCQ786484:NCR786486 NMM786484:NMN786486 NWI786484:NWJ786486 OGE786484:OGF786486 OQA786484:OQB786486 OZW786484:OZX786486 PJS786484:PJT786486 PTO786484:PTP786486 QDK786484:QDL786486 QNG786484:QNH786486 QXC786484:QXD786486 RGY786484:RGZ786486 RQU786484:RQV786486 SAQ786484:SAR786486 SKM786484:SKN786486 SUI786484:SUJ786486 TEE786484:TEF786486 TOA786484:TOB786486 TXW786484:TXX786486 UHS786484:UHT786486 URO786484:URP786486 VBK786484:VBL786486 VLG786484:VLH786486 VVC786484:VVD786486 WEY786484:WEZ786486 WOU786484:WOV786486 WYQ786484:WYR786486 CI852020:CJ852022 ME852020:MF852022 WA852020:WB852022 AFW852020:AFX852022 APS852020:APT852022 AZO852020:AZP852022 BJK852020:BJL852022 BTG852020:BTH852022 CDC852020:CDD852022 CMY852020:CMZ852022 CWU852020:CWV852022 DGQ852020:DGR852022 DQM852020:DQN852022 EAI852020:EAJ852022 EKE852020:EKF852022 EUA852020:EUB852022 FDW852020:FDX852022 FNS852020:FNT852022 FXO852020:FXP852022 GHK852020:GHL852022 GRG852020:GRH852022 HBC852020:HBD852022 HKY852020:HKZ852022 HUU852020:HUV852022 IEQ852020:IER852022 IOM852020:ION852022 IYI852020:IYJ852022 JIE852020:JIF852022 JSA852020:JSB852022 KBW852020:KBX852022 KLS852020:KLT852022 KVO852020:KVP852022 LFK852020:LFL852022 LPG852020:LPH852022 LZC852020:LZD852022 MIY852020:MIZ852022 MSU852020:MSV852022 NCQ852020:NCR852022 NMM852020:NMN852022 NWI852020:NWJ852022 OGE852020:OGF852022 OQA852020:OQB852022 OZW852020:OZX852022 PJS852020:PJT852022 PTO852020:PTP852022 QDK852020:QDL852022 QNG852020:QNH852022 QXC852020:QXD852022 RGY852020:RGZ852022 RQU852020:RQV852022 SAQ852020:SAR852022 SKM852020:SKN852022 SUI852020:SUJ852022 TEE852020:TEF852022 TOA852020:TOB852022 TXW852020:TXX852022 UHS852020:UHT852022 URO852020:URP852022 VBK852020:VBL852022 VLG852020:VLH852022 VVC852020:VVD852022 WEY852020:WEZ852022 WOU852020:WOV852022 WYQ852020:WYR852022 CI917556:CJ917558 ME917556:MF917558 WA917556:WB917558 AFW917556:AFX917558 APS917556:APT917558 AZO917556:AZP917558 BJK917556:BJL917558 BTG917556:BTH917558 CDC917556:CDD917558 CMY917556:CMZ917558 CWU917556:CWV917558 DGQ917556:DGR917558 DQM917556:DQN917558 EAI917556:EAJ917558 EKE917556:EKF917558 EUA917556:EUB917558 FDW917556:FDX917558 FNS917556:FNT917558 FXO917556:FXP917558 GHK917556:GHL917558 GRG917556:GRH917558 HBC917556:HBD917558 HKY917556:HKZ917558 HUU917556:HUV917558 IEQ917556:IER917558 IOM917556:ION917558 IYI917556:IYJ917558 JIE917556:JIF917558 JSA917556:JSB917558 KBW917556:KBX917558 KLS917556:KLT917558 KVO917556:KVP917558 LFK917556:LFL917558 LPG917556:LPH917558 LZC917556:LZD917558 MIY917556:MIZ917558 MSU917556:MSV917558 NCQ917556:NCR917558 NMM917556:NMN917558 NWI917556:NWJ917558 OGE917556:OGF917558 OQA917556:OQB917558 OZW917556:OZX917558 PJS917556:PJT917558 PTO917556:PTP917558 QDK917556:QDL917558 QNG917556:QNH917558 QXC917556:QXD917558 RGY917556:RGZ917558 RQU917556:RQV917558 SAQ917556:SAR917558 SKM917556:SKN917558 SUI917556:SUJ917558 TEE917556:TEF917558 TOA917556:TOB917558 TXW917556:TXX917558 UHS917556:UHT917558 URO917556:URP917558 VBK917556:VBL917558 VLG917556:VLH917558 VVC917556:VVD917558 WEY917556:WEZ917558 WOU917556:WOV917558 WYQ917556:WYR917558 CI983092:CJ983094 ME983092:MF983094 WA983092:WB983094 AFW983092:AFX983094 APS983092:APT983094 AZO983092:AZP983094 BJK983092:BJL983094 BTG983092:BTH983094 CDC983092:CDD983094 CMY983092:CMZ983094 CWU983092:CWV983094 DGQ983092:DGR983094 DQM983092:DQN983094 EAI983092:EAJ983094 EKE983092:EKF983094 EUA983092:EUB983094 FDW983092:FDX983094 FNS983092:FNT983094 FXO983092:FXP983094 GHK983092:GHL983094 GRG983092:GRH983094 HBC983092:HBD983094 HKY983092:HKZ983094 HUU983092:HUV983094 IEQ983092:IER983094 IOM983092:ION983094 IYI983092:IYJ983094 JIE983092:JIF983094 JSA983092:JSB983094 KBW983092:KBX983094 KLS983092:KLT983094 KVO983092:KVP983094 LFK983092:LFL983094 LPG983092:LPH983094 LZC983092:LZD983094 MIY983092:MIZ983094 MSU983092:MSV983094 NCQ983092:NCR983094 NMM983092:NMN983094 NWI983092:NWJ983094 OGE983092:OGF983094 OQA983092:OQB983094 OZW983092:OZX983094 PJS983092:PJT983094 PTO983092:PTP983094 QDK983092:QDL983094 QNG983092:QNH983094 QXC983092:QXD983094 RGY983092:RGZ983094 RQU983092:RQV983094 SAQ983092:SAR983094 SKM983092:SKN983094 SUI983092:SUJ983094 TEE983092:TEF983094 TOA983092:TOB983094 TXW983092:TXX983094 UHS983092:UHT983094 URO983092:URP983094 VBK983092:VBL983094 VLG983092:VLH983094 VVC983092:VVD983094 WEY983092:WEZ983094 WOU983092:WOV983094 WYQ983092:WYR983094 CI45:CJ46 ME45:MF46 WA45:WB46 AFW45:AFX46 APS45:APT46 AZO45:AZP46 BJK45:BJL46 BTG45:BTH46 CDC45:CDD46 CMY45:CMZ46 CWU45:CWV46 DGQ45:DGR46 DQM45:DQN46 EAI45:EAJ46 EKE45:EKF46 EUA45:EUB46 FDW45:FDX46 FNS45:FNT46 FXO45:FXP46 GHK45:GHL46 GRG45:GRH46 HBC45:HBD46 HKY45:HKZ46 HUU45:HUV46 IEQ45:IER46 IOM45:ION46 IYI45:IYJ46 JIE45:JIF46 JSA45:JSB46 KBW45:KBX46 KLS45:KLT46 KVO45:KVP46 LFK45:LFL46 LPG45:LPH46 LZC45:LZD46 MIY45:MIZ46 MSU45:MSV46 NCQ45:NCR46 NMM45:NMN46 NWI45:NWJ46 OGE45:OGF46 OQA45:OQB46 OZW45:OZX46 PJS45:PJT46 PTO45:PTP46 QDK45:QDL46 QNG45:QNH46 QXC45:QXD46 RGY45:RGZ46 RQU45:RQV46 SAQ45:SAR46 SKM45:SKN46 SUI45:SUJ46 TEE45:TEF46 TOA45:TOB46 TXW45:TXX46 UHS45:UHT46 URO45:URP46 VBK45:VBL46 VLG45:VLH46 VVC45:VVD46 WEY45:WEZ46 WOU45:WOV46 WYQ45:WYR46 CI65581:CJ65582 ME65581:MF65582 WA65581:WB65582 AFW65581:AFX65582 APS65581:APT65582 AZO65581:AZP65582 BJK65581:BJL65582 BTG65581:BTH65582 CDC65581:CDD65582 CMY65581:CMZ65582 CWU65581:CWV65582 DGQ65581:DGR65582 DQM65581:DQN65582 EAI65581:EAJ65582 EKE65581:EKF65582 EUA65581:EUB65582 FDW65581:FDX65582 FNS65581:FNT65582 FXO65581:FXP65582 GHK65581:GHL65582 GRG65581:GRH65582 HBC65581:HBD65582 HKY65581:HKZ65582 HUU65581:HUV65582 IEQ65581:IER65582 IOM65581:ION65582 IYI65581:IYJ65582 JIE65581:JIF65582 JSA65581:JSB65582 KBW65581:KBX65582 KLS65581:KLT65582 KVO65581:KVP65582 LFK65581:LFL65582 LPG65581:LPH65582 LZC65581:LZD65582 MIY65581:MIZ65582 MSU65581:MSV65582 NCQ65581:NCR65582 NMM65581:NMN65582 NWI65581:NWJ65582 OGE65581:OGF65582 OQA65581:OQB65582 OZW65581:OZX65582 PJS65581:PJT65582 PTO65581:PTP65582 QDK65581:QDL65582 QNG65581:QNH65582 QXC65581:QXD65582 RGY65581:RGZ65582 RQU65581:RQV65582 SAQ65581:SAR65582 SKM65581:SKN65582 SUI65581:SUJ65582 TEE65581:TEF65582 TOA65581:TOB65582 TXW65581:TXX65582 UHS65581:UHT65582 URO65581:URP65582 VBK65581:VBL65582 VLG65581:VLH65582 VVC65581:VVD65582 WEY65581:WEZ65582 WOU65581:WOV65582 WYQ65581:WYR65582 CI131117:CJ131118 ME131117:MF131118 WA131117:WB131118 AFW131117:AFX131118 APS131117:APT131118 AZO131117:AZP131118 BJK131117:BJL131118 BTG131117:BTH131118 CDC131117:CDD131118 CMY131117:CMZ131118 CWU131117:CWV131118 DGQ131117:DGR131118 DQM131117:DQN131118 EAI131117:EAJ131118 EKE131117:EKF131118 EUA131117:EUB131118 FDW131117:FDX131118 FNS131117:FNT131118 FXO131117:FXP131118 GHK131117:GHL131118 GRG131117:GRH131118 HBC131117:HBD131118 HKY131117:HKZ131118 HUU131117:HUV131118 IEQ131117:IER131118 IOM131117:ION131118 IYI131117:IYJ131118 JIE131117:JIF131118 JSA131117:JSB131118 KBW131117:KBX131118 KLS131117:KLT131118 KVO131117:KVP131118 LFK131117:LFL131118 LPG131117:LPH131118 LZC131117:LZD131118 MIY131117:MIZ131118 MSU131117:MSV131118 NCQ131117:NCR131118 NMM131117:NMN131118 NWI131117:NWJ131118 OGE131117:OGF131118 OQA131117:OQB131118 OZW131117:OZX131118 PJS131117:PJT131118 PTO131117:PTP131118 QDK131117:QDL131118 QNG131117:QNH131118 QXC131117:QXD131118 RGY131117:RGZ131118 RQU131117:RQV131118 SAQ131117:SAR131118 SKM131117:SKN131118 SUI131117:SUJ131118 TEE131117:TEF131118 TOA131117:TOB131118 TXW131117:TXX131118 UHS131117:UHT131118 URO131117:URP131118 VBK131117:VBL131118 VLG131117:VLH131118 VVC131117:VVD131118 WEY131117:WEZ131118 WOU131117:WOV131118 WYQ131117:WYR131118 CI196653:CJ196654 ME196653:MF196654 WA196653:WB196654 AFW196653:AFX196654 APS196653:APT196654 AZO196653:AZP196654 BJK196653:BJL196654 BTG196653:BTH196654 CDC196653:CDD196654 CMY196653:CMZ196654 CWU196653:CWV196654 DGQ196653:DGR196654 DQM196653:DQN196654 EAI196653:EAJ196654 EKE196653:EKF196654 EUA196653:EUB196654 FDW196653:FDX196654 FNS196653:FNT196654 FXO196653:FXP196654 GHK196653:GHL196654 GRG196653:GRH196654 HBC196653:HBD196654 HKY196653:HKZ196654 HUU196653:HUV196654 IEQ196653:IER196654 IOM196653:ION196654 IYI196653:IYJ196654 JIE196653:JIF196654 JSA196653:JSB196654 KBW196653:KBX196654 KLS196653:KLT196654 KVO196653:KVP196654 LFK196653:LFL196654 LPG196653:LPH196654 LZC196653:LZD196654 MIY196653:MIZ196654 MSU196653:MSV196654 NCQ196653:NCR196654 NMM196653:NMN196654 NWI196653:NWJ196654 OGE196653:OGF196654 OQA196653:OQB196654 OZW196653:OZX196654 PJS196653:PJT196654 PTO196653:PTP196654 QDK196653:QDL196654 QNG196653:QNH196654 QXC196653:QXD196654 RGY196653:RGZ196654 RQU196653:RQV196654 SAQ196653:SAR196654 SKM196653:SKN196654 SUI196653:SUJ196654 TEE196653:TEF196654 TOA196653:TOB196654 TXW196653:TXX196654 UHS196653:UHT196654 URO196653:URP196654 VBK196653:VBL196654 VLG196653:VLH196654 VVC196653:VVD196654 WEY196653:WEZ196654 WOU196653:WOV196654 WYQ196653:WYR196654 CI262189:CJ262190 ME262189:MF262190 WA262189:WB262190 AFW262189:AFX262190 APS262189:APT262190 AZO262189:AZP262190 BJK262189:BJL262190 BTG262189:BTH262190 CDC262189:CDD262190 CMY262189:CMZ262190 CWU262189:CWV262190 DGQ262189:DGR262190 DQM262189:DQN262190 EAI262189:EAJ262190 EKE262189:EKF262190 EUA262189:EUB262190 FDW262189:FDX262190 FNS262189:FNT262190 FXO262189:FXP262190 GHK262189:GHL262190 GRG262189:GRH262190 HBC262189:HBD262190 HKY262189:HKZ262190 HUU262189:HUV262190 IEQ262189:IER262190 IOM262189:ION262190 IYI262189:IYJ262190 JIE262189:JIF262190 JSA262189:JSB262190 KBW262189:KBX262190 KLS262189:KLT262190 KVO262189:KVP262190 LFK262189:LFL262190 LPG262189:LPH262190 LZC262189:LZD262190 MIY262189:MIZ262190 MSU262189:MSV262190 NCQ262189:NCR262190 NMM262189:NMN262190 NWI262189:NWJ262190 OGE262189:OGF262190 OQA262189:OQB262190 OZW262189:OZX262190 PJS262189:PJT262190 PTO262189:PTP262190 QDK262189:QDL262190 QNG262189:QNH262190 QXC262189:QXD262190 RGY262189:RGZ262190 RQU262189:RQV262190 SAQ262189:SAR262190 SKM262189:SKN262190 SUI262189:SUJ262190 TEE262189:TEF262190 TOA262189:TOB262190 TXW262189:TXX262190 UHS262189:UHT262190 URO262189:URP262190 VBK262189:VBL262190 VLG262189:VLH262190 VVC262189:VVD262190 WEY262189:WEZ262190 WOU262189:WOV262190 WYQ262189:WYR262190 CI327725:CJ327726 ME327725:MF327726 WA327725:WB327726 AFW327725:AFX327726 APS327725:APT327726 AZO327725:AZP327726 BJK327725:BJL327726 BTG327725:BTH327726 CDC327725:CDD327726 CMY327725:CMZ327726 CWU327725:CWV327726 DGQ327725:DGR327726 DQM327725:DQN327726 EAI327725:EAJ327726 EKE327725:EKF327726 EUA327725:EUB327726 FDW327725:FDX327726 FNS327725:FNT327726 FXO327725:FXP327726 GHK327725:GHL327726 GRG327725:GRH327726 HBC327725:HBD327726 HKY327725:HKZ327726 HUU327725:HUV327726 IEQ327725:IER327726 IOM327725:ION327726 IYI327725:IYJ327726 JIE327725:JIF327726 JSA327725:JSB327726 KBW327725:KBX327726 KLS327725:KLT327726 KVO327725:KVP327726 LFK327725:LFL327726 LPG327725:LPH327726 LZC327725:LZD327726 MIY327725:MIZ327726 MSU327725:MSV327726 NCQ327725:NCR327726 NMM327725:NMN327726 NWI327725:NWJ327726 OGE327725:OGF327726 OQA327725:OQB327726 OZW327725:OZX327726 PJS327725:PJT327726 PTO327725:PTP327726 QDK327725:QDL327726 QNG327725:QNH327726 QXC327725:QXD327726 RGY327725:RGZ327726 RQU327725:RQV327726 SAQ327725:SAR327726 SKM327725:SKN327726 SUI327725:SUJ327726 TEE327725:TEF327726 TOA327725:TOB327726 TXW327725:TXX327726 UHS327725:UHT327726 URO327725:URP327726 VBK327725:VBL327726 VLG327725:VLH327726 VVC327725:VVD327726 WEY327725:WEZ327726 WOU327725:WOV327726 WYQ327725:WYR327726 CI393261:CJ393262 ME393261:MF393262 WA393261:WB393262 AFW393261:AFX393262 APS393261:APT393262 AZO393261:AZP393262 BJK393261:BJL393262 BTG393261:BTH393262 CDC393261:CDD393262 CMY393261:CMZ393262 CWU393261:CWV393262 DGQ393261:DGR393262 DQM393261:DQN393262 EAI393261:EAJ393262 EKE393261:EKF393262 EUA393261:EUB393262 FDW393261:FDX393262 FNS393261:FNT393262 FXO393261:FXP393262 GHK393261:GHL393262 GRG393261:GRH393262 HBC393261:HBD393262 HKY393261:HKZ393262 HUU393261:HUV393262 IEQ393261:IER393262 IOM393261:ION393262 IYI393261:IYJ393262 JIE393261:JIF393262 JSA393261:JSB393262 KBW393261:KBX393262 KLS393261:KLT393262 KVO393261:KVP393262 LFK393261:LFL393262 LPG393261:LPH393262 LZC393261:LZD393262 MIY393261:MIZ393262 MSU393261:MSV393262 NCQ393261:NCR393262 NMM393261:NMN393262 NWI393261:NWJ393262 OGE393261:OGF393262 OQA393261:OQB393262 OZW393261:OZX393262 PJS393261:PJT393262 PTO393261:PTP393262 QDK393261:QDL393262 QNG393261:QNH393262 QXC393261:QXD393262 RGY393261:RGZ393262 RQU393261:RQV393262 SAQ393261:SAR393262 SKM393261:SKN393262 SUI393261:SUJ393262 TEE393261:TEF393262 TOA393261:TOB393262 TXW393261:TXX393262 UHS393261:UHT393262 URO393261:URP393262 VBK393261:VBL393262 VLG393261:VLH393262 VVC393261:VVD393262 WEY393261:WEZ393262 WOU393261:WOV393262 WYQ393261:WYR393262 CI458797:CJ458798 ME458797:MF458798 WA458797:WB458798 AFW458797:AFX458798 APS458797:APT458798 AZO458797:AZP458798 BJK458797:BJL458798 BTG458797:BTH458798 CDC458797:CDD458798 CMY458797:CMZ458798 CWU458797:CWV458798 DGQ458797:DGR458798 DQM458797:DQN458798 EAI458797:EAJ458798 EKE458797:EKF458798 EUA458797:EUB458798 FDW458797:FDX458798 FNS458797:FNT458798 FXO458797:FXP458798 GHK458797:GHL458798 GRG458797:GRH458798 HBC458797:HBD458798 HKY458797:HKZ458798 HUU458797:HUV458798 IEQ458797:IER458798 IOM458797:ION458798 IYI458797:IYJ458798 JIE458797:JIF458798 JSA458797:JSB458798 KBW458797:KBX458798 KLS458797:KLT458798 KVO458797:KVP458798 LFK458797:LFL458798 LPG458797:LPH458798 LZC458797:LZD458798 MIY458797:MIZ458798 MSU458797:MSV458798 NCQ458797:NCR458798 NMM458797:NMN458798 NWI458797:NWJ458798 OGE458797:OGF458798 OQA458797:OQB458798 OZW458797:OZX458798 PJS458797:PJT458798 PTO458797:PTP458798 QDK458797:QDL458798 QNG458797:QNH458798 QXC458797:QXD458798 RGY458797:RGZ458798 RQU458797:RQV458798 SAQ458797:SAR458798 SKM458797:SKN458798 SUI458797:SUJ458798 TEE458797:TEF458798 TOA458797:TOB458798 TXW458797:TXX458798 UHS458797:UHT458798 URO458797:URP458798 VBK458797:VBL458798 VLG458797:VLH458798 VVC458797:VVD458798 WEY458797:WEZ458798 WOU458797:WOV458798 WYQ458797:WYR458798 CI524333:CJ524334 ME524333:MF524334 WA524333:WB524334 AFW524333:AFX524334 APS524333:APT524334 AZO524333:AZP524334 BJK524333:BJL524334 BTG524333:BTH524334 CDC524333:CDD524334 CMY524333:CMZ524334 CWU524333:CWV524334 DGQ524333:DGR524334 DQM524333:DQN524334 EAI524333:EAJ524334 EKE524333:EKF524334 EUA524333:EUB524334 FDW524333:FDX524334 FNS524333:FNT524334 FXO524333:FXP524334 GHK524333:GHL524334 GRG524333:GRH524334 HBC524333:HBD524334 HKY524333:HKZ524334 HUU524333:HUV524334 IEQ524333:IER524334 IOM524333:ION524334 IYI524333:IYJ524334 JIE524333:JIF524334 JSA524333:JSB524334 KBW524333:KBX524334 KLS524333:KLT524334 KVO524333:KVP524334 LFK524333:LFL524334 LPG524333:LPH524334 LZC524333:LZD524334 MIY524333:MIZ524334 MSU524333:MSV524334 NCQ524333:NCR524334 NMM524333:NMN524334 NWI524333:NWJ524334 OGE524333:OGF524334 OQA524333:OQB524334 OZW524333:OZX524334 PJS524333:PJT524334 PTO524333:PTP524334 QDK524333:QDL524334 QNG524333:QNH524334 QXC524333:QXD524334 RGY524333:RGZ524334 RQU524333:RQV524334 SAQ524333:SAR524334 SKM524333:SKN524334 SUI524333:SUJ524334 TEE524333:TEF524334 TOA524333:TOB524334 TXW524333:TXX524334 UHS524333:UHT524334 URO524333:URP524334 VBK524333:VBL524334 VLG524333:VLH524334 VVC524333:VVD524334 WEY524333:WEZ524334 WOU524333:WOV524334 WYQ524333:WYR524334 CI589869:CJ589870 ME589869:MF589870 WA589869:WB589870 AFW589869:AFX589870 APS589869:APT589870 AZO589869:AZP589870 BJK589869:BJL589870 BTG589869:BTH589870 CDC589869:CDD589870 CMY589869:CMZ589870 CWU589869:CWV589870 DGQ589869:DGR589870 DQM589869:DQN589870 EAI589869:EAJ589870 EKE589869:EKF589870 EUA589869:EUB589870 FDW589869:FDX589870 FNS589869:FNT589870 FXO589869:FXP589870 GHK589869:GHL589870 GRG589869:GRH589870 HBC589869:HBD589870 HKY589869:HKZ589870 HUU589869:HUV589870 IEQ589869:IER589870 IOM589869:ION589870 IYI589869:IYJ589870 JIE589869:JIF589870 JSA589869:JSB589870 KBW589869:KBX589870 KLS589869:KLT589870 KVO589869:KVP589870 LFK589869:LFL589870 LPG589869:LPH589870 LZC589869:LZD589870 MIY589869:MIZ589870 MSU589869:MSV589870 NCQ589869:NCR589870 NMM589869:NMN589870 NWI589869:NWJ589870 OGE589869:OGF589870 OQA589869:OQB589870 OZW589869:OZX589870 PJS589869:PJT589870 PTO589869:PTP589870 QDK589869:QDL589870 QNG589869:QNH589870 QXC589869:QXD589870 RGY589869:RGZ589870 RQU589869:RQV589870 SAQ589869:SAR589870 SKM589869:SKN589870 SUI589869:SUJ589870 TEE589869:TEF589870 TOA589869:TOB589870 TXW589869:TXX589870 UHS589869:UHT589870 URO589869:URP589870 VBK589869:VBL589870 VLG589869:VLH589870 VVC589869:VVD589870 WEY589869:WEZ589870 WOU589869:WOV589870 WYQ589869:WYR589870 CI655405:CJ655406 ME655405:MF655406 WA655405:WB655406 AFW655405:AFX655406 APS655405:APT655406 AZO655405:AZP655406 BJK655405:BJL655406 BTG655405:BTH655406 CDC655405:CDD655406 CMY655405:CMZ655406 CWU655405:CWV655406 DGQ655405:DGR655406 DQM655405:DQN655406 EAI655405:EAJ655406 EKE655405:EKF655406 EUA655405:EUB655406 FDW655405:FDX655406 FNS655405:FNT655406 FXO655405:FXP655406 GHK655405:GHL655406 GRG655405:GRH655406 HBC655405:HBD655406 HKY655405:HKZ655406 HUU655405:HUV655406 IEQ655405:IER655406 IOM655405:ION655406 IYI655405:IYJ655406 JIE655405:JIF655406 JSA655405:JSB655406 KBW655405:KBX655406 KLS655405:KLT655406 KVO655405:KVP655406 LFK655405:LFL655406 LPG655405:LPH655406 LZC655405:LZD655406 MIY655405:MIZ655406 MSU655405:MSV655406 NCQ655405:NCR655406 NMM655405:NMN655406 NWI655405:NWJ655406 OGE655405:OGF655406 OQA655405:OQB655406 OZW655405:OZX655406 PJS655405:PJT655406 PTO655405:PTP655406 QDK655405:QDL655406 QNG655405:QNH655406 QXC655405:QXD655406 RGY655405:RGZ655406 RQU655405:RQV655406 SAQ655405:SAR655406 SKM655405:SKN655406 SUI655405:SUJ655406 TEE655405:TEF655406 TOA655405:TOB655406 TXW655405:TXX655406 UHS655405:UHT655406 URO655405:URP655406 VBK655405:VBL655406 VLG655405:VLH655406 VVC655405:VVD655406 WEY655405:WEZ655406 WOU655405:WOV655406 WYQ655405:WYR655406 CI720941:CJ720942 ME720941:MF720942 WA720941:WB720942 AFW720941:AFX720942 APS720941:APT720942 AZO720941:AZP720942 BJK720941:BJL720942 BTG720941:BTH720942 CDC720941:CDD720942 CMY720941:CMZ720942 CWU720941:CWV720942 DGQ720941:DGR720942 DQM720941:DQN720942 EAI720941:EAJ720942 EKE720941:EKF720942 EUA720941:EUB720942 FDW720941:FDX720942 FNS720941:FNT720942 FXO720941:FXP720942 GHK720941:GHL720942 GRG720941:GRH720942 HBC720941:HBD720942 HKY720941:HKZ720942 HUU720941:HUV720942 IEQ720941:IER720942 IOM720941:ION720942 IYI720941:IYJ720942 JIE720941:JIF720942 JSA720941:JSB720942 KBW720941:KBX720942 KLS720941:KLT720942 KVO720941:KVP720942 LFK720941:LFL720942 LPG720941:LPH720942 LZC720941:LZD720942 MIY720941:MIZ720942 MSU720941:MSV720942 NCQ720941:NCR720942 NMM720941:NMN720942 NWI720941:NWJ720942 OGE720941:OGF720942 OQA720941:OQB720942 OZW720941:OZX720942 PJS720941:PJT720942 PTO720941:PTP720942 QDK720941:QDL720942 QNG720941:QNH720942 QXC720941:QXD720942 RGY720941:RGZ720942 RQU720941:RQV720942 SAQ720941:SAR720942 SKM720941:SKN720942 SUI720941:SUJ720942 TEE720941:TEF720942 TOA720941:TOB720942 TXW720941:TXX720942 UHS720941:UHT720942 URO720941:URP720942 VBK720941:VBL720942 VLG720941:VLH720942 VVC720941:VVD720942 WEY720941:WEZ720942 WOU720941:WOV720942 WYQ720941:WYR720942 CI786477:CJ786478 ME786477:MF786478 WA786477:WB786478 AFW786477:AFX786478 APS786477:APT786478 AZO786477:AZP786478 BJK786477:BJL786478 BTG786477:BTH786478 CDC786477:CDD786478 CMY786477:CMZ786478 CWU786477:CWV786478 DGQ786477:DGR786478 DQM786477:DQN786478 EAI786477:EAJ786478 EKE786477:EKF786478 EUA786477:EUB786478 FDW786477:FDX786478 FNS786477:FNT786478 FXO786477:FXP786478 GHK786477:GHL786478 GRG786477:GRH786478 HBC786477:HBD786478 HKY786477:HKZ786478 HUU786477:HUV786478 IEQ786477:IER786478 IOM786477:ION786478 IYI786477:IYJ786478 JIE786477:JIF786478 JSA786477:JSB786478 KBW786477:KBX786478 KLS786477:KLT786478 KVO786477:KVP786478 LFK786477:LFL786478 LPG786477:LPH786478 LZC786477:LZD786478 MIY786477:MIZ786478 MSU786477:MSV786478 NCQ786477:NCR786478 NMM786477:NMN786478 NWI786477:NWJ786478 OGE786477:OGF786478 OQA786477:OQB786478 OZW786477:OZX786478 PJS786477:PJT786478 PTO786477:PTP786478 QDK786477:QDL786478 QNG786477:QNH786478 QXC786477:QXD786478 RGY786477:RGZ786478 RQU786477:RQV786478 SAQ786477:SAR786478 SKM786477:SKN786478 SUI786477:SUJ786478 TEE786477:TEF786478 TOA786477:TOB786478 TXW786477:TXX786478 UHS786477:UHT786478 URO786477:URP786478 VBK786477:VBL786478 VLG786477:VLH786478 VVC786477:VVD786478 WEY786477:WEZ786478 WOU786477:WOV786478 WYQ786477:WYR786478 CI852013:CJ852014 ME852013:MF852014 WA852013:WB852014 AFW852013:AFX852014 APS852013:APT852014 AZO852013:AZP852014 BJK852013:BJL852014 BTG852013:BTH852014 CDC852013:CDD852014 CMY852013:CMZ852014 CWU852013:CWV852014 DGQ852013:DGR852014 DQM852013:DQN852014 EAI852013:EAJ852014 EKE852013:EKF852014 EUA852013:EUB852014 FDW852013:FDX852014 FNS852013:FNT852014 FXO852013:FXP852014 GHK852013:GHL852014 GRG852013:GRH852014 HBC852013:HBD852014 HKY852013:HKZ852014 HUU852013:HUV852014 IEQ852013:IER852014 IOM852013:ION852014 IYI852013:IYJ852014 JIE852013:JIF852014 JSA852013:JSB852014 KBW852013:KBX852014 KLS852013:KLT852014 KVO852013:KVP852014 LFK852013:LFL852014 LPG852013:LPH852014 LZC852013:LZD852014 MIY852013:MIZ852014 MSU852013:MSV852014 NCQ852013:NCR852014 NMM852013:NMN852014 NWI852013:NWJ852014 OGE852013:OGF852014 OQA852013:OQB852014 OZW852013:OZX852014 PJS852013:PJT852014 PTO852013:PTP852014 QDK852013:QDL852014 QNG852013:QNH852014 QXC852013:QXD852014 RGY852013:RGZ852014 RQU852013:RQV852014 SAQ852013:SAR852014 SKM852013:SKN852014 SUI852013:SUJ852014 TEE852013:TEF852014 TOA852013:TOB852014 TXW852013:TXX852014 UHS852013:UHT852014 URO852013:URP852014 VBK852013:VBL852014 VLG852013:VLH852014 VVC852013:VVD852014 WEY852013:WEZ852014 WOU852013:WOV852014 WYQ852013:WYR852014 CI917549:CJ917550 ME917549:MF917550 WA917549:WB917550 AFW917549:AFX917550 APS917549:APT917550 AZO917549:AZP917550 BJK917549:BJL917550 BTG917549:BTH917550 CDC917549:CDD917550 CMY917549:CMZ917550 CWU917549:CWV917550 DGQ917549:DGR917550 DQM917549:DQN917550 EAI917549:EAJ917550 EKE917549:EKF917550 EUA917549:EUB917550 FDW917549:FDX917550 FNS917549:FNT917550 FXO917549:FXP917550 GHK917549:GHL917550 GRG917549:GRH917550 HBC917549:HBD917550 HKY917549:HKZ917550 HUU917549:HUV917550 IEQ917549:IER917550 IOM917549:ION917550 IYI917549:IYJ917550 JIE917549:JIF917550 JSA917549:JSB917550 KBW917549:KBX917550 KLS917549:KLT917550 KVO917549:KVP917550 LFK917549:LFL917550 LPG917549:LPH917550 LZC917549:LZD917550 MIY917549:MIZ917550 MSU917549:MSV917550 NCQ917549:NCR917550 NMM917549:NMN917550 NWI917549:NWJ917550 OGE917549:OGF917550 OQA917549:OQB917550 OZW917549:OZX917550 PJS917549:PJT917550 PTO917549:PTP917550 QDK917549:QDL917550 QNG917549:QNH917550 QXC917549:QXD917550 RGY917549:RGZ917550 RQU917549:RQV917550 SAQ917549:SAR917550 SKM917549:SKN917550 SUI917549:SUJ917550 TEE917549:TEF917550 TOA917549:TOB917550 TXW917549:TXX917550 UHS917549:UHT917550 URO917549:URP917550 VBK917549:VBL917550 VLG917549:VLH917550 VVC917549:VVD917550 WEY917549:WEZ917550 WOU917549:WOV917550 WYQ917549:WYR917550 CI983085:CJ983086 ME983085:MF983086 WA983085:WB983086 AFW983085:AFX983086 APS983085:APT983086 AZO983085:AZP983086 BJK983085:BJL983086 BTG983085:BTH983086 CDC983085:CDD983086 CMY983085:CMZ983086 CWU983085:CWV983086 DGQ983085:DGR983086 DQM983085:DQN983086 EAI983085:EAJ983086 EKE983085:EKF983086 EUA983085:EUB983086 FDW983085:FDX983086 FNS983085:FNT983086 FXO983085:FXP983086 GHK983085:GHL983086 GRG983085:GRH983086 HBC983085:HBD983086 HKY983085:HKZ983086 HUU983085:HUV983086 IEQ983085:IER983086 IOM983085:ION983086 IYI983085:IYJ983086 JIE983085:JIF983086 JSA983085:JSB983086 KBW983085:KBX983086 KLS983085:KLT983086 KVO983085:KVP983086 LFK983085:LFL983086 LPG983085:LPH983086 LZC983085:LZD983086 MIY983085:MIZ983086 MSU983085:MSV983086 NCQ983085:NCR983086 NMM983085:NMN983086 NWI983085:NWJ983086 OGE983085:OGF983086 OQA983085:OQB983086 OZW983085:OZX983086 PJS983085:PJT983086 PTO983085:PTP983086 QDK983085:QDL983086 QNG983085:QNH983086 QXC983085:QXD983086 RGY983085:RGZ983086 RQU983085:RQV983086 SAQ983085:SAR983086 SKM983085:SKN983086 SUI983085:SUJ983086 TEE983085:TEF983086 TOA983085:TOB983086 TXW983085:TXX983086 UHS983085:UHT983086 URO983085:URP983086 VBK983085:VBL983086 VLG983085:VLH983086 VVC983085:VVD983086 WEY983085:WEZ983086 WOU983085:WOV983086 WYQ983085:WYR983086 CI48:CJ48 ME48:MF48 WA48:WB48 AFW48:AFX48 APS48:APT48 AZO48:AZP48 BJK48:BJL48 BTG48:BTH48 CDC48:CDD48 CMY48:CMZ48 CWU48:CWV48 DGQ48:DGR48 DQM48:DQN48 EAI48:EAJ48 EKE48:EKF48 EUA48:EUB48 FDW48:FDX48 FNS48:FNT48 FXO48:FXP48 GHK48:GHL48 GRG48:GRH48 HBC48:HBD48 HKY48:HKZ48 HUU48:HUV48 IEQ48:IER48 IOM48:ION48 IYI48:IYJ48 JIE48:JIF48 JSA48:JSB48 KBW48:KBX48 KLS48:KLT48 KVO48:KVP48 LFK48:LFL48 LPG48:LPH48 LZC48:LZD48 MIY48:MIZ48 MSU48:MSV48 NCQ48:NCR48 NMM48:NMN48 NWI48:NWJ48 OGE48:OGF48 OQA48:OQB48 OZW48:OZX48 PJS48:PJT48 PTO48:PTP48 QDK48:QDL48 QNG48:QNH48 QXC48:QXD48 RGY48:RGZ48 RQU48:RQV48 SAQ48:SAR48 SKM48:SKN48 SUI48:SUJ48 TEE48:TEF48 TOA48:TOB48 TXW48:TXX48 UHS48:UHT48 URO48:URP48 VBK48:VBL48 VLG48:VLH48 VVC48:VVD48 WEY48:WEZ48 WOU48:WOV48 WYQ48:WYR48 CI65584:CJ65584 ME65584:MF65584 WA65584:WB65584 AFW65584:AFX65584 APS65584:APT65584 AZO65584:AZP65584 BJK65584:BJL65584 BTG65584:BTH65584 CDC65584:CDD65584 CMY65584:CMZ65584 CWU65584:CWV65584 DGQ65584:DGR65584 DQM65584:DQN65584 EAI65584:EAJ65584 EKE65584:EKF65584 EUA65584:EUB65584 FDW65584:FDX65584 FNS65584:FNT65584 FXO65584:FXP65584 GHK65584:GHL65584 GRG65584:GRH65584 HBC65584:HBD65584 HKY65584:HKZ65584 HUU65584:HUV65584 IEQ65584:IER65584 IOM65584:ION65584 IYI65584:IYJ65584 JIE65584:JIF65584 JSA65584:JSB65584 KBW65584:KBX65584 KLS65584:KLT65584 KVO65584:KVP65584 LFK65584:LFL65584 LPG65584:LPH65584 LZC65584:LZD65584 MIY65584:MIZ65584 MSU65584:MSV65584 NCQ65584:NCR65584 NMM65584:NMN65584 NWI65584:NWJ65584 OGE65584:OGF65584 OQA65584:OQB65584 OZW65584:OZX65584 PJS65584:PJT65584 PTO65584:PTP65584 QDK65584:QDL65584 QNG65584:QNH65584 QXC65584:QXD65584 RGY65584:RGZ65584 RQU65584:RQV65584 SAQ65584:SAR65584 SKM65584:SKN65584 SUI65584:SUJ65584 TEE65584:TEF65584 TOA65584:TOB65584 TXW65584:TXX65584 UHS65584:UHT65584 URO65584:URP65584 VBK65584:VBL65584 VLG65584:VLH65584 VVC65584:VVD65584 WEY65584:WEZ65584 WOU65584:WOV65584 WYQ65584:WYR65584 CI131120:CJ131120 ME131120:MF131120 WA131120:WB131120 AFW131120:AFX131120 APS131120:APT131120 AZO131120:AZP131120 BJK131120:BJL131120 BTG131120:BTH131120 CDC131120:CDD131120 CMY131120:CMZ131120 CWU131120:CWV131120 DGQ131120:DGR131120 DQM131120:DQN131120 EAI131120:EAJ131120 EKE131120:EKF131120 EUA131120:EUB131120 FDW131120:FDX131120 FNS131120:FNT131120 FXO131120:FXP131120 GHK131120:GHL131120 GRG131120:GRH131120 HBC131120:HBD131120 HKY131120:HKZ131120 HUU131120:HUV131120 IEQ131120:IER131120 IOM131120:ION131120 IYI131120:IYJ131120 JIE131120:JIF131120 JSA131120:JSB131120 KBW131120:KBX131120 KLS131120:KLT131120 KVO131120:KVP131120 LFK131120:LFL131120 LPG131120:LPH131120 LZC131120:LZD131120 MIY131120:MIZ131120 MSU131120:MSV131120 NCQ131120:NCR131120 NMM131120:NMN131120 NWI131120:NWJ131120 OGE131120:OGF131120 OQA131120:OQB131120 OZW131120:OZX131120 PJS131120:PJT131120 PTO131120:PTP131120 QDK131120:QDL131120 QNG131120:QNH131120 QXC131120:QXD131120 RGY131120:RGZ131120 RQU131120:RQV131120 SAQ131120:SAR131120 SKM131120:SKN131120 SUI131120:SUJ131120 TEE131120:TEF131120 TOA131120:TOB131120 TXW131120:TXX131120 UHS131120:UHT131120 URO131120:URP131120 VBK131120:VBL131120 VLG131120:VLH131120 VVC131120:VVD131120 WEY131120:WEZ131120 WOU131120:WOV131120 WYQ131120:WYR131120 CI196656:CJ196656 ME196656:MF196656 WA196656:WB196656 AFW196656:AFX196656 APS196656:APT196656 AZO196656:AZP196656 BJK196656:BJL196656 BTG196656:BTH196656 CDC196656:CDD196656 CMY196656:CMZ196656 CWU196656:CWV196656 DGQ196656:DGR196656 DQM196656:DQN196656 EAI196656:EAJ196656 EKE196656:EKF196656 EUA196656:EUB196656 FDW196656:FDX196656 FNS196656:FNT196656 FXO196656:FXP196656 GHK196656:GHL196656 GRG196656:GRH196656 HBC196656:HBD196656 HKY196656:HKZ196656 HUU196656:HUV196656 IEQ196656:IER196656 IOM196656:ION196656 IYI196656:IYJ196656 JIE196656:JIF196656 JSA196656:JSB196656 KBW196656:KBX196656 KLS196656:KLT196656 KVO196656:KVP196656 LFK196656:LFL196656 LPG196656:LPH196656 LZC196656:LZD196656 MIY196656:MIZ196656 MSU196656:MSV196656 NCQ196656:NCR196656 NMM196656:NMN196656 NWI196656:NWJ196656 OGE196656:OGF196656 OQA196656:OQB196656 OZW196656:OZX196656 PJS196656:PJT196656 PTO196656:PTP196656 QDK196656:QDL196656 QNG196656:QNH196656 QXC196656:QXD196656 RGY196656:RGZ196656 RQU196656:RQV196656 SAQ196656:SAR196656 SKM196656:SKN196656 SUI196656:SUJ196656 TEE196656:TEF196656 TOA196656:TOB196656 TXW196656:TXX196656 UHS196656:UHT196656 URO196656:URP196656 VBK196656:VBL196656 VLG196656:VLH196656 VVC196656:VVD196656 WEY196656:WEZ196656 WOU196656:WOV196656 WYQ196656:WYR196656 CI262192:CJ262192 ME262192:MF262192 WA262192:WB262192 AFW262192:AFX262192 APS262192:APT262192 AZO262192:AZP262192 BJK262192:BJL262192 BTG262192:BTH262192 CDC262192:CDD262192 CMY262192:CMZ262192 CWU262192:CWV262192 DGQ262192:DGR262192 DQM262192:DQN262192 EAI262192:EAJ262192 EKE262192:EKF262192 EUA262192:EUB262192 FDW262192:FDX262192 FNS262192:FNT262192 FXO262192:FXP262192 GHK262192:GHL262192 GRG262192:GRH262192 HBC262192:HBD262192 HKY262192:HKZ262192 HUU262192:HUV262192 IEQ262192:IER262192 IOM262192:ION262192 IYI262192:IYJ262192 JIE262192:JIF262192 JSA262192:JSB262192 KBW262192:KBX262192 KLS262192:KLT262192 KVO262192:KVP262192 LFK262192:LFL262192 LPG262192:LPH262192 LZC262192:LZD262192 MIY262192:MIZ262192 MSU262192:MSV262192 NCQ262192:NCR262192 NMM262192:NMN262192 NWI262192:NWJ262192 OGE262192:OGF262192 OQA262192:OQB262192 OZW262192:OZX262192 PJS262192:PJT262192 PTO262192:PTP262192 QDK262192:QDL262192 QNG262192:QNH262192 QXC262192:QXD262192 RGY262192:RGZ262192 RQU262192:RQV262192 SAQ262192:SAR262192 SKM262192:SKN262192 SUI262192:SUJ262192 TEE262192:TEF262192 TOA262192:TOB262192 TXW262192:TXX262192 UHS262192:UHT262192 URO262192:URP262192 VBK262192:VBL262192 VLG262192:VLH262192 VVC262192:VVD262192 WEY262192:WEZ262192 WOU262192:WOV262192 WYQ262192:WYR262192 CI327728:CJ327728 ME327728:MF327728 WA327728:WB327728 AFW327728:AFX327728 APS327728:APT327728 AZO327728:AZP327728 BJK327728:BJL327728 BTG327728:BTH327728 CDC327728:CDD327728 CMY327728:CMZ327728 CWU327728:CWV327728 DGQ327728:DGR327728 DQM327728:DQN327728 EAI327728:EAJ327728 EKE327728:EKF327728 EUA327728:EUB327728 FDW327728:FDX327728 FNS327728:FNT327728 FXO327728:FXP327728 GHK327728:GHL327728 GRG327728:GRH327728 HBC327728:HBD327728 HKY327728:HKZ327728 HUU327728:HUV327728 IEQ327728:IER327728 IOM327728:ION327728 IYI327728:IYJ327728 JIE327728:JIF327728 JSA327728:JSB327728 KBW327728:KBX327728 KLS327728:KLT327728 KVO327728:KVP327728 LFK327728:LFL327728 LPG327728:LPH327728 LZC327728:LZD327728 MIY327728:MIZ327728 MSU327728:MSV327728 NCQ327728:NCR327728 NMM327728:NMN327728 NWI327728:NWJ327728 OGE327728:OGF327728 OQA327728:OQB327728 OZW327728:OZX327728 PJS327728:PJT327728 PTO327728:PTP327728 QDK327728:QDL327728 QNG327728:QNH327728 QXC327728:QXD327728 RGY327728:RGZ327728 RQU327728:RQV327728 SAQ327728:SAR327728 SKM327728:SKN327728 SUI327728:SUJ327728 TEE327728:TEF327728 TOA327728:TOB327728 TXW327728:TXX327728 UHS327728:UHT327728 URO327728:URP327728 VBK327728:VBL327728 VLG327728:VLH327728 VVC327728:VVD327728 WEY327728:WEZ327728 WOU327728:WOV327728 WYQ327728:WYR327728 CI393264:CJ393264 ME393264:MF393264 WA393264:WB393264 AFW393264:AFX393264 APS393264:APT393264 AZO393264:AZP393264 BJK393264:BJL393264 BTG393264:BTH393264 CDC393264:CDD393264 CMY393264:CMZ393264 CWU393264:CWV393264 DGQ393264:DGR393264 DQM393264:DQN393264 EAI393264:EAJ393264 EKE393264:EKF393264 EUA393264:EUB393264 FDW393264:FDX393264 FNS393264:FNT393264 FXO393264:FXP393264 GHK393264:GHL393264 GRG393264:GRH393264 HBC393264:HBD393264 HKY393264:HKZ393264 HUU393264:HUV393264 IEQ393264:IER393264 IOM393264:ION393264 IYI393264:IYJ393264 JIE393264:JIF393264 JSA393264:JSB393264 KBW393264:KBX393264 KLS393264:KLT393264 KVO393264:KVP393264 LFK393264:LFL393264 LPG393264:LPH393264 LZC393264:LZD393264 MIY393264:MIZ393264 MSU393264:MSV393264 NCQ393264:NCR393264 NMM393264:NMN393264 NWI393264:NWJ393264 OGE393264:OGF393264 OQA393264:OQB393264 OZW393264:OZX393264 PJS393264:PJT393264 PTO393264:PTP393264 QDK393264:QDL393264 QNG393264:QNH393264 QXC393264:QXD393264 RGY393264:RGZ393264 RQU393264:RQV393264 SAQ393264:SAR393264 SKM393264:SKN393264 SUI393264:SUJ393264 TEE393264:TEF393264 TOA393264:TOB393264 TXW393264:TXX393264 UHS393264:UHT393264 URO393264:URP393264 VBK393264:VBL393264 VLG393264:VLH393264 VVC393264:VVD393264 WEY393264:WEZ393264 WOU393264:WOV393264 WYQ393264:WYR393264 CI458800:CJ458800 ME458800:MF458800 WA458800:WB458800 AFW458800:AFX458800 APS458800:APT458800 AZO458800:AZP458800 BJK458800:BJL458800 BTG458800:BTH458800 CDC458800:CDD458800 CMY458800:CMZ458800 CWU458800:CWV458800 DGQ458800:DGR458800 DQM458800:DQN458800 EAI458800:EAJ458800 EKE458800:EKF458800 EUA458800:EUB458800 FDW458800:FDX458800 FNS458800:FNT458800 FXO458800:FXP458800 GHK458800:GHL458800 GRG458800:GRH458800 HBC458800:HBD458800 HKY458800:HKZ458800 HUU458800:HUV458800 IEQ458800:IER458800 IOM458800:ION458800 IYI458800:IYJ458800 JIE458800:JIF458800 JSA458800:JSB458800 KBW458800:KBX458800 KLS458800:KLT458800 KVO458800:KVP458800 LFK458800:LFL458800 LPG458800:LPH458800 LZC458800:LZD458800 MIY458800:MIZ458800 MSU458800:MSV458800 NCQ458800:NCR458800 NMM458800:NMN458800 NWI458800:NWJ458800 OGE458800:OGF458800 OQA458800:OQB458800 OZW458800:OZX458800 PJS458800:PJT458800 PTO458800:PTP458800 QDK458800:QDL458800 QNG458800:QNH458800 QXC458800:QXD458800 RGY458800:RGZ458800 RQU458800:RQV458800 SAQ458800:SAR458800 SKM458800:SKN458800 SUI458800:SUJ458800 TEE458800:TEF458800 TOA458800:TOB458800 TXW458800:TXX458800 UHS458800:UHT458800 URO458800:URP458800 VBK458800:VBL458800 VLG458800:VLH458800 VVC458800:VVD458800 WEY458800:WEZ458800 WOU458800:WOV458800 WYQ458800:WYR458800 CI524336:CJ524336 ME524336:MF524336 WA524336:WB524336 AFW524336:AFX524336 APS524336:APT524336 AZO524336:AZP524336 BJK524336:BJL524336 BTG524336:BTH524336 CDC524336:CDD524336 CMY524336:CMZ524336 CWU524336:CWV524336 DGQ524336:DGR524336 DQM524336:DQN524336 EAI524336:EAJ524336 EKE524336:EKF524336 EUA524336:EUB524336 FDW524336:FDX524336 FNS524336:FNT524336 FXO524336:FXP524336 GHK524336:GHL524336 GRG524336:GRH524336 HBC524336:HBD524336 HKY524336:HKZ524336 HUU524336:HUV524336 IEQ524336:IER524336 IOM524336:ION524336 IYI524336:IYJ524336 JIE524336:JIF524336 JSA524336:JSB524336 KBW524336:KBX524336 KLS524336:KLT524336 KVO524336:KVP524336 LFK524336:LFL524336 LPG524336:LPH524336 LZC524336:LZD524336 MIY524336:MIZ524336 MSU524336:MSV524336 NCQ524336:NCR524336 NMM524336:NMN524336 NWI524336:NWJ524336 OGE524336:OGF524336 OQA524336:OQB524336 OZW524336:OZX524336 PJS524336:PJT524336 PTO524336:PTP524336 QDK524336:QDL524336 QNG524336:QNH524336 QXC524336:QXD524336 RGY524336:RGZ524336 RQU524336:RQV524336 SAQ524336:SAR524336 SKM524336:SKN524336 SUI524336:SUJ524336 TEE524336:TEF524336 TOA524336:TOB524336 TXW524336:TXX524336 UHS524336:UHT524336 URO524336:URP524336 VBK524336:VBL524336 VLG524336:VLH524336 VVC524336:VVD524336 WEY524336:WEZ524336 WOU524336:WOV524336 WYQ524336:WYR524336 CI589872:CJ589872 ME589872:MF589872 WA589872:WB589872 AFW589872:AFX589872 APS589872:APT589872 AZO589872:AZP589872 BJK589872:BJL589872 BTG589872:BTH589872 CDC589872:CDD589872 CMY589872:CMZ589872 CWU589872:CWV589872 DGQ589872:DGR589872 DQM589872:DQN589872 EAI589872:EAJ589872 EKE589872:EKF589872 EUA589872:EUB589872 FDW589872:FDX589872 FNS589872:FNT589872 FXO589872:FXP589872 GHK589872:GHL589872 GRG589872:GRH589872 HBC589872:HBD589872 HKY589872:HKZ589872 HUU589872:HUV589872 IEQ589872:IER589872 IOM589872:ION589872 IYI589872:IYJ589872 JIE589872:JIF589872 JSA589872:JSB589872 KBW589872:KBX589872 KLS589872:KLT589872 KVO589872:KVP589872 LFK589872:LFL589872 LPG589872:LPH589872 LZC589872:LZD589872 MIY589872:MIZ589872 MSU589872:MSV589872 NCQ589872:NCR589872 NMM589872:NMN589872 NWI589872:NWJ589872 OGE589872:OGF589872 OQA589872:OQB589872 OZW589872:OZX589872 PJS589872:PJT589872 PTO589872:PTP589872 QDK589872:QDL589872 QNG589872:QNH589872 QXC589872:QXD589872 RGY589872:RGZ589872 RQU589872:RQV589872 SAQ589872:SAR589872 SKM589872:SKN589872 SUI589872:SUJ589872 TEE589872:TEF589872 TOA589872:TOB589872 TXW589872:TXX589872 UHS589872:UHT589872 URO589872:URP589872 VBK589872:VBL589872 VLG589872:VLH589872 VVC589872:VVD589872 WEY589872:WEZ589872 WOU589872:WOV589872 WYQ589872:WYR589872 CI655408:CJ655408 ME655408:MF655408 WA655408:WB655408 AFW655408:AFX655408 APS655408:APT655408 AZO655408:AZP655408 BJK655408:BJL655408 BTG655408:BTH655408 CDC655408:CDD655408 CMY655408:CMZ655408 CWU655408:CWV655408 DGQ655408:DGR655408 DQM655408:DQN655408 EAI655408:EAJ655408 EKE655408:EKF655408 EUA655408:EUB655408 FDW655408:FDX655408 FNS655408:FNT655408 FXO655408:FXP655408 GHK655408:GHL655408 GRG655408:GRH655408 HBC655408:HBD655408 HKY655408:HKZ655408 HUU655408:HUV655408 IEQ655408:IER655408 IOM655408:ION655408 IYI655408:IYJ655408 JIE655408:JIF655408 JSA655408:JSB655408 KBW655408:KBX655408 KLS655408:KLT655408 KVO655408:KVP655408 LFK655408:LFL655408 LPG655408:LPH655408 LZC655408:LZD655408 MIY655408:MIZ655408 MSU655408:MSV655408 NCQ655408:NCR655408 NMM655408:NMN655408 NWI655408:NWJ655408 OGE655408:OGF655408 OQA655408:OQB655408 OZW655408:OZX655408 PJS655408:PJT655408 PTO655408:PTP655408 QDK655408:QDL655408 QNG655408:QNH655408 QXC655408:QXD655408 RGY655408:RGZ655408 RQU655408:RQV655408 SAQ655408:SAR655408 SKM655408:SKN655408 SUI655408:SUJ655408 TEE655408:TEF655408 TOA655408:TOB655408 TXW655408:TXX655408 UHS655408:UHT655408 URO655408:URP655408 VBK655408:VBL655408 VLG655408:VLH655408 VVC655408:VVD655408 WEY655408:WEZ655408 WOU655408:WOV655408 WYQ655408:WYR655408 CI720944:CJ720944 ME720944:MF720944 WA720944:WB720944 AFW720944:AFX720944 APS720944:APT720944 AZO720944:AZP720944 BJK720944:BJL720944 BTG720944:BTH720944 CDC720944:CDD720944 CMY720944:CMZ720944 CWU720944:CWV720944 DGQ720944:DGR720944 DQM720944:DQN720944 EAI720944:EAJ720944 EKE720944:EKF720944 EUA720944:EUB720944 FDW720944:FDX720944 FNS720944:FNT720944 FXO720944:FXP720944 GHK720944:GHL720944 GRG720944:GRH720944 HBC720944:HBD720944 HKY720944:HKZ720944 HUU720944:HUV720944 IEQ720944:IER720944 IOM720944:ION720944 IYI720944:IYJ720944 JIE720944:JIF720944 JSA720944:JSB720944 KBW720944:KBX720944 KLS720944:KLT720944 KVO720944:KVP720944 LFK720944:LFL720944 LPG720944:LPH720944 LZC720944:LZD720944 MIY720944:MIZ720944 MSU720944:MSV720944 NCQ720944:NCR720944 NMM720944:NMN720944 NWI720944:NWJ720944 OGE720944:OGF720944 OQA720944:OQB720944 OZW720944:OZX720944 PJS720944:PJT720944 PTO720944:PTP720944 QDK720944:QDL720944 QNG720944:QNH720944 QXC720944:QXD720944 RGY720944:RGZ720944 RQU720944:RQV720944 SAQ720944:SAR720944 SKM720944:SKN720944 SUI720944:SUJ720944 TEE720944:TEF720944 TOA720944:TOB720944 TXW720944:TXX720944 UHS720944:UHT720944 URO720944:URP720944 VBK720944:VBL720944 VLG720944:VLH720944 VVC720944:VVD720944 WEY720944:WEZ720944 WOU720944:WOV720944 WYQ720944:WYR720944 CI786480:CJ786480 ME786480:MF786480 WA786480:WB786480 AFW786480:AFX786480 APS786480:APT786480 AZO786480:AZP786480 BJK786480:BJL786480 BTG786480:BTH786480 CDC786480:CDD786480 CMY786480:CMZ786480 CWU786480:CWV786480 DGQ786480:DGR786480 DQM786480:DQN786480 EAI786480:EAJ786480 EKE786480:EKF786480 EUA786480:EUB786480 FDW786480:FDX786480 FNS786480:FNT786480 FXO786480:FXP786480 GHK786480:GHL786480 GRG786480:GRH786480 HBC786480:HBD786480 HKY786480:HKZ786480 HUU786480:HUV786480 IEQ786480:IER786480 IOM786480:ION786480 IYI786480:IYJ786480 JIE786480:JIF786480 JSA786480:JSB786480 KBW786480:KBX786480 KLS786480:KLT786480 KVO786480:KVP786480 LFK786480:LFL786480 LPG786480:LPH786480 LZC786480:LZD786480 MIY786480:MIZ786480 MSU786480:MSV786480 NCQ786480:NCR786480 NMM786480:NMN786480 NWI786480:NWJ786480 OGE786480:OGF786480 OQA786480:OQB786480 OZW786480:OZX786480 PJS786480:PJT786480 PTO786480:PTP786480 QDK786480:QDL786480 QNG786480:QNH786480 QXC786480:QXD786480 RGY786480:RGZ786480 RQU786480:RQV786480 SAQ786480:SAR786480 SKM786480:SKN786480 SUI786480:SUJ786480 TEE786480:TEF786480 TOA786480:TOB786480 TXW786480:TXX786480 UHS786480:UHT786480 URO786480:URP786480 VBK786480:VBL786480 VLG786480:VLH786480 VVC786480:VVD786480 WEY786480:WEZ786480 WOU786480:WOV786480 WYQ786480:WYR786480 CI852016:CJ852016 ME852016:MF852016 WA852016:WB852016 AFW852016:AFX852016 APS852016:APT852016 AZO852016:AZP852016 BJK852016:BJL852016 BTG852016:BTH852016 CDC852016:CDD852016 CMY852016:CMZ852016 CWU852016:CWV852016 DGQ852016:DGR852016 DQM852016:DQN852016 EAI852016:EAJ852016 EKE852016:EKF852016 EUA852016:EUB852016 FDW852016:FDX852016 FNS852016:FNT852016 FXO852016:FXP852016 GHK852016:GHL852016 GRG852016:GRH852016 HBC852016:HBD852016 HKY852016:HKZ852016 HUU852016:HUV852016 IEQ852016:IER852016 IOM852016:ION852016 IYI852016:IYJ852016 JIE852016:JIF852016 JSA852016:JSB852016 KBW852016:KBX852016 KLS852016:KLT852016 KVO852016:KVP852016 LFK852016:LFL852016 LPG852016:LPH852016 LZC852016:LZD852016 MIY852016:MIZ852016 MSU852016:MSV852016 NCQ852016:NCR852016 NMM852016:NMN852016 NWI852016:NWJ852016 OGE852016:OGF852016 OQA852016:OQB852016 OZW852016:OZX852016 PJS852016:PJT852016 PTO852016:PTP852016 QDK852016:QDL852016 QNG852016:QNH852016 QXC852016:QXD852016 RGY852016:RGZ852016 RQU852016:RQV852016 SAQ852016:SAR852016 SKM852016:SKN852016 SUI852016:SUJ852016 TEE852016:TEF852016 TOA852016:TOB852016 TXW852016:TXX852016 UHS852016:UHT852016 URO852016:URP852016 VBK852016:VBL852016 VLG852016:VLH852016 VVC852016:VVD852016 WEY852016:WEZ852016 WOU852016:WOV852016 WYQ852016:WYR852016 CI917552:CJ917552 ME917552:MF917552 WA917552:WB917552 AFW917552:AFX917552 APS917552:APT917552 AZO917552:AZP917552 BJK917552:BJL917552 BTG917552:BTH917552 CDC917552:CDD917552 CMY917552:CMZ917552 CWU917552:CWV917552 DGQ917552:DGR917552 DQM917552:DQN917552 EAI917552:EAJ917552 EKE917552:EKF917552 EUA917552:EUB917552 FDW917552:FDX917552 FNS917552:FNT917552 FXO917552:FXP917552 GHK917552:GHL917552 GRG917552:GRH917552 HBC917552:HBD917552 HKY917552:HKZ917552 HUU917552:HUV917552 IEQ917552:IER917552 IOM917552:ION917552 IYI917552:IYJ917552 JIE917552:JIF917552 JSA917552:JSB917552 KBW917552:KBX917552 KLS917552:KLT917552 KVO917552:KVP917552 LFK917552:LFL917552 LPG917552:LPH917552 LZC917552:LZD917552 MIY917552:MIZ917552 MSU917552:MSV917552 NCQ917552:NCR917552 NMM917552:NMN917552 NWI917552:NWJ917552 OGE917552:OGF917552 OQA917552:OQB917552 OZW917552:OZX917552 PJS917552:PJT917552 PTO917552:PTP917552 QDK917552:QDL917552 QNG917552:QNH917552 QXC917552:QXD917552 RGY917552:RGZ917552 RQU917552:RQV917552 SAQ917552:SAR917552 SKM917552:SKN917552 SUI917552:SUJ917552 TEE917552:TEF917552 TOA917552:TOB917552 TXW917552:TXX917552 UHS917552:UHT917552 URO917552:URP917552 VBK917552:VBL917552 VLG917552:VLH917552 VVC917552:VVD917552 WEY917552:WEZ917552 WOU917552:WOV917552 WYQ917552:WYR917552 CI983088:CJ983088 ME983088:MF983088 WA983088:WB983088 AFW983088:AFX983088 APS983088:APT983088 AZO983088:AZP983088 BJK983088:BJL983088 BTG983088:BTH983088 CDC983088:CDD983088 CMY983088:CMZ983088 CWU983088:CWV983088 DGQ983088:DGR983088 DQM983088:DQN983088 EAI983088:EAJ983088 EKE983088:EKF983088 EUA983088:EUB983088 FDW983088:FDX983088 FNS983088:FNT983088 FXO983088:FXP983088 GHK983088:GHL983088 GRG983088:GRH983088 HBC983088:HBD983088 HKY983088:HKZ983088 HUU983088:HUV983088 IEQ983088:IER983088 IOM983088:ION983088 IYI983088:IYJ983088 JIE983088:JIF983088 JSA983088:JSB983088 KBW983088:KBX983088 KLS983088:KLT983088 KVO983088:KVP983088 LFK983088:LFL983088 LPG983088:LPH983088 LZC983088:LZD983088 MIY983088:MIZ983088 MSU983088:MSV983088 NCQ983088:NCR983088 NMM983088:NMN983088 NWI983088:NWJ983088 OGE983088:OGF983088 OQA983088:OQB983088 OZW983088:OZX983088 PJS983088:PJT983088 PTO983088:PTP983088 QDK983088:QDL983088 QNG983088:QNH983088 QXC983088:QXD983088 RGY983088:RGZ983088 RQU983088:RQV983088 SAQ983088:SAR983088 SKM983088:SKN983088 SUI983088:SUJ983088 TEE983088:TEF983088 TOA983088:TOB983088 TXW983088:TXX983088 UHS983088:UHT983088 URO983088:URP983088 VBK983088:VBL983088 VLG983088:VLH983088 VVC983088:VVD983088 WEY983088:WEZ983088 WOU983088:WOV983088 WYQ983088:WYR983088 CI50:CJ50 ME50:MF50 WA50:WB50 AFW50:AFX50 APS50:APT50 AZO50:AZP50 BJK50:BJL50 BTG50:BTH50 CDC50:CDD50 CMY50:CMZ50 CWU50:CWV50 DGQ50:DGR50 DQM50:DQN50 EAI50:EAJ50 EKE50:EKF50 EUA50:EUB50 FDW50:FDX50 FNS50:FNT50 FXO50:FXP50 GHK50:GHL50 GRG50:GRH50 HBC50:HBD50 HKY50:HKZ50 HUU50:HUV50 IEQ50:IER50 IOM50:ION50 IYI50:IYJ50 JIE50:JIF50 JSA50:JSB50 KBW50:KBX50 KLS50:KLT50 KVO50:KVP50 LFK50:LFL50 LPG50:LPH50 LZC50:LZD50 MIY50:MIZ50 MSU50:MSV50 NCQ50:NCR50 NMM50:NMN50 NWI50:NWJ50 OGE50:OGF50 OQA50:OQB50 OZW50:OZX50 PJS50:PJT50 PTO50:PTP50 QDK50:QDL50 QNG50:QNH50 QXC50:QXD50 RGY50:RGZ50 RQU50:RQV50 SAQ50:SAR50 SKM50:SKN50 SUI50:SUJ50 TEE50:TEF50 TOA50:TOB50 TXW50:TXX50 UHS50:UHT50 URO50:URP50 VBK50:VBL50 VLG50:VLH50 VVC50:VVD50 WEY50:WEZ50 WOU50:WOV50 WYQ50:WYR50 CI65586:CJ65586 ME65586:MF65586 WA65586:WB65586 AFW65586:AFX65586 APS65586:APT65586 AZO65586:AZP65586 BJK65586:BJL65586 BTG65586:BTH65586 CDC65586:CDD65586 CMY65586:CMZ65586 CWU65586:CWV65586 DGQ65586:DGR65586 DQM65586:DQN65586 EAI65586:EAJ65586 EKE65586:EKF65586 EUA65586:EUB65586 FDW65586:FDX65586 FNS65586:FNT65586 FXO65586:FXP65586 GHK65586:GHL65586 GRG65586:GRH65586 HBC65586:HBD65586 HKY65586:HKZ65586 HUU65586:HUV65586 IEQ65586:IER65586 IOM65586:ION65586 IYI65586:IYJ65586 JIE65586:JIF65586 JSA65586:JSB65586 KBW65586:KBX65586 KLS65586:KLT65586 KVO65586:KVP65586 LFK65586:LFL65586 LPG65586:LPH65586 LZC65586:LZD65586 MIY65586:MIZ65586 MSU65586:MSV65586 NCQ65586:NCR65586 NMM65586:NMN65586 NWI65586:NWJ65586 OGE65586:OGF65586 OQA65586:OQB65586 OZW65586:OZX65586 PJS65586:PJT65586 PTO65586:PTP65586 QDK65586:QDL65586 QNG65586:QNH65586 QXC65586:QXD65586 RGY65586:RGZ65586 RQU65586:RQV65586 SAQ65586:SAR65586 SKM65586:SKN65586 SUI65586:SUJ65586 TEE65586:TEF65586 TOA65586:TOB65586 TXW65586:TXX65586 UHS65586:UHT65586 URO65586:URP65586 VBK65586:VBL65586 VLG65586:VLH65586 VVC65586:VVD65586 WEY65586:WEZ65586 WOU65586:WOV65586 WYQ65586:WYR65586 CI131122:CJ131122 ME131122:MF131122 WA131122:WB131122 AFW131122:AFX131122 APS131122:APT131122 AZO131122:AZP131122 BJK131122:BJL131122 BTG131122:BTH131122 CDC131122:CDD131122 CMY131122:CMZ131122 CWU131122:CWV131122 DGQ131122:DGR131122 DQM131122:DQN131122 EAI131122:EAJ131122 EKE131122:EKF131122 EUA131122:EUB131122 FDW131122:FDX131122 FNS131122:FNT131122 FXO131122:FXP131122 GHK131122:GHL131122 GRG131122:GRH131122 HBC131122:HBD131122 HKY131122:HKZ131122 HUU131122:HUV131122 IEQ131122:IER131122 IOM131122:ION131122 IYI131122:IYJ131122 JIE131122:JIF131122 JSA131122:JSB131122 KBW131122:KBX131122 KLS131122:KLT131122 KVO131122:KVP131122 LFK131122:LFL131122 LPG131122:LPH131122 LZC131122:LZD131122 MIY131122:MIZ131122 MSU131122:MSV131122 NCQ131122:NCR131122 NMM131122:NMN131122 NWI131122:NWJ131122 OGE131122:OGF131122 OQA131122:OQB131122 OZW131122:OZX131122 PJS131122:PJT131122 PTO131122:PTP131122 QDK131122:QDL131122 QNG131122:QNH131122 QXC131122:QXD131122 RGY131122:RGZ131122 RQU131122:RQV131122 SAQ131122:SAR131122 SKM131122:SKN131122 SUI131122:SUJ131122 TEE131122:TEF131122 TOA131122:TOB131122 TXW131122:TXX131122 UHS131122:UHT131122 URO131122:URP131122 VBK131122:VBL131122 VLG131122:VLH131122 VVC131122:VVD131122 WEY131122:WEZ131122 WOU131122:WOV131122 WYQ131122:WYR131122 CI196658:CJ196658 ME196658:MF196658 WA196658:WB196658 AFW196658:AFX196658 APS196658:APT196658 AZO196658:AZP196658 BJK196658:BJL196658 BTG196658:BTH196658 CDC196658:CDD196658 CMY196658:CMZ196658 CWU196658:CWV196658 DGQ196658:DGR196658 DQM196658:DQN196658 EAI196658:EAJ196658 EKE196658:EKF196658 EUA196658:EUB196658 FDW196658:FDX196658 FNS196658:FNT196658 FXO196658:FXP196658 GHK196658:GHL196658 GRG196658:GRH196658 HBC196658:HBD196658 HKY196658:HKZ196658 HUU196658:HUV196658 IEQ196658:IER196658 IOM196658:ION196658 IYI196658:IYJ196658 JIE196658:JIF196658 JSA196658:JSB196658 KBW196658:KBX196658 KLS196658:KLT196658 KVO196658:KVP196658 LFK196658:LFL196658 LPG196658:LPH196658 LZC196658:LZD196658 MIY196658:MIZ196658 MSU196658:MSV196658 NCQ196658:NCR196658 NMM196658:NMN196658 NWI196658:NWJ196658 OGE196658:OGF196658 OQA196658:OQB196658 OZW196658:OZX196658 PJS196658:PJT196658 PTO196658:PTP196658 QDK196658:QDL196658 QNG196658:QNH196658 QXC196658:QXD196658 RGY196658:RGZ196658 RQU196658:RQV196658 SAQ196658:SAR196658 SKM196658:SKN196658 SUI196658:SUJ196658 TEE196658:TEF196658 TOA196658:TOB196658 TXW196658:TXX196658 UHS196658:UHT196658 URO196658:URP196658 VBK196658:VBL196658 VLG196658:VLH196658 VVC196658:VVD196658 WEY196658:WEZ196658 WOU196658:WOV196658 WYQ196658:WYR196658 CI262194:CJ262194 ME262194:MF262194 WA262194:WB262194 AFW262194:AFX262194 APS262194:APT262194 AZO262194:AZP262194 BJK262194:BJL262194 BTG262194:BTH262194 CDC262194:CDD262194 CMY262194:CMZ262194 CWU262194:CWV262194 DGQ262194:DGR262194 DQM262194:DQN262194 EAI262194:EAJ262194 EKE262194:EKF262194 EUA262194:EUB262194 FDW262194:FDX262194 FNS262194:FNT262194 FXO262194:FXP262194 GHK262194:GHL262194 GRG262194:GRH262194 HBC262194:HBD262194 HKY262194:HKZ262194 HUU262194:HUV262194 IEQ262194:IER262194 IOM262194:ION262194 IYI262194:IYJ262194 JIE262194:JIF262194 JSA262194:JSB262194 KBW262194:KBX262194 KLS262194:KLT262194 KVO262194:KVP262194 LFK262194:LFL262194 LPG262194:LPH262194 LZC262194:LZD262194 MIY262194:MIZ262194 MSU262194:MSV262194 NCQ262194:NCR262194 NMM262194:NMN262194 NWI262194:NWJ262194 OGE262194:OGF262194 OQA262194:OQB262194 OZW262194:OZX262194 PJS262194:PJT262194 PTO262194:PTP262194 QDK262194:QDL262194 QNG262194:QNH262194 QXC262194:QXD262194 RGY262194:RGZ262194 RQU262194:RQV262194 SAQ262194:SAR262194 SKM262194:SKN262194 SUI262194:SUJ262194 TEE262194:TEF262194 TOA262194:TOB262194 TXW262194:TXX262194 UHS262194:UHT262194 URO262194:URP262194 VBK262194:VBL262194 VLG262194:VLH262194 VVC262194:VVD262194 WEY262194:WEZ262194 WOU262194:WOV262194 WYQ262194:WYR262194 CI327730:CJ327730 ME327730:MF327730 WA327730:WB327730 AFW327730:AFX327730 APS327730:APT327730 AZO327730:AZP327730 BJK327730:BJL327730 BTG327730:BTH327730 CDC327730:CDD327730 CMY327730:CMZ327730 CWU327730:CWV327730 DGQ327730:DGR327730 DQM327730:DQN327730 EAI327730:EAJ327730 EKE327730:EKF327730 EUA327730:EUB327730 FDW327730:FDX327730 FNS327730:FNT327730 FXO327730:FXP327730 GHK327730:GHL327730 GRG327730:GRH327730 HBC327730:HBD327730 HKY327730:HKZ327730 HUU327730:HUV327730 IEQ327730:IER327730 IOM327730:ION327730 IYI327730:IYJ327730 JIE327730:JIF327730 JSA327730:JSB327730 KBW327730:KBX327730 KLS327730:KLT327730 KVO327730:KVP327730 LFK327730:LFL327730 LPG327730:LPH327730 LZC327730:LZD327730 MIY327730:MIZ327730 MSU327730:MSV327730 NCQ327730:NCR327730 NMM327730:NMN327730 NWI327730:NWJ327730 OGE327730:OGF327730 OQA327730:OQB327730 OZW327730:OZX327730 PJS327730:PJT327730 PTO327730:PTP327730 QDK327730:QDL327730 QNG327730:QNH327730 QXC327730:QXD327730 RGY327730:RGZ327730 RQU327730:RQV327730 SAQ327730:SAR327730 SKM327730:SKN327730 SUI327730:SUJ327730 TEE327730:TEF327730 TOA327730:TOB327730 TXW327730:TXX327730 UHS327730:UHT327730 URO327730:URP327730 VBK327730:VBL327730 VLG327730:VLH327730 VVC327730:VVD327730 WEY327730:WEZ327730 WOU327730:WOV327730 WYQ327730:WYR327730 CI393266:CJ393266 ME393266:MF393266 WA393266:WB393266 AFW393266:AFX393266 APS393266:APT393266 AZO393266:AZP393266 BJK393266:BJL393266 BTG393266:BTH393266 CDC393266:CDD393266 CMY393266:CMZ393266 CWU393266:CWV393266 DGQ393266:DGR393266 DQM393266:DQN393266 EAI393266:EAJ393266 EKE393266:EKF393266 EUA393266:EUB393266 FDW393266:FDX393266 FNS393266:FNT393266 FXO393266:FXP393266 GHK393266:GHL393266 GRG393266:GRH393266 HBC393266:HBD393266 HKY393266:HKZ393266 HUU393266:HUV393266 IEQ393266:IER393266 IOM393266:ION393266 IYI393266:IYJ393266 JIE393266:JIF393266 JSA393266:JSB393266 KBW393266:KBX393266 KLS393266:KLT393266 KVO393266:KVP393266 LFK393266:LFL393266 LPG393266:LPH393266 LZC393266:LZD393266 MIY393266:MIZ393266 MSU393266:MSV393266 NCQ393266:NCR393266 NMM393266:NMN393266 NWI393266:NWJ393266 OGE393266:OGF393266 OQA393266:OQB393266 OZW393266:OZX393266 PJS393266:PJT393266 PTO393266:PTP393266 QDK393266:QDL393266 QNG393266:QNH393266 QXC393266:QXD393266 RGY393266:RGZ393266 RQU393266:RQV393266 SAQ393266:SAR393266 SKM393266:SKN393266 SUI393266:SUJ393266 TEE393266:TEF393266 TOA393266:TOB393266 TXW393266:TXX393266 UHS393266:UHT393266 URO393266:URP393266 VBK393266:VBL393266 VLG393266:VLH393266 VVC393266:VVD393266 WEY393266:WEZ393266 WOU393266:WOV393266 WYQ393266:WYR393266 CI458802:CJ458802 ME458802:MF458802 WA458802:WB458802 AFW458802:AFX458802 APS458802:APT458802 AZO458802:AZP458802 BJK458802:BJL458802 BTG458802:BTH458802 CDC458802:CDD458802 CMY458802:CMZ458802 CWU458802:CWV458802 DGQ458802:DGR458802 DQM458802:DQN458802 EAI458802:EAJ458802 EKE458802:EKF458802 EUA458802:EUB458802 FDW458802:FDX458802 FNS458802:FNT458802 FXO458802:FXP458802 GHK458802:GHL458802 GRG458802:GRH458802 HBC458802:HBD458802 HKY458802:HKZ458802 HUU458802:HUV458802 IEQ458802:IER458802 IOM458802:ION458802 IYI458802:IYJ458802 JIE458802:JIF458802 JSA458802:JSB458802 KBW458802:KBX458802 KLS458802:KLT458802 KVO458802:KVP458802 LFK458802:LFL458802 LPG458802:LPH458802 LZC458802:LZD458802 MIY458802:MIZ458802 MSU458802:MSV458802 NCQ458802:NCR458802 NMM458802:NMN458802 NWI458802:NWJ458802 OGE458802:OGF458802 OQA458802:OQB458802 OZW458802:OZX458802 PJS458802:PJT458802 PTO458802:PTP458802 QDK458802:QDL458802 QNG458802:QNH458802 QXC458802:QXD458802 RGY458802:RGZ458802 RQU458802:RQV458802 SAQ458802:SAR458802 SKM458802:SKN458802 SUI458802:SUJ458802 TEE458802:TEF458802 TOA458802:TOB458802 TXW458802:TXX458802 UHS458802:UHT458802 URO458802:URP458802 VBK458802:VBL458802 VLG458802:VLH458802 VVC458802:VVD458802 WEY458802:WEZ458802 WOU458802:WOV458802 WYQ458802:WYR458802 CI524338:CJ524338 ME524338:MF524338 WA524338:WB524338 AFW524338:AFX524338 APS524338:APT524338 AZO524338:AZP524338 BJK524338:BJL524338 BTG524338:BTH524338 CDC524338:CDD524338 CMY524338:CMZ524338 CWU524338:CWV524338 DGQ524338:DGR524338 DQM524338:DQN524338 EAI524338:EAJ524338 EKE524338:EKF524338 EUA524338:EUB524338 FDW524338:FDX524338 FNS524338:FNT524338 FXO524338:FXP524338 GHK524338:GHL524338 GRG524338:GRH524338 HBC524338:HBD524338 HKY524338:HKZ524338 HUU524338:HUV524338 IEQ524338:IER524338 IOM524338:ION524338 IYI524338:IYJ524338 JIE524338:JIF524338 JSA524338:JSB524338 KBW524338:KBX524338 KLS524338:KLT524338 KVO524338:KVP524338 LFK524338:LFL524338 LPG524338:LPH524338 LZC524338:LZD524338 MIY524338:MIZ524338 MSU524338:MSV524338 NCQ524338:NCR524338 NMM524338:NMN524338 NWI524338:NWJ524338 OGE524338:OGF524338 OQA524338:OQB524338 OZW524338:OZX524338 PJS524338:PJT524338 PTO524338:PTP524338 QDK524338:QDL524338 QNG524338:QNH524338 QXC524338:QXD524338 RGY524338:RGZ524338 RQU524338:RQV524338 SAQ524338:SAR524338 SKM524338:SKN524338 SUI524338:SUJ524338 TEE524338:TEF524338 TOA524338:TOB524338 TXW524338:TXX524338 UHS524338:UHT524338 URO524338:URP524338 VBK524338:VBL524338 VLG524338:VLH524338 VVC524338:VVD524338 WEY524338:WEZ524338 WOU524338:WOV524338 WYQ524338:WYR524338 CI589874:CJ589874 ME589874:MF589874 WA589874:WB589874 AFW589874:AFX589874 APS589874:APT589874 AZO589874:AZP589874 BJK589874:BJL589874 BTG589874:BTH589874 CDC589874:CDD589874 CMY589874:CMZ589874 CWU589874:CWV589874 DGQ589874:DGR589874 DQM589874:DQN589874 EAI589874:EAJ589874 EKE589874:EKF589874 EUA589874:EUB589874 FDW589874:FDX589874 FNS589874:FNT589874 FXO589874:FXP589874 GHK589874:GHL589874 GRG589874:GRH589874 HBC589874:HBD589874 HKY589874:HKZ589874 HUU589874:HUV589874 IEQ589874:IER589874 IOM589874:ION589874 IYI589874:IYJ589874 JIE589874:JIF589874 JSA589874:JSB589874 KBW589874:KBX589874 KLS589874:KLT589874 KVO589874:KVP589874 LFK589874:LFL589874 LPG589874:LPH589874 LZC589874:LZD589874 MIY589874:MIZ589874 MSU589874:MSV589874 NCQ589874:NCR589874 NMM589874:NMN589874 NWI589874:NWJ589874 OGE589874:OGF589874 OQA589874:OQB589874 OZW589874:OZX589874 PJS589874:PJT589874 PTO589874:PTP589874 QDK589874:QDL589874 QNG589874:QNH589874 QXC589874:QXD589874 RGY589874:RGZ589874 RQU589874:RQV589874 SAQ589874:SAR589874 SKM589874:SKN589874 SUI589874:SUJ589874 TEE589874:TEF589874 TOA589874:TOB589874 TXW589874:TXX589874 UHS589874:UHT589874 URO589874:URP589874 VBK589874:VBL589874 VLG589874:VLH589874 VVC589874:VVD589874 WEY589874:WEZ589874 WOU589874:WOV589874 WYQ589874:WYR589874 CI655410:CJ655410 ME655410:MF655410 WA655410:WB655410 AFW655410:AFX655410 APS655410:APT655410 AZO655410:AZP655410 BJK655410:BJL655410 BTG655410:BTH655410 CDC655410:CDD655410 CMY655410:CMZ655410 CWU655410:CWV655410 DGQ655410:DGR655410 DQM655410:DQN655410 EAI655410:EAJ655410 EKE655410:EKF655410 EUA655410:EUB655410 FDW655410:FDX655410 FNS655410:FNT655410 FXO655410:FXP655410 GHK655410:GHL655410 GRG655410:GRH655410 HBC655410:HBD655410 HKY655410:HKZ655410 HUU655410:HUV655410 IEQ655410:IER655410 IOM655410:ION655410 IYI655410:IYJ655410 JIE655410:JIF655410 JSA655410:JSB655410 KBW655410:KBX655410 KLS655410:KLT655410 KVO655410:KVP655410 LFK655410:LFL655410 LPG655410:LPH655410 LZC655410:LZD655410 MIY655410:MIZ655410 MSU655410:MSV655410 NCQ655410:NCR655410 NMM655410:NMN655410 NWI655410:NWJ655410 OGE655410:OGF655410 OQA655410:OQB655410 OZW655410:OZX655410 PJS655410:PJT655410 PTO655410:PTP655410 QDK655410:QDL655410 QNG655410:QNH655410 QXC655410:QXD655410 RGY655410:RGZ655410 RQU655410:RQV655410 SAQ655410:SAR655410 SKM655410:SKN655410 SUI655410:SUJ655410 TEE655410:TEF655410 TOA655410:TOB655410 TXW655410:TXX655410 UHS655410:UHT655410 URO655410:URP655410 VBK655410:VBL655410 VLG655410:VLH655410 VVC655410:VVD655410 WEY655410:WEZ655410 WOU655410:WOV655410 WYQ655410:WYR655410 CI720946:CJ720946 ME720946:MF720946 WA720946:WB720946 AFW720946:AFX720946 APS720946:APT720946 AZO720946:AZP720946 BJK720946:BJL720946 BTG720946:BTH720946 CDC720946:CDD720946 CMY720946:CMZ720946 CWU720946:CWV720946 DGQ720946:DGR720946 DQM720946:DQN720946 EAI720946:EAJ720946 EKE720946:EKF720946 EUA720946:EUB720946 FDW720946:FDX720946 FNS720946:FNT720946 FXO720946:FXP720946 GHK720946:GHL720946 GRG720946:GRH720946 HBC720946:HBD720946 HKY720946:HKZ720946 HUU720946:HUV720946 IEQ720946:IER720946 IOM720946:ION720946 IYI720946:IYJ720946 JIE720946:JIF720946 JSA720946:JSB720946 KBW720946:KBX720946 KLS720946:KLT720946 KVO720946:KVP720946 LFK720946:LFL720946 LPG720946:LPH720946 LZC720946:LZD720946 MIY720946:MIZ720946 MSU720946:MSV720946 NCQ720946:NCR720946 NMM720946:NMN720946 NWI720946:NWJ720946 OGE720946:OGF720946 OQA720946:OQB720946 OZW720946:OZX720946 PJS720946:PJT720946 PTO720946:PTP720946 QDK720946:QDL720946 QNG720946:QNH720946 QXC720946:QXD720946 RGY720946:RGZ720946 RQU720946:RQV720946 SAQ720946:SAR720946 SKM720946:SKN720946 SUI720946:SUJ720946 TEE720946:TEF720946 TOA720946:TOB720946 TXW720946:TXX720946 UHS720946:UHT720946 URO720946:URP720946 VBK720946:VBL720946 VLG720946:VLH720946 VVC720946:VVD720946 WEY720946:WEZ720946 WOU720946:WOV720946 WYQ720946:WYR720946 CI786482:CJ786482 ME786482:MF786482 WA786482:WB786482 AFW786482:AFX786482 APS786482:APT786482 AZO786482:AZP786482 BJK786482:BJL786482 BTG786482:BTH786482 CDC786482:CDD786482 CMY786482:CMZ786482 CWU786482:CWV786482 DGQ786482:DGR786482 DQM786482:DQN786482 EAI786482:EAJ786482 EKE786482:EKF786482 EUA786482:EUB786482 FDW786482:FDX786482 FNS786482:FNT786482 FXO786482:FXP786482 GHK786482:GHL786482 GRG786482:GRH786482 HBC786482:HBD786482 HKY786482:HKZ786482 HUU786482:HUV786482 IEQ786482:IER786482 IOM786482:ION786482 IYI786482:IYJ786482 JIE786482:JIF786482 JSA786482:JSB786482 KBW786482:KBX786482 KLS786482:KLT786482 KVO786482:KVP786482 LFK786482:LFL786482 LPG786482:LPH786482 LZC786482:LZD786482 MIY786482:MIZ786482 MSU786482:MSV786482 NCQ786482:NCR786482 NMM786482:NMN786482 NWI786482:NWJ786482 OGE786482:OGF786482 OQA786482:OQB786482 OZW786482:OZX786482 PJS786482:PJT786482 PTO786482:PTP786482 QDK786482:QDL786482 QNG786482:QNH786482 QXC786482:QXD786482 RGY786482:RGZ786482 RQU786482:RQV786482 SAQ786482:SAR786482 SKM786482:SKN786482 SUI786482:SUJ786482 TEE786482:TEF786482 TOA786482:TOB786482 TXW786482:TXX786482 UHS786482:UHT786482 URO786482:URP786482 VBK786482:VBL786482 VLG786482:VLH786482 VVC786482:VVD786482 WEY786482:WEZ786482 WOU786482:WOV786482 WYQ786482:WYR786482 CI852018:CJ852018 ME852018:MF852018 WA852018:WB852018 AFW852018:AFX852018 APS852018:APT852018 AZO852018:AZP852018 BJK852018:BJL852018 BTG852018:BTH852018 CDC852018:CDD852018 CMY852018:CMZ852018 CWU852018:CWV852018 DGQ852018:DGR852018 DQM852018:DQN852018 EAI852018:EAJ852018 EKE852018:EKF852018 EUA852018:EUB852018 FDW852018:FDX852018 FNS852018:FNT852018 FXO852018:FXP852018 GHK852018:GHL852018 GRG852018:GRH852018 HBC852018:HBD852018 HKY852018:HKZ852018 HUU852018:HUV852018 IEQ852018:IER852018 IOM852018:ION852018 IYI852018:IYJ852018 JIE852018:JIF852018 JSA852018:JSB852018 KBW852018:KBX852018 KLS852018:KLT852018 KVO852018:KVP852018 LFK852018:LFL852018 LPG852018:LPH852018 LZC852018:LZD852018 MIY852018:MIZ852018 MSU852018:MSV852018 NCQ852018:NCR852018 NMM852018:NMN852018 NWI852018:NWJ852018 OGE852018:OGF852018 OQA852018:OQB852018 OZW852018:OZX852018 PJS852018:PJT852018 PTO852018:PTP852018 QDK852018:QDL852018 QNG852018:QNH852018 QXC852018:QXD852018 RGY852018:RGZ852018 RQU852018:RQV852018 SAQ852018:SAR852018 SKM852018:SKN852018 SUI852018:SUJ852018 TEE852018:TEF852018 TOA852018:TOB852018 TXW852018:TXX852018 UHS852018:UHT852018 URO852018:URP852018 VBK852018:VBL852018 VLG852018:VLH852018 VVC852018:VVD852018 WEY852018:WEZ852018 WOU852018:WOV852018 WYQ852018:WYR852018 CI917554:CJ917554 ME917554:MF917554 WA917554:WB917554 AFW917554:AFX917554 APS917554:APT917554 AZO917554:AZP917554 BJK917554:BJL917554 BTG917554:BTH917554 CDC917554:CDD917554 CMY917554:CMZ917554 CWU917554:CWV917554 DGQ917554:DGR917554 DQM917554:DQN917554 EAI917554:EAJ917554 EKE917554:EKF917554 EUA917554:EUB917554 FDW917554:FDX917554 FNS917554:FNT917554 FXO917554:FXP917554 GHK917554:GHL917554 GRG917554:GRH917554 HBC917554:HBD917554 HKY917554:HKZ917554 HUU917554:HUV917554 IEQ917554:IER917554 IOM917554:ION917554 IYI917554:IYJ917554 JIE917554:JIF917554 JSA917554:JSB917554 KBW917554:KBX917554 KLS917554:KLT917554 KVO917554:KVP917554 LFK917554:LFL917554 LPG917554:LPH917554 LZC917554:LZD917554 MIY917554:MIZ917554 MSU917554:MSV917554 NCQ917554:NCR917554 NMM917554:NMN917554 NWI917554:NWJ917554 OGE917554:OGF917554 OQA917554:OQB917554 OZW917554:OZX917554 PJS917554:PJT917554 PTO917554:PTP917554 QDK917554:QDL917554 QNG917554:QNH917554 QXC917554:QXD917554 RGY917554:RGZ917554 RQU917554:RQV917554 SAQ917554:SAR917554 SKM917554:SKN917554 SUI917554:SUJ917554 TEE917554:TEF917554 TOA917554:TOB917554 TXW917554:TXX917554 UHS917554:UHT917554 URO917554:URP917554 VBK917554:VBL917554 VLG917554:VLH917554 VVC917554:VVD917554 WEY917554:WEZ917554 WOU917554:WOV917554 WYQ917554:WYR917554 CI983090:CJ983090 ME983090:MF983090 WA983090:WB983090 AFW983090:AFX983090 APS983090:APT983090 AZO983090:AZP983090 BJK983090:BJL983090 BTG983090:BTH983090 CDC983090:CDD983090 CMY983090:CMZ983090 CWU983090:CWV983090 DGQ983090:DGR983090 DQM983090:DQN983090 EAI983090:EAJ983090 EKE983090:EKF983090 EUA983090:EUB983090 FDW983090:FDX983090 FNS983090:FNT983090 FXO983090:FXP983090 GHK983090:GHL983090 GRG983090:GRH983090 HBC983090:HBD983090 HKY983090:HKZ983090 HUU983090:HUV983090 IEQ983090:IER983090 IOM983090:ION983090 IYI983090:IYJ983090 JIE983090:JIF983090 JSA983090:JSB983090 KBW983090:KBX983090 KLS983090:KLT983090 KVO983090:KVP983090 LFK983090:LFL983090 LPG983090:LPH983090 LZC983090:LZD983090 MIY983090:MIZ983090 MSU983090:MSV983090 NCQ983090:NCR983090 NMM983090:NMN983090 NWI983090:NWJ983090 OGE983090:OGF983090 OQA983090:OQB983090 OZW983090:OZX983090 PJS983090:PJT983090 PTO983090:PTP983090 QDK983090:QDL983090 QNG983090:QNH983090 QXC983090:QXD983090 RGY983090:RGZ983090 RQU983090:RQV983090 SAQ983090:SAR983090 SKM983090:SKN983090 SUI983090:SUJ983090 TEE983090:TEF983090 TOA983090:TOB983090 TXW983090:TXX983090 UHS983090:UHT983090 URO983090:URP983090 VBK983090:VBL983090 VLG983090:VLH983090 VVC983090:VVD983090 WEY983090:WEZ983090 WOU983090:WOV983090 WYQ983090:WYR983090 CI42:CJ43 ME42:MF43 WA42:WB43 AFW42:AFX43 APS42:APT43 AZO42:AZP43 BJK42:BJL43 BTG42:BTH43 CDC42:CDD43 CMY42:CMZ43 CWU42:CWV43 DGQ42:DGR43 DQM42:DQN43 EAI42:EAJ43 EKE42:EKF43 EUA42:EUB43 FDW42:FDX43 FNS42:FNT43 FXO42:FXP43 GHK42:GHL43 GRG42:GRH43 HBC42:HBD43 HKY42:HKZ43 HUU42:HUV43 IEQ42:IER43 IOM42:ION43 IYI42:IYJ43 JIE42:JIF43 JSA42:JSB43 KBW42:KBX43 KLS42:KLT43 KVO42:KVP43 LFK42:LFL43 LPG42:LPH43 LZC42:LZD43 MIY42:MIZ43 MSU42:MSV43 NCQ42:NCR43 NMM42:NMN43 NWI42:NWJ43 OGE42:OGF43 OQA42:OQB43 OZW42:OZX43 PJS42:PJT43 PTO42:PTP43 QDK42:QDL43 QNG42:QNH43 QXC42:QXD43 RGY42:RGZ43 RQU42:RQV43 SAQ42:SAR43 SKM42:SKN43 SUI42:SUJ43 TEE42:TEF43 TOA42:TOB43 TXW42:TXX43 UHS42:UHT43 URO42:URP43 VBK42:VBL43 VLG42:VLH43 VVC42:VVD43 WEY42:WEZ43 WOU42:WOV43 WYQ42:WYR43 CI65578:CJ65579 ME65578:MF65579 WA65578:WB65579 AFW65578:AFX65579 APS65578:APT65579 AZO65578:AZP65579 BJK65578:BJL65579 BTG65578:BTH65579 CDC65578:CDD65579 CMY65578:CMZ65579 CWU65578:CWV65579 DGQ65578:DGR65579 DQM65578:DQN65579 EAI65578:EAJ65579 EKE65578:EKF65579 EUA65578:EUB65579 FDW65578:FDX65579 FNS65578:FNT65579 FXO65578:FXP65579 GHK65578:GHL65579 GRG65578:GRH65579 HBC65578:HBD65579 HKY65578:HKZ65579 HUU65578:HUV65579 IEQ65578:IER65579 IOM65578:ION65579 IYI65578:IYJ65579 JIE65578:JIF65579 JSA65578:JSB65579 KBW65578:KBX65579 KLS65578:KLT65579 KVO65578:KVP65579 LFK65578:LFL65579 LPG65578:LPH65579 LZC65578:LZD65579 MIY65578:MIZ65579 MSU65578:MSV65579 NCQ65578:NCR65579 NMM65578:NMN65579 NWI65578:NWJ65579 OGE65578:OGF65579 OQA65578:OQB65579 OZW65578:OZX65579 PJS65578:PJT65579 PTO65578:PTP65579 QDK65578:QDL65579 QNG65578:QNH65579 QXC65578:QXD65579 RGY65578:RGZ65579 RQU65578:RQV65579 SAQ65578:SAR65579 SKM65578:SKN65579 SUI65578:SUJ65579 TEE65578:TEF65579 TOA65578:TOB65579 TXW65578:TXX65579 UHS65578:UHT65579 URO65578:URP65579 VBK65578:VBL65579 VLG65578:VLH65579 VVC65578:VVD65579 WEY65578:WEZ65579 WOU65578:WOV65579 WYQ65578:WYR65579 CI131114:CJ131115 ME131114:MF131115 WA131114:WB131115 AFW131114:AFX131115 APS131114:APT131115 AZO131114:AZP131115 BJK131114:BJL131115 BTG131114:BTH131115 CDC131114:CDD131115 CMY131114:CMZ131115 CWU131114:CWV131115 DGQ131114:DGR131115 DQM131114:DQN131115 EAI131114:EAJ131115 EKE131114:EKF131115 EUA131114:EUB131115 FDW131114:FDX131115 FNS131114:FNT131115 FXO131114:FXP131115 GHK131114:GHL131115 GRG131114:GRH131115 HBC131114:HBD131115 HKY131114:HKZ131115 HUU131114:HUV131115 IEQ131114:IER131115 IOM131114:ION131115 IYI131114:IYJ131115 JIE131114:JIF131115 JSA131114:JSB131115 KBW131114:KBX131115 KLS131114:KLT131115 KVO131114:KVP131115 LFK131114:LFL131115 LPG131114:LPH131115 LZC131114:LZD131115 MIY131114:MIZ131115 MSU131114:MSV131115 NCQ131114:NCR131115 NMM131114:NMN131115 NWI131114:NWJ131115 OGE131114:OGF131115 OQA131114:OQB131115 OZW131114:OZX131115 PJS131114:PJT131115 PTO131114:PTP131115 QDK131114:QDL131115 QNG131114:QNH131115 QXC131114:QXD131115 RGY131114:RGZ131115 RQU131114:RQV131115 SAQ131114:SAR131115 SKM131114:SKN131115 SUI131114:SUJ131115 TEE131114:TEF131115 TOA131114:TOB131115 TXW131114:TXX131115 UHS131114:UHT131115 URO131114:URP131115 VBK131114:VBL131115 VLG131114:VLH131115 VVC131114:VVD131115 WEY131114:WEZ131115 WOU131114:WOV131115 WYQ131114:WYR131115 CI196650:CJ196651 ME196650:MF196651 WA196650:WB196651 AFW196650:AFX196651 APS196650:APT196651 AZO196650:AZP196651 BJK196650:BJL196651 BTG196650:BTH196651 CDC196650:CDD196651 CMY196650:CMZ196651 CWU196650:CWV196651 DGQ196650:DGR196651 DQM196650:DQN196651 EAI196650:EAJ196651 EKE196650:EKF196651 EUA196650:EUB196651 FDW196650:FDX196651 FNS196650:FNT196651 FXO196650:FXP196651 GHK196650:GHL196651 GRG196650:GRH196651 HBC196650:HBD196651 HKY196650:HKZ196651 HUU196650:HUV196651 IEQ196650:IER196651 IOM196650:ION196651 IYI196650:IYJ196651 JIE196650:JIF196651 JSA196650:JSB196651 KBW196650:KBX196651 KLS196650:KLT196651 KVO196650:KVP196651 LFK196650:LFL196651 LPG196650:LPH196651 LZC196650:LZD196651 MIY196650:MIZ196651 MSU196650:MSV196651 NCQ196650:NCR196651 NMM196650:NMN196651 NWI196650:NWJ196651 OGE196650:OGF196651 OQA196650:OQB196651 OZW196650:OZX196651 PJS196650:PJT196651 PTO196650:PTP196651 QDK196650:QDL196651 QNG196650:QNH196651 QXC196650:QXD196651 RGY196650:RGZ196651 RQU196650:RQV196651 SAQ196650:SAR196651 SKM196650:SKN196651 SUI196650:SUJ196651 TEE196650:TEF196651 TOA196650:TOB196651 TXW196650:TXX196651 UHS196650:UHT196651 URO196650:URP196651 VBK196650:VBL196651 VLG196650:VLH196651 VVC196650:VVD196651 WEY196650:WEZ196651 WOU196650:WOV196651 WYQ196650:WYR196651 CI262186:CJ262187 ME262186:MF262187 WA262186:WB262187 AFW262186:AFX262187 APS262186:APT262187 AZO262186:AZP262187 BJK262186:BJL262187 BTG262186:BTH262187 CDC262186:CDD262187 CMY262186:CMZ262187 CWU262186:CWV262187 DGQ262186:DGR262187 DQM262186:DQN262187 EAI262186:EAJ262187 EKE262186:EKF262187 EUA262186:EUB262187 FDW262186:FDX262187 FNS262186:FNT262187 FXO262186:FXP262187 GHK262186:GHL262187 GRG262186:GRH262187 HBC262186:HBD262187 HKY262186:HKZ262187 HUU262186:HUV262187 IEQ262186:IER262187 IOM262186:ION262187 IYI262186:IYJ262187 JIE262186:JIF262187 JSA262186:JSB262187 KBW262186:KBX262187 KLS262186:KLT262187 KVO262186:KVP262187 LFK262186:LFL262187 LPG262186:LPH262187 LZC262186:LZD262187 MIY262186:MIZ262187 MSU262186:MSV262187 NCQ262186:NCR262187 NMM262186:NMN262187 NWI262186:NWJ262187 OGE262186:OGF262187 OQA262186:OQB262187 OZW262186:OZX262187 PJS262186:PJT262187 PTO262186:PTP262187 QDK262186:QDL262187 QNG262186:QNH262187 QXC262186:QXD262187 RGY262186:RGZ262187 RQU262186:RQV262187 SAQ262186:SAR262187 SKM262186:SKN262187 SUI262186:SUJ262187 TEE262186:TEF262187 TOA262186:TOB262187 TXW262186:TXX262187 UHS262186:UHT262187 URO262186:URP262187 VBK262186:VBL262187 VLG262186:VLH262187 VVC262186:VVD262187 WEY262186:WEZ262187 WOU262186:WOV262187 WYQ262186:WYR262187 CI327722:CJ327723 ME327722:MF327723 WA327722:WB327723 AFW327722:AFX327723 APS327722:APT327723 AZO327722:AZP327723 BJK327722:BJL327723 BTG327722:BTH327723 CDC327722:CDD327723 CMY327722:CMZ327723 CWU327722:CWV327723 DGQ327722:DGR327723 DQM327722:DQN327723 EAI327722:EAJ327723 EKE327722:EKF327723 EUA327722:EUB327723 FDW327722:FDX327723 FNS327722:FNT327723 FXO327722:FXP327723 GHK327722:GHL327723 GRG327722:GRH327723 HBC327722:HBD327723 HKY327722:HKZ327723 HUU327722:HUV327723 IEQ327722:IER327723 IOM327722:ION327723 IYI327722:IYJ327723 JIE327722:JIF327723 JSA327722:JSB327723 KBW327722:KBX327723 KLS327722:KLT327723 KVO327722:KVP327723 LFK327722:LFL327723 LPG327722:LPH327723 LZC327722:LZD327723 MIY327722:MIZ327723 MSU327722:MSV327723 NCQ327722:NCR327723 NMM327722:NMN327723 NWI327722:NWJ327723 OGE327722:OGF327723 OQA327722:OQB327723 OZW327722:OZX327723 PJS327722:PJT327723 PTO327722:PTP327723 QDK327722:QDL327723 QNG327722:QNH327723 QXC327722:QXD327723 RGY327722:RGZ327723 RQU327722:RQV327723 SAQ327722:SAR327723 SKM327722:SKN327723 SUI327722:SUJ327723 TEE327722:TEF327723 TOA327722:TOB327723 TXW327722:TXX327723 UHS327722:UHT327723 URO327722:URP327723 VBK327722:VBL327723 VLG327722:VLH327723 VVC327722:VVD327723 WEY327722:WEZ327723 WOU327722:WOV327723 WYQ327722:WYR327723 CI393258:CJ393259 ME393258:MF393259 WA393258:WB393259 AFW393258:AFX393259 APS393258:APT393259 AZO393258:AZP393259 BJK393258:BJL393259 BTG393258:BTH393259 CDC393258:CDD393259 CMY393258:CMZ393259 CWU393258:CWV393259 DGQ393258:DGR393259 DQM393258:DQN393259 EAI393258:EAJ393259 EKE393258:EKF393259 EUA393258:EUB393259 FDW393258:FDX393259 FNS393258:FNT393259 FXO393258:FXP393259 GHK393258:GHL393259 GRG393258:GRH393259 HBC393258:HBD393259 HKY393258:HKZ393259 HUU393258:HUV393259 IEQ393258:IER393259 IOM393258:ION393259 IYI393258:IYJ393259 JIE393258:JIF393259 JSA393258:JSB393259 KBW393258:KBX393259 KLS393258:KLT393259 KVO393258:KVP393259 LFK393258:LFL393259 LPG393258:LPH393259 LZC393258:LZD393259 MIY393258:MIZ393259 MSU393258:MSV393259 NCQ393258:NCR393259 NMM393258:NMN393259 NWI393258:NWJ393259 OGE393258:OGF393259 OQA393258:OQB393259 OZW393258:OZX393259 PJS393258:PJT393259 PTO393258:PTP393259 QDK393258:QDL393259 QNG393258:QNH393259 QXC393258:QXD393259 RGY393258:RGZ393259 RQU393258:RQV393259 SAQ393258:SAR393259 SKM393258:SKN393259 SUI393258:SUJ393259 TEE393258:TEF393259 TOA393258:TOB393259 TXW393258:TXX393259 UHS393258:UHT393259 URO393258:URP393259 VBK393258:VBL393259 VLG393258:VLH393259 VVC393258:VVD393259 WEY393258:WEZ393259 WOU393258:WOV393259 WYQ393258:WYR393259 CI458794:CJ458795 ME458794:MF458795 WA458794:WB458795 AFW458794:AFX458795 APS458794:APT458795 AZO458794:AZP458795 BJK458794:BJL458795 BTG458794:BTH458795 CDC458794:CDD458795 CMY458794:CMZ458795 CWU458794:CWV458795 DGQ458794:DGR458795 DQM458794:DQN458795 EAI458794:EAJ458795 EKE458794:EKF458795 EUA458794:EUB458795 FDW458794:FDX458795 FNS458794:FNT458795 FXO458794:FXP458795 GHK458794:GHL458795 GRG458794:GRH458795 HBC458794:HBD458795 HKY458794:HKZ458795 HUU458794:HUV458795 IEQ458794:IER458795 IOM458794:ION458795 IYI458794:IYJ458795 JIE458794:JIF458795 JSA458794:JSB458795 KBW458794:KBX458795 KLS458794:KLT458795 KVO458794:KVP458795 LFK458794:LFL458795 LPG458794:LPH458795 LZC458794:LZD458795 MIY458794:MIZ458795 MSU458794:MSV458795 NCQ458794:NCR458795 NMM458794:NMN458795 NWI458794:NWJ458795 OGE458794:OGF458795 OQA458794:OQB458795 OZW458794:OZX458795 PJS458794:PJT458795 PTO458794:PTP458795 QDK458794:QDL458795 QNG458794:QNH458795 QXC458794:QXD458795 RGY458794:RGZ458795 RQU458794:RQV458795 SAQ458794:SAR458795 SKM458794:SKN458795 SUI458794:SUJ458795 TEE458794:TEF458795 TOA458794:TOB458795 TXW458794:TXX458795 UHS458794:UHT458795 URO458794:URP458795 VBK458794:VBL458795 VLG458794:VLH458795 VVC458794:VVD458795 WEY458794:WEZ458795 WOU458794:WOV458795 WYQ458794:WYR458795 CI524330:CJ524331 ME524330:MF524331 WA524330:WB524331 AFW524330:AFX524331 APS524330:APT524331 AZO524330:AZP524331 BJK524330:BJL524331 BTG524330:BTH524331 CDC524330:CDD524331 CMY524330:CMZ524331 CWU524330:CWV524331 DGQ524330:DGR524331 DQM524330:DQN524331 EAI524330:EAJ524331 EKE524330:EKF524331 EUA524330:EUB524331 FDW524330:FDX524331 FNS524330:FNT524331 FXO524330:FXP524331 GHK524330:GHL524331 GRG524330:GRH524331 HBC524330:HBD524331 HKY524330:HKZ524331 HUU524330:HUV524331 IEQ524330:IER524331 IOM524330:ION524331 IYI524330:IYJ524331 JIE524330:JIF524331 JSA524330:JSB524331 KBW524330:KBX524331 KLS524330:KLT524331 KVO524330:KVP524331 LFK524330:LFL524331 LPG524330:LPH524331 LZC524330:LZD524331 MIY524330:MIZ524331 MSU524330:MSV524331 NCQ524330:NCR524331 NMM524330:NMN524331 NWI524330:NWJ524331 OGE524330:OGF524331 OQA524330:OQB524331 OZW524330:OZX524331 PJS524330:PJT524331 PTO524330:PTP524331 QDK524330:QDL524331 QNG524330:QNH524331 QXC524330:QXD524331 RGY524330:RGZ524331 RQU524330:RQV524331 SAQ524330:SAR524331 SKM524330:SKN524331 SUI524330:SUJ524331 TEE524330:TEF524331 TOA524330:TOB524331 TXW524330:TXX524331 UHS524330:UHT524331 URO524330:URP524331 VBK524330:VBL524331 VLG524330:VLH524331 VVC524330:VVD524331 WEY524330:WEZ524331 WOU524330:WOV524331 WYQ524330:WYR524331 CI589866:CJ589867 ME589866:MF589867 WA589866:WB589867 AFW589866:AFX589867 APS589866:APT589867 AZO589866:AZP589867 BJK589866:BJL589867 BTG589866:BTH589867 CDC589866:CDD589867 CMY589866:CMZ589867 CWU589866:CWV589867 DGQ589866:DGR589867 DQM589866:DQN589867 EAI589866:EAJ589867 EKE589866:EKF589867 EUA589866:EUB589867 FDW589866:FDX589867 FNS589866:FNT589867 FXO589866:FXP589867 GHK589866:GHL589867 GRG589866:GRH589867 HBC589866:HBD589867 HKY589866:HKZ589867 HUU589866:HUV589867 IEQ589866:IER589867 IOM589866:ION589867 IYI589866:IYJ589867 JIE589866:JIF589867 JSA589866:JSB589867 KBW589866:KBX589867 KLS589866:KLT589867 KVO589866:KVP589867 LFK589866:LFL589867 LPG589866:LPH589867 LZC589866:LZD589867 MIY589866:MIZ589867 MSU589866:MSV589867 NCQ589866:NCR589867 NMM589866:NMN589867 NWI589866:NWJ589867 OGE589866:OGF589867 OQA589866:OQB589867 OZW589866:OZX589867 PJS589866:PJT589867 PTO589866:PTP589867 QDK589866:QDL589867 QNG589866:QNH589867 QXC589866:QXD589867 RGY589866:RGZ589867 RQU589866:RQV589867 SAQ589866:SAR589867 SKM589866:SKN589867 SUI589866:SUJ589867 TEE589866:TEF589867 TOA589866:TOB589867 TXW589866:TXX589867 UHS589866:UHT589867 URO589866:URP589867 VBK589866:VBL589867 VLG589866:VLH589867 VVC589866:VVD589867 WEY589866:WEZ589867 WOU589866:WOV589867 WYQ589866:WYR589867 CI655402:CJ655403 ME655402:MF655403 WA655402:WB655403 AFW655402:AFX655403 APS655402:APT655403 AZO655402:AZP655403 BJK655402:BJL655403 BTG655402:BTH655403 CDC655402:CDD655403 CMY655402:CMZ655403 CWU655402:CWV655403 DGQ655402:DGR655403 DQM655402:DQN655403 EAI655402:EAJ655403 EKE655402:EKF655403 EUA655402:EUB655403 FDW655402:FDX655403 FNS655402:FNT655403 FXO655402:FXP655403 GHK655402:GHL655403 GRG655402:GRH655403 HBC655402:HBD655403 HKY655402:HKZ655403 HUU655402:HUV655403 IEQ655402:IER655403 IOM655402:ION655403 IYI655402:IYJ655403 JIE655402:JIF655403 JSA655402:JSB655403 KBW655402:KBX655403 KLS655402:KLT655403 KVO655402:KVP655403 LFK655402:LFL655403 LPG655402:LPH655403 LZC655402:LZD655403 MIY655402:MIZ655403 MSU655402:MSV655403 NCQ655402:NCR655403 NMM655402:NMN655403 NWI655402:NWJ655403 OGE655402:OGF655403 OQA655402:OQB655403 OZW655402:OZX655403 PJS655402:PJT655403 PTO655402:PTP655403 QDK655402:QDL655403 QNG655402:QNH655403 QXC655402:QXD655403 RGY655402:RGZ655403 RQU655402:RQV655403 SAQ655402:SAR655403 SKM655402:SKN655403 SUI655402:SUJ655403 TEE655402:TEF655403 TOA655402:TOB655403 TXW655402:TXX655403 UHS655402:UHT655403 URO655402:URP655403 VBK655402:VBL655403 VLG655402:VLH655403 VVC655402:VVD655403 WEY655402:WEZ655403 WOU655402:WOV655403 WYQ655402:WYR655403 CI720938:CJ720939 ME720938:MF720939 WA720938:WB720939 AFW720938:AFX720939 APS720938:APT720939 AZO720938:AZP720939 BJK720938:BJL720939 BTG720938:BTH720939 CDC720938:CDD720939 CMY720938:CMZ720939 CWU720938:CWV720939 DGQ720938:DGR720939 DQM720938:DQN720939 EAI720938:EAJ720939 EKE720938:EKF720939 EUA720938:EUB720939 FDW720938:FDX720939 FNS720938:FNT720939 FXO720938:FXP720939 GHK720938:GHL720939 GRG720938:GRH720939 HBC720938:HBD720939 HKY720938:HKZ720939 HUU720938:HUV720939 IEQ720938:IER720939 IOM720938:ION720939 IYI720938:IYJ720939 JIE720938:JIF720939 JSA720938:JSB720939 KBW720938:KBX720939 KLS720938:KLT720939 KVO720938:KVP720939 LFK720938:LFL720939 LPG720938:LPH720939 LZC720938:LZD720939 MIY720938:MIZ720939 MSU720938:MSV720939 NCQ720938:NCR720939 NMM720938:NMN720939 NWI720938:NWJ720939 OGE720938:OGF720939 OQA720938:OQB720939 OZW720938:OZX720939 PJS720938:PJT720939 PTO720938:PTP720939 QDK720938:QDL720939 QNG720938:QNH720939 QXC720938:QXD720939 RGY720938:RGZ720939 RQU720938:RQV720939 SAQ720938:SAR720939 SKM720938:SKN720939 SUI720938:SUJ720939 TEE720938:TEF720939 TOA720938:TOB720939 TXW720938:TXX720939 UHS720938:UHT720939 URO720938:URP720939 VBK720938:VBL720939 VLG720938:VLH720939 VVC720938:VVD720939 WEY720938:WEZ720939 WOU720938:WOV720939 WYQ720938:WYR720939 CI786474:CJ786475 ME786474:MF786475 WA786474:WB786475 AFW786474:AFX786475 APS786474:APT786475 AZO786474:AZP786475 BJK786474:BJL786475 BTG786474:BTH786475 CDC786474:CDD786475 CMY786474:CMZ786475 CWU786474:CWV786475 DGQ786474:DGR786475 DQM786474:DQN786475 EAI786474:EAJ786475 EKE786474:EKF786475 EUA786474:EUB786475 FDW786474:FDX786475 FNS786474:FNT786475 FXO786474:FXP786475 GHK786474:GHL786475 GRG786474:GRH786475 HBC786474:HBD786475 HKY786474:HKZ786475 HUU786474:HUV786475 IEQ786474:IER786475 IOM786474:ION786475 IYI786474:IYJ786475 JIE786474:JIF786475 JSA786474:JSB786475 KBW786474:KBX786475 KLS786474:KLT786475 KVO786474:KVP786475 LFK786474:LFL786475 LPG786474:LPH786475 LZC786474:LZD786475 MIY786474:MIZ786475 MSU786474:MSV786475 NCQ786474:NCR786475 NMM786474:NMN786475 NWI786474:NWJ786475 OGE786474:OGF786475 OQA786474:OQB786475 OZW786474:OZX786475 PJS786474:PJT786475 PTO786474:PTP786475 QDK786474:QDL786475 QNG786474:QNH786475 QXC786474:QXD786475 RGY786474:RGZ786475 RQU786474:RQV786475 SAQ786474:SAR786475 SKM786474:SKN786475 SUI786474:SUJ786475 TEE786474:TEF786475 TOA786474:TOB786475 TXW786474:TXX786475 UHS786474:UHT786475 URO786474:URP786475 VBK786474:VBL786475 VLG786474:VLH786475 VVC786474:VVD786475 WEY786474:WEZ786475 WOU786474:WOV786475 WYQ786474:WYR786475 CI852010:CJ852011 ME852010:MF852011 WA852010:WB852011 AFW852010:AFX852011 APS852010:APT852011 AZO852010:AZP852011 BJK852010:BJL852011 BTG852010:BTH852011 CDC852010:CDD852011 CMY852010:CMZ852011 CWU852010:CWV852011 DGQ852010:DGR852011 DQM852010:DQN852011 EAI852010:EAJ852011 EKE852010:EKF852011 EUA852010:EUB852011 FDW852010:FDX852011 FNS852010:FNT852011 FXO852010:FXP852011 GHK852010:GHL852011 GRG852010:GRH852011 HBC852010:HBD852011 HKY852010:HKZ852011 HUU852010:HUV852011 IEQ852010:IER852011 IOM852010:ION852011 IYI852010:IYJ852011 JIE852010:JIF852011 JSA852010:JSB852011 KBW852010:KBX852011 KLS852010:KLT852011 KVO852010:KVP852011 LFK852010:LFL852011 LPG852010:LPH852011 LZC852010:LZD852011 MIY852010:MIZ852011 MSU852010:MSV852011 NCQ852010:NCR852011 NMM852010:NMN852011 NWI852010:NWJ852011 OGE852010:OGF852011 OQA852010:OQB852011 OZW852010:OZX852011 PJS852010:PJT852011 PTO852010:PTP852011 QDK852010:QDL852011 QNG852010:QNH852011 QXC852010:QXD852011 RGY852010:RGZ852011 RQU852010:RQV852011 SAQ852010:SAR852011 SKM852010:SKN852011 SUI852010:SUJ852011 TEE852010:TEF852011 TOA852010:TOB852011 TXW852010:TXX852011 UHS852010:UHT852011 URO852010:URP852011 VBK852010:VBL852011 VLG852010:VLH852011 VVC852010:VVD852011 WEY852010:WEZ852011 WOU852010:WOV852011 WYQ852010:WYR852011 CI917546:CJ917547 ME917546:MF917547 WA917546:WB917547 AFW917546:AFX917547 APS917546:APT917547 AZO917546:AZP917547 BJK917546:BJL917547 BTG917546:BTH917547 CDC917546:CDD917547 CMY917546:CMZ917547 CWU917546:CWV917547 DGQ917546:DGR917547 DQM917546:DQN917547 EAI917546:EAJ917547 EKE917546:EKF917547 EUA917546:EUB917547 FDW917546:FDX917547 FNS917546:FNT917547 FXO917546:FXP917547 GHK917546:GHL917547 GRG917546:GRH917547 HBC917546:HBD917547 HKY917546:HKZ917547 HUU917546:HUV917547 IEQ917546:IER917547 IOM917546:ION917547 IYI917546:IYJ917547 JIE917546:JIF917547 JSA917546:JSB917547 KBW917546:KBX917547 KLS917546:KLT917547 KVO917546:KVP917547 LFK917546:LFL917547 LPG917546:LPH917547 LZC917546:LZD917547 MIY917546:MIZ917547 MSU917546:MSV917547 NCQ917546:NCR917547 NMM917546:NMN917547 NWI917546:NWJ917547 OGE917546:OGF917547 OQA917546:OQB917547 OZW917546:OZX917547 PJS917546:PJT917547 PTO917546:PTP917547 QDK917546:QDL917547 QNG917546:QNH917547 QXC917546:QXD917547 RGY917546:RGZ917547 RQU917546:RQV917547 SAQ917546:SAR917547 SKM917546:SKN917547 SUI917546:SUJ917547 TEE917546:TEF917547 TOA917546:TOB917547 TXW917546:TXX917547 UHS917546:UHT917547 URO917546:URP917547 VBK917546:VBL917547 VLG917546:VLH917547 VVC917546:VVD917547 WEY917546:WEZ917547 WOU917546:WOV917547 WYQ917546:WYR917547 CI983082:CJ983083 ME983082:MF983083 WA983082:WB983083 AFW983082:AFX983083 APS983082:APT983083 AZO983082:AZP983083 BJK983082:BJL983083 BTG983082:BTH983083 CDC983082:CDD983083 CMY983082:CMZ983083 CWU983082:CWV983083 DGQ983082:DGR983083 DQM983082:DQN983083 EAI983082:EAJ983083 EKE983082:EKF983083 EUA983082:EUB983083 FDW983082:FDX983083 FNS983082:FNT983083 FXO983082:FXP983083 GHK983082:GHL983083 GRG983082:GRH983083 HBC983082:HBD983083 HKY983082:HKZ983083 HUU983082:HUV983083 IEQ983082:IER983083 IOM983082:ION983083 IYI983082:IYJ983083 JIE983082:JIF983083 JSA983082:JSB983083 KBW983082:KBX983083 KLS983082:KLT983083 KVO983082:KVP983083 LFK983082:LFL983083 LPG983082:LPH983083 LZC983082:LZD983083 MIY983082:MIZ983083 MSU983082:MSV983083 NCQ983082:NCR983083 NMM983082:NMN983083 NWI983082:NWJ983083 OGE983082:OGF983083 OQA983082:OQB983083 OZW983082:OZX983083 PJS983082:PJT983083 PTO983082:PTP983083 QDK983082:QDL983083 QNG983082:QNH983083 QXC983082:QXD983083 RGY983082:RGZ983083 RQU983082:RQV983083 SAQ983082:SAR983083 SKM983082:SKN983083 SUI983082:SUJ983083 TEE983082:TEF983083 TOA983082:TOB983083 TXW983082:TXX983083 UHS983082:UHT983083 URO983082:URP983083 VBK983082:VBL983083 VLG983082:VLH983083 VVC983082:VVD983083 WEY983082:WEZ983083 WOU983082:WOV983083 WYQ983082:WYR983083 CI39:CJ40 ME39:MF40 WA39:WB40 AFW39:AFX40 APS39:APT40 AZO39:AZP40 BJK39:BJL40 BTG39:BTH40 CDC39:CDD40 CMY39:CMZ40 CWU39:CWV40 DGQ39:DGR40 DQM39:DQN40 EAI39:EAJ40 EKE39:EKF40 EUA39:EUB40 FDW39:FDX40 FNS39:FNT40 FXO39:FXP40 GHK39:GHL40 GRG39:GRH40 HBC39:HBD40 HKY39:HKZ40 HUU39:HUV40 IEQ39:IER40 IOM39:ION40 IYI39:IYJ40 JIE39:JIF40 JSA39:JSB40 KBW39:KBX40 KLS39:KLT40 KVO39:KVP40 LFK39:LFL40 LPG39:LPH40 LZC39:LZD40 MIY39:MIZ40 MSU39:MSV40 NCQ39:NCR40 NMM39:NMN40 NWI39:NWJ40 OGE39:OGF40 OQA39:OQB40 OZW39:OZX40 PJS39:PJT40 PTO39:PTP40 QDK39:QDL40 QNG39:QNH40 QXC39:QXD40 RGY39:RGZ40 RQU39:RQV40 SAQ39:SAR40 SKM39:SKN40 SUI39:SUJ40 TEE39:TEF40 TOA39:TOB40 TXW39:TXX40 UHS39:UHT40 URO39:URP40 VBK39:VBL40 VLG39:VLH40 VVC39:VVD40 WEY39:WEZ40 WOU39:WOV40 WYQ39:WYR40 CI65575:CJ65576 ME65575:MF65576 WA65575:WB65576 AFW65575:AFX65576 APS65575:APT65576 AZO65575:AZP65576 BJK65575:BJL65576 BTG65575:BTH65576 CDC65575:CDD65576 CMY65575:CMZ65576 CWU65575:CWV65576 DGQ65575:DGR65576 DQM65575:DQN65576 EAI65575:EAJ65576 EKE65575:EKF65576 EUA65575:EUB65576 FDW65575:FDX65576 FNS65575:FNT65576 FXO65575:FXP65576 GHK65575:GHL65576 GRG65575:GRH65576 HBC65575:HBD65576 HKY65575:HKZ65576 HUU65575:HUV65576 IEQ65575:IER65576 IOM65575:ION65576 IYI65575:IYJ65576 JIE65575:JIF65576 JSA65575:JSB65576 KBW65575:KBX65576 KLS65575:KLT65576 KVO65575:KVP65576 LFK65575:LFL65576 LPG65575:LPH65576 LZC65575:LZD65576 MIY65575:MIZ65576 MSU65575:MSV65576 NCQ65575:NCR65576 NMM65575:NMN65576 NWI65575:NWJ65576 OGE65575:OGF65576 OQA65575:OQB65576 OZW65575:OZX65576 PJS65575:PJT65576 PTO65575:PTP65576 QDK65575:QDL65576 QNG65575:QNH65576 QXC65575:QXD65576 RGY65575:RGZ65576 RQU65575:RQV65576 SAQ65575:SAR65576 SKM65575:SKN65576 SUI65575:SUJ65576 TEE65575:TEF65576 TOA65575:TOB65576 TXW65575:TXX65576 UHS65575:UHT65576 URO65575:URP65576 VBK65575:VBL65576 VLG65575:VLH65576 VVC65575:VVD65576 WEY65575:WEZ65576 WOU65575:WOV65576 WYQ65575:WYR65576 CI131111:CJ131112 ME131111:MF131112 WA131111:WB131112 AFW131111:AFX131112 APS131111:APT131112 AZO131111:AZP131112 BJK131111:BJL131112 BTG131111:BTH131112 CDC131111:CDD131112 CMY131111:CMZ131112 CWU131111:CWV131112 DGQ131111:DGR131112 DQM131111:DQN131112 EAI131111:EAJ131112 EKE131111:EKF131112 EUA131111:EUB131112 FDW131111:FDX131112 FNS131111:FNT131112 FXO131111:FXP131112 GHK131111:GHL131112 GRG131111:GRH131112 HBC131111:HBD131112 HKY131111:HKZ131112 HUU131111:HUV131112 IEQ131111:IER131112 IOM131111:ION131112 IYI131111:IYJ131112 JIE131111:JIF131112 JSA131111:JSB131112 KBW131111:KBX131112 KLS131111:KLT131112 KVO131111:KVP131112 LFK131111:LFL131112 LPG131111:LPH131112 LZC131111:LZD131112 MIY131111:MIZ131112 MSU131111:MSV131112 NCQ131111:NCR131112 NMM131111:NMN131112 NWI131111:NWJ131112 OGE131111:OGF131112 OQA131111:OQB131112 OZW131111:OZX131112 PJS131111:PJT131112 PTO131111:PTP131112 QDK131111:QDL131112 QNG131111:QNH131112 QXC131111:QXD131112 RGY131111:RGZ131112 RQU131111:RQV131112 SAQ131111:SAR131112 SKM131111:SKN131112 SUI131111:SUJ131112 TEE131111:TEF131112 TOA131111:TOB131112 TXW131111:TXX131112 UHS131111:UHT131112 URO131111:URP131112 VBK131111:VBL131112 VLG131111:VLH131112 VVC131111:VVD131112 WEY131111:WEZ131112 WOU131111:WOV131112 WYQ131111:WYR131112 CI196647:CJ196648 ME196647:MF196648 WA196647:WB196648 AFW196647:AFX196648 APS196647:APT196648 AZO196647:AZP196648 BJK196647:BJL196648 BTG196647:BTH196648 CDC196647:CDD196648 CMY196647:CMZ196648 CWU196647:CWV196648 DGQ196647:DGR196648 DQM196647:DQN196648 EAI196647:EAJ196648 EKE196647:EKF196648 EUA196647:EUB196648 FDW196647:FDX196648 FNS196647:FNT196648 FXO196647:FXP196648 GHK196647:GHL196648 GRG196647:GRH196648 HBC196647:HBD196648 HKY196647:HKZ196648 HUU196647:HUV196648 IEQ196647:IER196648 IOM196647:ION196648 IYI196647:IYJ196648 JIE196647:JIF196648 JSA196647:JSB196648 KBW196647:KBX196648 KLS196647:KLT196648 KVO196647:KVP196648 LFK196647:LFL196648 LPG196647:LPH196648 LZC196647:LZD196648 MIY196647:MIZ196648 MSU196647:MSV196648 NCQ196647:NCR196648 NMM196647:NMN196648 NWI196647:NWJ196648 OGE196647:OGF196648 OQA196647:OQB196648 OZW196647:OZX196648 PJS196647:PJT196648 PTO196647:PTP196648 QDK196647:QDL196648 QNG196647:QNH196648 QXC196647:QXD196648 RGY196647:RGZ196648 RQU196647:RQV196648 SAQ196647:SAR196648 SKM196647:SKN196648 SUI196647:SUJ196648 TEE196647:TEF196648 TOA196647:TOB196648 TXW196647:TXX196648 UHS196647:UHT196648 URO196647:URP196648 VBK196647:VBL196648 VLG196647:VLH196648 VVC196647:VVD196648 WEY196647:WEZ196648 WOU196647:WOV196648 WYQ196647:WYR196648 CI262183:CJ262184 ME262183:MF262184 WA262183:WB262184 AFW262183:AFX262184 APS262183:APT262184 AZO262183:AZP262184 BJK262183:BJL262184 BTG262183:BTH262184 CDC262183:CDD262184 CMY262183:CMZ262184 CWU262183:CWV262184 DGQ262183:DGR262184 DQM262183:DQN262184 EAI262183:EAJ262184 EKE262183:EKF262184 EUA262183:EUB262184 FDW262183:FDX262184 FNS262183:FNT262184 FXO262183:FXP262184 GHK262183:GHL262184 GRG262183:GRH262184 HBC262183:HBD262184 HKY262183:HKZ262184 HUU262183:HUV262184 IEQ262183:IER262184 IOM262183:ION262184 IYI262183:IYJ262184 JIE262183:JIF262184 JSA262183:JSB262184 KBW262183:KBX262184 KLS262183:KLT262184 KVO262183:KVP262184 LFK262183:LFL262184 LPG262183:LPH262184 LZC262183:LZD262184 MIY262183:MIZ262184 MSU262183:MSV262184 NCQ262183:NCR262184 NMM262183:NMN262184 NWI262183:NWJ262184 OGE262183:OGF262184 OQA262183:OQB262184 OZW262183:OZX262184 PJS262183:PJT262184 PTO262183:PTP262184 QDK262183:QDL262184 QNG262183:QNH262184 QXC262183:QXD262184 RGY262183:RGZ262184 RQU262183:RQV262184 SAQ262183:SAR262184 SKM262183:SKN262184 SUI262183:SUJ262184 TEE262183:TEF262184 TOA262183:TOB262184 TXW262183:TXX262184 UHS262183:UHT262184 URO262183:URP262184 VBK262183:VBL262184 VLG262183:VLH262184 VVC262183:VVD262184 WEY262183:WEZ262184 WOU262183:WOV262184 WYQ262183:WYR262184 CI327719:CJ327720 ME327719:MF327720 WA327719:WB327720 AFW327719:AFX327720 APS327719:APT327720 AZO327719:AZP327720 BJK327719:BJL327720 BTG327719:BTH327720 CDC327719:CDD327720 CMY327719:CMZ327720 CWU327719:CWV327720 DGQ327719:DGR327720 DQM327719:DQN327720 EAI327719:EAJ327720 EKE327719:EKF327720 EUA327719:EUB327720 FDW327719:FDX327720 FNS327719:FNT327720 FXO327719:FXP327720 GHK327719:GHL327720 GRG327719:GRH327720 HBC327719:HBD327720 HKY327719:HKZ327720 HUU327719:HUV327720 IEQ327719:IER327720 IOM327719:ION327720 IYI327719:IYJ327720 JIE327719:JIF327720 JSA327719:JSB327720 KBW327719:KBX327720 KLS327719:KLT327720 KVO327719:KVP327720 LFK327719:LFL327720 LPG327719:LPH327720 LZC327719:LZD327720 MIY327719:MIZ327720 MSU327719:MSV327720 NCQ327719:NCR327720 NMM327719:NMN327720 NWI327719:NWJ327720 OGE327719:OGF327720 OQA327719:OQB327720 OZW327719:OZX327720 PJS327719:PJT327720 PTO327719:PTP327720 QDK327719:QDL327720 QNG327719:QNH327720 QXC327719:QXD327720 RGY327719:RGZ327720 RQU327719:RQV327720 SAQ327719:SAR327720 SKM327719:SKN327720 SUI327719:SUJ327720 TEE327719:TEF327720 TOA327719:TOB327720 TXW327719:TXX327720 UHS327719:UHT327720 URO327719:URP327720 VBK327719:VBL327720 VLG327719:VLH327720 VVC327719:VVD327720 WEY327719:WEZ327720 WOU327719:WOV327720 WYQ327719:WYR327720 CI393255:CJ393256 ME393255:MF393256 WA393255:WB393256 AFW393255:AFX393256 APS393255:APT393256 AZO393255:AZP393256 BJK393255:BJL393256 BTG393255:BTH393256 CDC393255:CDD393256 CMY393255:CMZ393256 CWU393255:CWV393256 DGQ393255:DGR393256 DQM393255:DQN393256 EAI393255:EAJ393256 EKE393255:EKF393256 EUA393255:EUB393256 FDW393255:FDX393256 FNS393255:FNT393256 FXO393255:FXP393256 GHK393255:GHL393256 GRG393255:GRH393256 HBC393255:HBD393256 HKY393255:HKZ393256 HUU393255:HUV393256 IEQ393255:IER393256 IOM393255:ION393256 IYI393255:IYJ393256 JIE393255:JIF393256 JSA393255:JSB393256 KBW393255:KBX393256 KLS393255:KLT393256 KVO393255:KVP393256 LFK393255:LFL393256 LPG393255:LPH393256 LZC393255:LZD393256 MIY393255:MIZ393256 MSU393255:MSV393256 NCQ393255:NCR393256 NMM393255:NMN393256 NWI393255:NWJ393256 OGE393255:OGF393256 OQA393255:OQB393256 OZW393255:OZX393256 PJS393255:PJT393256 PTO393255:PTP393256 QDK393255:QDL393256 QNG393255:QNH393256 QXC393255:QXD393256 RGY393255:RGZ393256 RQU393255:RQV393256 SAQ393255:SAR393256 SKM393255:SKN393256 SUI393255:SUJ393256 TEE393255:TEF393256 TOA393255:TOB393256 TXW393255:TXX393256 UHS393255:UHT393256 URO393255:URP393256 VBK393255:VBL393256 VLG393255:VLH393256 VVC393255:VVD393256 WEY393255:WEZ393256 WOU393255:WOV393256 WYQ393255:WYR393256 CI458791:CJ458792 ME458791:MF458792 WA458791:WB458792 AFW458791:AFX458792 APS458791:APT458792 AZO458791:AZP458792 BJK458791:BJL458792 BTG458791:BTH458792 CDC458791:CDD458792 CMY458791:CMZ458792 CWU458791:CWV458792 DGQ458791:DGR458792 DQM458791:DQN458792 EAI458791:EAJ458792 EKE458791:EKF458792 EUA458791:EUB458792 FDW458791:FDX458792 FNS458791:FNT458792 FXO458791:FXP458792 GHK458791:GHL458792 GRG458791:GRH458792 HBC458791:HBD458792 HKY458791:HKZ458792 HUU458791:HUV458792 IEQ458791:IER458792 IOM458791:ION458792 IYI458791:IYJ458792 JIE458791:JIF458792 JSA458791:JSB458792 KBW458791:KBX458792 KLS458791:KLT458792 KVO458791:KVP458792 LFK458791:LFL458792 LPG458791:LPH458792 LZC458791:LZD458792 MIY458791:MIZ458792 MSU458791:MSV458792 NCQ458791:NCR458792 NMM458791:NMN458792 NWI458791:NWJ458792 OGE458791:OGF458792 OQA458791:OQB458792 OZW458791:OZX458792 PJS458791:PJT458792 PTO458791:PTP458792 QDK458791:QDL458792 QNG458791:QNH458792 QXC458791:QXD458792 RGY458791:RGZ458792 RQU458791:RQV458792 SAQ458791:SAR458792 SKM458791:SKN458792 SUI458791:SUJ458792 TEE458791:TEF458792 TOA458791:TOB458792 TXW458791:TXX458792 UHS458791:UHT458792 URO458791:URP458792 VBK458791:VBL458792 VLG458791:VLH458792 VVC458791:VVD458792 WEY458791:WEZ458792 WOU458791:WOV458792 WYQ458791:WYR458792 CI524327:CJ524328 ME524327:MF524328 WA524327:WB524328 AFW524327:AFX524328 APS524327:APT524328 AZO524327:AZP524328 BJK524327:BJL524328 BTG524327:BTH524328 CDC524327:CDD524328 CMY524327:CMZ524328 CWU524327:CWV524328 DGQ524327:DGR524328 DQM524327:DQN524328 EAI524327:EAJ524328 EKE524327:EKF524328 EUA524327:EUB524328 FDW524327:FDX524328 FNS524327:FNT524328 FXO524327:FXP524328 GHK524327:GHL524328 GRG524327:GRH524328 HBC524327:HBD524328 HKY524327:HKZ524328 HUU524327:HUV524328 IEQ524327:IER524328 IOM524327:ION524328 IYI524327:IYJ524328 JIE524327:JIF524328 JSA524327:JSB524328 KBW524327:KBX524328 KLS524327:KLT524328 KVO524327:KVP524328 LFK524327:LFL524328 LPG524327:LPH524328 LZC524327:LZD524328 MIY524327:MIZ524328 MSU524327:MSV524328 NCQ524327:NCR524328 NMM524327:NMN524328 NWI524327:NWJ524328 OGE524327:OGF524328 OQA524327:OQB524328 OZW524327:OZX524328 PJS524327:PJT524328 PTO524327:PTP524328 QDK524327:QDL524328 QNG524327:QNH524328 QXC524327:QXD524328 RGY524327:RGZ524328 RQU524327:RQV524328 SAQ524327:SAR524328 SKM524327:SKN524328 SUI524327:SUJ524328 TEE524327:TEF524328 TOA524327:TOB524328 TXW524327:TXX524328 UHS524327:UHT524328 URO524327:URP524328 VBK524327:VBL524328 VLG524327:VLH524328 VVC524327:VVD524328 WEY524327:WEZ524328 WOU524327:WOV524328 WYQ524327:WYR524328 CI589863:CJ589864 ME589863:MF589864 WA589863:WB589864 AFW589863:AFX589864 APS589863:APT589864 AZO589863:AZP589864 BJK589863:BJL589864 BTG589863:BTH589864 CDC589863:CDD589864 CMY589863:CMZ589864 CWU589863:CWV589864 DGQ589863:DGR589864 DQM589863:DQN589864 EAI589863:EAJ589864 EKE589863:EKF589864 EUA589863:EUB589864 FDW589863:FDX589864 FNS589863:FNT589864 FXO589863:FXP589864 GHK589863:GHL589864 GRG589863:GRH589864 HBC589863:HBD589864 HKY589863:HKZ589864 HUU589863:HUV589864 IEQ589863:IER589864 IOM589863:ION589864 IYI589863:IYJ589864 JIE589863:JIF589864 JSA589863:JSB589864 KBW589863:KBX589864 KLS589863:KLT589864 KVO589863:KVP589864 LFK589863:LFL589864 LPG589863:LPH589864 LZC589863:LZD589864 MIY589863:MIZ589864 MSU589863:MSV589864 NCQ589863:NCR589864 NMM589863:NMN589864 NWI589863:NWJ589864 OGE589863:OGF589864 OQA589863:OQB589864 OZW589863:OZX589864 PJS589863:PJT589864 PTO589863:PTP589864 QDK589863:QDL589864 QNG589863:QNH589864 QXC589863:QXD589864 RGY589863:RGZ589864 RQU589863:RQV589864 SAQ589863:SAR589864 SKM589863:SKN589864 SUI589863:SUJ589864 TEE589863:TEF589864 TOA589863:TOB589864 TXW589863:TXX589864 UHS589863:UHT589864 URO589863:URP589864 VBK589863:VBL589864 VLG589863:VLH589864 VVC589863:VVD589864 WEY589863:WEZ589864 WOU589863:WOV589864 WYQ589863:WYR589864 CI655399:CJ655400 ME655399:MF655400 WA655399:WB655400 AFW655399:AFX655400 APS655399:APT655400 AZO655399:AZP655400 BJK655399:BJL655400 BTG655399:BTH655400 CDC655399:CDD655400 CMY655399:CMZ655400 CWU655399:CWV655400 DGQ655399:DGR655400 DQM655399:DQN655400 EAI655399:EAJ655400 EKE655399:EKF655400 EUA655399:EUB655400 FDW655399:FDX655400 FNS655399:FNT655400 FXO655399:FXP655400 GHK655399:GHL655400 GRG655399:GRH655400 HBC655399:HBD655400 HKY655399:HKZ655400 HUU655399:HUV655400 IEQ655399:IER655400 IOM655399:ION655400 IYI655399:IYJ655400 JIE655399:JIF655400 JSA655399:JSB655400 KBW655399:KBX655400 KLS655399:KLT655400 KVO655399:KVP655400 LFK655399:LFL655400 LPG655399:LPH655400 LZC655399:LZD655400 MIY655399:MIZ655400 MSU655399:MSV655400 NCQ655399:NCR655400 NMM655399:NMN655400 NWI655399:NWJ655400 OGE655399:OGF655400 OQA655399:OQB655400 OZW655399:OZX655400 PJS655399:PJT655400 PTO655399:PTP655400 QDK655399:QDL655400 QNG655399:QNH655400 QXC655399:QXD655400 RGY655399:RGZ655400 RQU655399:RQV655400 SAQ655399:SAR655400 SKM655399:SKN655400 SUI655399:SUJ655400 TEE655399:TEF655400 TOA655399:TOB655400 TXW655399:TXX655400 UHS655399:UHT655400 URO655399:URP655400 VBK655399:VBL655400 VLG655399:VLH655400 VVC655399:VVD655400 WEY655399:WEZ655400 WOU655399:WOV655400 WYQ655399:WYR655400 CI720935:CJ720936 ME720935:MF720936 WA720935:WB720936 AFW720935:AFX720936 APS720935:APT720936 AZO720935:AZP720936 BJK720935:BJL720936 BTG720935:BTH720936 CDC720935:CDD720936 CMY720935:CMZ720936 CWU720935:CWV720936 DGQ720935:DGR720936 DQM720935:DQN720936 EAI720935:EAJ720936 EKE720935:EKF720936 EUA720935:EUB720936 FDW720935:FDX720936 FNS720935:FNT720936 FXO720935:FXP720936 GHK720935:GHL720936 GRG720935:GRH720936 HBC720935:HBD720936 HKY720935:HKZ720936 HUU720935:HUV720936 IEQ720935:IER720936 IOM720935:ION720936 IYI720935:IYJ720936 JIE720935:JIF720936 JSA720935:JSB720936 KBW720935:KBX720936 KLS720935:KLT720936 KVO720935:KVP720936 LFK720935:LFL720936 LPG720935:LPH720936 LZC720935:LZD720936 MIY720935:MIZ720936 MSU720935:MSV720936 NCQ720935:NCR720936 NMM720935:NMN720936 NWI720935:NWJ720936 OGE720935:OGF720936 OQA720935:OQB720936 OZW720935:OZX720936 PJS720935:PJT720936 PTO720935:PTP720936 QDK720935:QDL720936 QNG720935:QNH720936 QXC720935:QXD720936 RGY720935:RGZ720936 RQU720935:RQV720936 SAQ720935:SAR720936 SKM720935:SKN720936 SUI720935:SUJ720936 TEE720935:TEF720936 TOA720935:TOB720936 TXW720935:TXX720936 UHS720935:UHT720936 URO720935:URP720936 VBK720935:VBL720936 VLG720935:VLH720936 VVC720935:VVD720936 WEY720935:WEZ720936 WOU720935:WOV720936 WYQ720935:WYR720936 CI786471:CJ786472 ME786471:MF786472 WA786471:WB786472 AFW786471:AFX786472 APS786471:APT786472 AZO786471:AZP786472 BJK786471:BJL786472 BTG786471:BTH786472 CDC786471:CDD786472 CMY786471:CMZ786472 CWU786471:CWV786472 DGQ786471:DGR786472 DQM786471:DQN786472 EAI786471:EAJ786472 EKE786471:EKF786472 EUA786471:EUB786472 FDW786471:FDX786472 FNS786471:FNT786472 FXO786471:FXP786472 GHK786471:GHL786472 GRG786471:GRH786472 HBC786471:HBD786472 HKY786471:HKZ786472 HUU786471:HUV786472 IEQ786471:IER786472 IOM786471:ION786472 IYI786471:IYJ786472 JIE786471:JIF786472 JSA786471:JSB786472 KBW786471:KBX786472 KLS786471:KLT786472 KVO786471:KVP786472 LFK786471:LFL786472 LPG786471:LPH786472 LZC786471:LZD786472 MIY786471:MIZ786472 MSU786471:MSV786472 NCQ786471:NCR786472 NMM786471:NMN786472 NWI786471:NWJ786472 OGE786471:OGF786472 OQA786471:OQB786472 OZW786471:OZX786472 PJS786471:PJT786472 PTO786471:PTP786472 QDK786471:QDL786472 QNG786471:QNH786472 QXC786471:QXD786472 RGY786471:RGZ786472 RQU786471:RQV786472 SAQ786471:SAR786472 SKM786471:SKN786472 SUI786471:SUJ786472 TEE786471:TEF786472 TOA786471:TOB786472 TXW786471:TXX786472 UHS786471:UHT786472 URO786471:URP786472 VBK786471:VBL786472 VLG786471:VLH786472 VVC786471:VVD786472 WEY786471:WEZ786472 WOU786471:WOV786472 WYQ786471:WYR786472 CI852007:CJ852008 ME852007:MF852008 WA852007:WB852008 AFW852007:AFX852008 APS852007:APT852008 AZO852007:AZP852008 BJK852007:BJL852008 BTG852007:BTH852008 CDC852007:CDD852008 CMY852007:CMZ852008 CWU852007:CWV852008 DGQ852007:DGR852008 DQM852007:DQN852008 EAI852007:EAJ852008 EKE852007:EKF852008 EUA852007:EUB852008 FDW852007:FDX852008 FNS852007:FNT852008 FXO852007:FXP852008 GHK852007:GHL852008 GRG852007:GRH852008 HBC852007:HBD852008 HKY852007:HKZ852008 HUU852007:HUV852008 IEQ852007:IER852008 IOM852007:ION852008 IYI852007:IYJ852008 JIE852007:JIF852008 JSA852007:JSB852008 KBW852007:KBX852008 KLS852007:KLT852008 KVO852007:KVP852008 LFK852007:LFL852008 LPG852007:LPH852008 LZC852007:LZD852008 MIY852007:MIZ852008 MSU852007:MSV852008 NCQ852007:NCR852008 NMM852007:NMN852008 NWI852007:NWJ852008 OGE852007:OGF852008 OQA852007:OQB852008 OZW852007:OZX852008 PJS852007:PJT852008 PTO852007:PTP852008 QDK852007:QDL852008 QNG852007:QNH852008 QXC852007:QXD852008 RGY852007:RGZ852008 RQU852007:RQV852008 SAQ852007:SAR852008 SKM852007:SKN852008 SUI852007:SUJ852008 TEE852007:TEF852008 TOA852007:TOB852008 TXW852007:TXX852008 UHS852007:UHT852008 URO852007:URP852008 VBK852007:VBL852008 VLG852007:VLH852008 VVC852007:VVD852008 WEY852007:WEZ852008 WOU852007:WOV852008 WYQ852007:WYR852008 CI917543:CJ917544 ME917543:MF917544 WA917543:WB917544 AFW917543:AFX917544 APS917543:APT917544 AZO917543:AZP917544 BJK917543:BJL917544 BTG917543:BTH917544 CDC917543:CDD917544 CMY917543:CMZ917544 CWU917543:CWV917544 DGQ917543:DGR917544 DQM917543:DQN917544 EAI917543:EAJ917544 EKE917543:EKF917544 EUA917543:EUB917544 FDW917543:FDX917544 FNS917543:FNT917544 FXO917543:FXP917544 GHK917543:GHL917544 GRG917543:GRH917544 HBC917543:HBD917544 HKY917543:HKZ917544 HUU917543:HUV917544 IEQ917543:IER917544 IOM917543:ION917544 IYI917543:IYJ917544 JIE917543:JIF917544 JSA917543:JSB917544 KBW917543:KBX917544 KLS917543:KLT917544 KVO917543:KVP917544 LFK917543:LFL917544 LPG917543:LPH917544 LZC917543:LZD917544 MIY917543:MIZ917544 MSU917543:MSV917544 NCQ917543:NCR917544 NMM917543:NMN917544 NWI917543:NWJ917544 OGE917543:OGF917544 OQA917543:OQB917544 OZW917543:OZX917544 PJS917543:PJT917544 PTO917543:PTP917544 QDK917543:QDL917544 QNG917543:QNH917544 QXC917543:QXD917544 RGY917543:RGZ917544 RQU917543:RQV917544 SAQ917543:SAR917544 SKM917543:SKN917544 SUI917543:SUJ917544 TEE917543:TEF917544 TOA917543:TOB917544 TXW917543:TXX917544 UHS917543:UHT917544 URO917543:URP917544 VBK917543:VBL917544 VLG917543:VLH917544 VVC917543:VVD917544 WEY917543:WEZ917544 WOU917543:WOV917544 WYQ917543:WYR917544 CI983079:CJ983080 ME983079:MF983080 WA983079:WB983080 AFW983079:AFX983080 APS983079:APT983080 AZO983079:AZP983080 BJK983079:BJL983080 BTG983079:BTH983080 CDC983079:CDD983080 CMY983079:CMZ983080 CWU983079:CWV983080 DGQ983079:DGR983080 DQM983079:DQN983080 EAI983079:EAJ983080 EKE983079:EKF983080 EUA983079:EUB983080 FDW983079:FDX983080 FNS983079:FNT983080 FXO983079:FXP983080 GHK983079:GHL983080 GRG983079:GRH983080 HBC983079:HBD983080 HKY983079:HKZ983080 HUU983079:HUV983080 IEQ983079:IER983080 IOM983079:ION983080 IYI983079:IYJ983080 JIE983079:JIF983080 JSA983079:JSB983080 KBW983079:KBX983080 KLS983079:KLT983080 KVO983079:KVP983080 LFK983079:LFL983080 LPG983079:LPH983080 LZC983079:LZD983080 MIY983079:MIZ983080 MSU983079:MSV983080 NCQ983079:NCR983080 NMM983079:NMN983080 NWI983079:NWJ983080 OGE983079:OGF983080 OQA983079:OQB983080 OZW983079:OZX983080 PJS983079:PJT983080 PTO983079:PTP983080 QDK983079:QDL983080 QNG983079:QNH983080 QXC983079:QXD983080 RGY983079:RGZ983080 RQU983079:RQV983080 SAQ983079:SAR983080 SKM983079:SKN983080 SUI983079:SUJ983080 TEE983079:TEF983080 TOA983079:TOB983080 TXW983079:TXX983080 UHS983079:UHT983080 URO983079:URP983080 VBK983079:VBL983080 VLG983079:VLH983080 VVC983079:VVD983080 WEY983079:WEZ983080 WOU983079:WOV983080 WYQ983079:WYR983080 CI23:CJ25 ME23:MF25 WA23:WB25 AFW23:AFX25 APS23:APT25 AZO23:AZP25 BJK23:BJL25 BTG23:BTH25 CDC23:CDD25 CMY23:CMZ25 CWU23:CWV25 DGQ23:DGR25 DQM23:DQN25 EAI23:EAJ25 EKE23:EKF25 EUA23:EUB25 FDW23:FDX25 FNS23:FNT25 FXO23:FXP25 GHK23:GHL25 GRG23:GRH25 HBC23:HBD25 HKY23:HKZ25 HUU23:HUV25 IEQ23:IER25 IOM23:ION25 IYI23:IYJ25 JIE23:JIF25 JSA23:JSB25 KBW23:KBX25 KLS23:KLT25 KVO23:KVP25 LFK23:LFL25 LPG23:LPH25 LZC23:LZD25 MIY23:MIZ25 MSU23:MSV25 NCQ23:NCR25 NMM23:NMN25 NWI23:NWJ25 OGE23:OGF25 OQA23:OQB25 OZW23:OZX25 PJS23:PJT25 PTO23:PTP25 QDK23:QDL25 QNG23:QNH25 QXC23:QXD25 RGY23:RGZ25 RQU23:RQV25 SAQ23:SAR25 SKM23:SKN25 SUI23:SUJ25 TEE23:TEF25 TOA23:TOB25 TXW23:TXX25 UHS23:UHT25 URO23:URP25 VBK23:VBL25 VLG23:VLH25 VVC23:VVD25 WEY23:WEZ25 WOU23:WOV25 WYQ23:WYR25 CI65559:CJ65561 ME65559:MF65561 WA65559:WB65561 AFW65559:AFX65561 APS65559:APT65561 AZO65559:AZP65561 BJK65559:BJL65561 BTG65559:BTH65561 CDC65559:CDD65561 CMY65559:CMZ65561 CWU65559:CWV65561 DGQ65559:DGR65561 DQM65559:DQN65561 EAI65559:EAJ65561 EKE65559:EKF65561 EUA65559:EUB65561 FDW65559:FDX65561 FNS65559:FNT65561 FXO65559:FXP65561 GHK65559:GHL65561 GRG65559:GRH65561 HBC65559:HBD65561 HKY65559:HKZ65561 HUU65559:HUV65561 IEQ65559:IER65561 IOM65559:ION65561 IYI65559:IYJ65561 JIE65559:JIF65561 JSA65559:JSB65561 KBW65559:KBX65561 KLS65559:KLT65561 KVO65559:KVP65561 LFK65559:LFL65561 LPG65559:LPH65561 LZC65559:LZD65561 MIY65559:MIZ65561 MSU65559:MSV65561 NCQ65559:NCR65561 NMM65559:NMN65561 NWI65559:NWJ65561 OGE65559:OGF65561 OQA65559:OQB65561 OZW65559:OZX65561 PJS65559:PJT65561 PTO65559:PTP65561 QDK65559:QDL65561 QNG65559:QNH65561 QXC65559:QXD65561 RGY65559:RGZ65561 RQU65559:RQV65561 SAQ65559:SAR65561 SKM65559:SKN65561 SUI65559:SUJ65561 TEE65559:TEF65561 TOA65559:TOB65561 TXW65559:TXX65561 UHS65559:UHT65561 URO65559:URP65561 VBK65559:VBL65561 VLG65559:VLH65561 VVC65559:VVD65561 WEY65559:WEZ65561 WOU65559:WOV65561 WYQ65559:WYR65561 CI131095:CJ131097 ME131095:MF131097 WA131095:WB131097 AFW131095:AFX131097 APS131095:APT131097 AZO131095:AZP131097 BJK131095:BJL131097 BTG131095:BTH131097 CDC131095:CDD131097 CMY131095:CMZ131097 CWU131095:CWV131097 DGQ131095:DGR131097 DQM131095:DQN131097 EAI131095:EAJ131097 EKE131095:EKF131097 EUA131095:EUB131097 FDW131095:FDX131097 FNS131095:FNT131097 FXO131095:FXP131097 GHK131095:GHL131097 GRG131095:GRH131097 HBC131095:HBD131097 HKY131095:HKZ131097 HUU131095:HUV131097 IEQ131095:IER131097 IOM131095:ION131097 IYI131095:IYJ131097 JIE131095:JIF131097 JSA131095:JSB131097 KBW131095:KBX131097 KLS131095:KLT131097 KVO131095:KVP131097 LFK131095:LFL131097 LPG131095:LPH131097 LZC131095:LZD131097 MIY131095:MIZ131097 MSU131095:MSV131097 NCQ131095:NCR131097 NMM131095:NMN131097 NWI131095:NWJ131097 OGE131095:OGF131097 OQA131095:OQB131097 OZW131095:OZX131097 PJS131095:PJT131097 PTO131095:PTP131097 QDK131095:QDL131097 QNG131095:QNH131097 QXC131095:QXD131097 RGY131095:RGZ131097 RQU131095:RQV131097 SAQ131095:SAR131097 SKM131095:SKN131097 SUI131095:SUJ131097 TEE131095:TEF131097 TOA131095:TOB131097 TXW131095:TXX131097 UHS131095:UHT131097 URO131095:URP131097 VBK131095:VBL131097 VLG131095:VLH131097 VVC131095:VVD131097 WEY131095:WEZ131097 WOU131095:WOV131097 WYQ131095:WYR131097 CI196631:CJ196633 ME196631:MF196633 WA196631:WB196633 AFW196631:AFX196633 APS196631:APT196633 AZO196631:AZP196633 BJK196631:BJL196633 BTG196631:BTH196633 CDC196631:CDD196633 CMY196631:CMZ196633 CWU196631:CWV196633 DGQ196631:DGR196633 DQM196631:DQN196633 EAI196631:EAJ196633 EKE196631:EKF196633 EUA196631:EUB196633 FDW196631:FDX196633 FNS196631:FNT196633 FXO196631:FXP196633 GHK196631:GHL196633 GRG196631:GRH196633 HBC196631:HBD196633 HKY196631:HKZ196633 HUU196631:HUV196633 IEQ196631:IER196633 IOM196631:ION196633 IYI196631:IYJ196633 JIE196631:JIF196633 JSA196631:JSB196633 KBW196631:KBX196633 KLS196631:KLT196633 KVO196631:KVP196633 LFK196631:LFL196633 LPG196631:LPH196633 LZC196631:LZD196633 MIY196631:MIZ196633 MSU196631:MSV196633 NCQ196631:NCR196633 NMM196631:NMN196633 NWI196631:NWJ196633 OGE196631:OGF196633 OQA196631:OQB196633 OZW196631:OZX196633 PJS196631:PJT196633 PTO196631:PTP196633 QDK196631:QDL196633 QNG196631:QNH196633 QXC196631:QXD196633 RGY196631:RGZ196633 RQU196631:RQV196633 SAQ196631:SAR196633 SKM196631:SKN196633 SUI196631:SUJ196633 TEE196631:TEF196633 TOA196631:TOB196633 TXW196631:TXX196633 UHS196631:UHT196633 URO196631:URP196633 VBK196631:VBL196633 VLG196631:VLH196633 VVC196631:VVD196633 WEY196631:WEZ196633 WOU196631:WOV196633 WYQ196631:WYR196633 CI262167:CJ262169 ME262167:MF262169 WA262167:WB262169 AFW262167:AFX262169 APS262167:APT262169 AZO262167:AZP262169 BJK262167:BJL262169 BTG262167:BTH262169 CDC262167:CDD262169 CMY262167:CMZ262169 CWU262167:CWV262169 DGQ262167:DGR262169 DQM262167:DQN262169 EAI262167:EAJ262169 EKE262167:EKF262169 EUA262167:EUB262169 FDW262167:FDX262169 FNS262167:FNT262169 FXO262167:FXP262169 GHK262167:GHL262169 GRG262167:GRH262169 HBC262167:HBD262169 HKY262167:HKZ262169 HUU262167:HUV262169 IEQ262167:IER262169 IOM262167:ION262169 IYI262167:IYJ262169 JIE262167:JIF262169 JSA262167:JSB262169 KBW262167:KBX262169 KLS262167:KLT262169 KVO262167:KVP262169 LFK262167:LFL262169 LPG262167:LPH262169 LZC262167:LZD262169 MIY262167:MIZ262169 MSU262167:MSV262169 NCQ262167:NCR262169 NMM262167:NMN262169 NWI262167:NWJ262169 OGE262167:OGF262169 OQA262167:OQB262169 OZW262167:OZX262169 PJS262167:PJT262169 PTO262167:PTP262169 QDK262167:QDL262169 QNG262167:QNH262169 QXC262167:QXD262169 RGY262167:RGZ262169 RQU262167:RQV262169 SAQ262167:SAR262169 SKM262167:SKN262169 SUI262167:SUJ262169 TEE262167:TEF262169 TOA262167:TOB262169 TXW262167:TXX262169 UHS262167:UHT262169 URO262167:URP262169 VBK262167:VBL262169 VLG262167:VLH262169 VVC262167:VVD262169 WEY262167:WEZ262169 WOU262167:WOV262169 WYQ262167:WYR262169 CI327703:CJ327705 ME327703:MF327705 WA327703:WB327705 AFW327703:AFX327705 APS327703:APT327705 AZO327703:AZP327705 BJK327703:BJL327705 BTG327703:BTH327705 CDC327703:CDD327705 CMY327703:CMZ327705 CWU327703:CWV327705 DGQ327703:DGR327705 DQM327703:DQN327705 EAI327703:EAJ327705 EKE327703:EKF327705 EUA327703:EUB327705 FDW327703:FDX327705 FNS327703:FNT327705 FXO327703:FXP327705 GHK327703:GHL327705 GRG327703:GRH327705 HBC327703:HBD327705 HKY327703:HKZ327705 HUU327703:HUV327705 IEQ327703:IER327705 IOM327703:ION327705 IYI327703:IYJ327705 JIE327703:JIF327705 JSA327703:JSB327705 KBW327703:KBX327705 KLS327703:KLT327705 KVO327703:KVP327705 LFK327703:LFL327705 LPG327703:LPH327705 LZC327703:LZD327705 MIY327703:MIZ327705 MSU327703:MSV327705 NCQ327703:NCR327705 NMM327703:NMN327705 NWI327703:NWJ327705 OGE327703:OGF327705 OQA327703:OQB327705 OZW327703:OZX327705 PJS327703:PJT327705 PTO327703:PTP327705 QDK327703:QDL327705 QNG327703:QNH327705 QXC327703:QXD327705 RGY327703:RGZ327705 RQU327703:RQV327705 SAQ327703:SAR327705 SKM327703:SKN327705 SUI327703:SUJ327705 TEE327703:TEF327705 TOA327703:TOB327705 TXW327703:TXX327705 UHS327703:UHT327705 URO327703:URP327705 VBK327703:VBL327705 VLG327703:VLH327705 VVC327703:VVD327705 WEY327703:WEZ327705 WOU327703:WOV327705 WYQ327703:WYR327705 CI393239:CJ393241 ME393239:MF393241 WA393239:WB393241 AFW393239:AFX393241 APS393239:APT393241 AZO393239:AZP393241 BJK393239:BJL393241 BTG393239:BTH393241 CDC393239:CDD393241 CMY393239:CMZ393241 CWU393239:CWV393241 DGQ393239:DGR393241 DQM393239:DQN393241 EAI393239:EAJ393241 EKE393239:EKF393241 EUA393239:EUB393241 FDW393239:FDX393241 FNS393239:FNT393241 FXO393239:FXP393241 GHK393239:GHL393241 GRG393239:GRH393241 HBC393239:HBD393241 HKY393239:HKZ393241 HUU393239:HUV393241 IEQ393239:IER393241 IOM393239:ION393241 IYI393239:IYJ393241 JIE393239:JIF393241 JSA393239:JSB393241 KBW393239:KBX393241 KLS393239:KLT393241 KVO393239:KVP393241 LFK393239:LFL393241 LPG393239:LPH393241 LZC393239:LZD393241 MIY393239:MIZ393241 MSU393239:MSV393241 NCQ393239:NCR393241 NMM393239:NMN393241 NWI393239:NWJ393241 OGE393239:OGF393241 OQA393239:OQB393241 OZW393239:OZX393241 PJS393239:PJT393241 PTO393239:PTP393241 QDK393239:QDL393241 QNG393239:QNH393241 QXC393239:QXD393241 RGY393239:RGZ393241 RQU393239:RQV393241 SAQ393239:SAR393241 SKM393239:SKN393241 SUI393239:SUJ393241 TEE393239:TEF393241 TOA393239:TOB393241 TXW393239:TXX393241 UHS393239:UHT393241 URO393239:URP393241 VBK393239:VBL393241 VLG393239:VLH393241 VVC393239:VVD393241 WEY393239:WEZ393241 WOU393239:WOV393241 WYQ393239:WYR393241 CI458775:CJ458777 ME458775:MF458777 WA458775:WB458777 AFW458775:AFX458777 APS458775:APT458777 AZO458775:AZP458777 BJK458775:BJL458777 BTG458775:BTH458777 CDC458775:CDD458777 CMY458775:CMZ458777 CWU458775:CWV458777 DGQ458775:DGR458777 DQM458775:DQN458777 EAI458775:EAJ458777 EKE458775:EKF458777 EUA458775:EUB458777 FDW458775:FDX458777 FNS458775:FNT458777 FXO458775:FXP458777 GHK458775:GHL458777 GRG458775:GRH458777 HBC458775:HBD458777 HKY458775:HKZ458777 HUU458775:HUV458777 IEQ458775:IER458777 IOM458775:ION458777 IYI458775:IYJ458777 JIE458775:JIF458777 JSA458775:JSB458777 KBW458775:KBX458777 KLS458775:KLT458777 KVO458775:KVP458777 LFK458775:LFL458777 LPG458775:LPH458777 LZC458775:LZD458777 MIY458775:MIZ458777 MSU458775:MSV458777 NCQ458775:NCR458777 NMM458775:NMN458777 NWI458775:NWJ458777 OGE458775:OGF458777 OQA458775:OQB458777 OZW458775:OZX458777 PJS458775:PJT458777 PTO458775:PTP458777 QDK458775:QDL458777 QNG458775:QNH458777 QXC458775:QXD458777 RGY458775:RGZ458777 RQU458775:RQV458777 SAQ458775:SAR458777 SKM458775:SKN458777 SUI458775:SUJ458777 TEE458775:TEF458777 TOA458775:TOB458777 TXW458775:TXX458777 UHS458775:UHT458777 URO458775:URP458777 VBK458775:VBL458777 VLG458775:VLH458777 VVC458775:VVD458777 WEY458775:WEZ458777 WOU458775:WOV458777 WYQ458775:WYR458777 CI524311:CJ524313 ME524311:MF524313 WA524311:WB524313 AFW524311:AFX524313 APS524311:APT524313 AZO524311:AZP524313 BJK524311:BJL524313 BTG524311:BTH524313 CDC524311:CDD524313 CMY524311:CMZ524313 CWU524311:CWV524313 DGQ524311:DGR524313 DQM524311:DQN524313 EAI524311:EAJ524313 EKE524311:EKF524313 EUA524311:EUB524313 FDW524311:FDX524313 FNS524311:FNT524313 FXO524311:FXP524313 GHK524311:GHL524313 GRG524311:GRH524313 HBC524311:HBD524313 HKY524311:HKZ524313 HUU524311:HUV524313 IEQ524311:IER524313 IOM524311:ION524313 IYI524311:IYJ524313 JIE524311:JIF524313 JSA524311:JSB524313 KBW524311:KBX524313 KLS524311:KLT524313 KVO524311:KVP524313 LFK524311:LFL524313 LPG524311:LPH524313 LZC524311:LZD524313 MIY524311:MIZ524313 MSU524311:MSV524313 NCQ524311:NCR524313 NMM524311:NMN524313 NWI524311:NWJ524313 OGE524311:OGF524313 OQA524311:OQB524313 OZW524311:OZX524313 PJS524311:PJT524313 PTO524311:PTP524313 QDK524311:QDL524313 QNG524311:QNH524313 QXC524311:QXD524313 RGY524311:RGZ524313 RQU524311:RQV524313 SAQ524311:SAR524313 SKM524311:SKN524313 SUI524311:SUJ524313 TEE524311:TEF524313 TOA524311:TOB524313 TXW524311:TXX524313 UHS524311:UHT524313 URO524311:URP524313 VBK524311:VBL524313 VLG524311:VLH524313 VVC524311:VVD524313 WEY524311:WEZ524313 WOU524311:WOV524313 WYQ524311:WYR524313 CI589847:CJ589849 ME589847:MF589849 WA589847:WB589849 AFW589847:AFX589849 APS589847:APT589849 AZO589847:AZP589849 BJK589847:BJL589849 BTG589847:BTH589849 CDC589847:CDD589849 CMY589847:CMZ589849 CWU589847:CWV589849 DGQ589847:DGR589849 DQM589847:DQN589849 EAI589847:EAJ589849 EKE589847:EKF589849 EUA589847:EUB589849 FDW589847:FDX589849 FNS589847:FNT589849 FXO589847:FXP589849 GHK589847:GHL589849 GRG589847:GRH589849 HBC589847:HBD589849 HKY589847:HKZ589849 HUU589847:HUV589849 IEQ589847:IER589849 IOM589847:ION589849 IYI589847:IYJ589849 JIE589847:JIF589849 JSA589847:JSB589849 KBW589847:KBX589849 KLS589847:KLT589849 KVO589847:KVP589849 LFK589847:LFL589849 LPG589847:LPH589849 LZC589847:LZD589849 MIY589847:MIZ589849 MSU589847:MSV589849 NCQ589847:NCR589849 NMM589847:NMN589849 NWI589847:NWJ589849 OGE589847:OGF589849 OQA589847:OQB589849 OZW589847:OZX589849 PJS589847:PJT589849 PTO589847:PTP589849 QDK589847:QDL589849 QNG589847:QNH589849 QXC589847:QXD589849 RGY589847:RGZ589849 RQU589847:RQV589849 SAQ589847:SAR589849 SKM589847:SKN589849 SUI589847:SUJ589849 TEE589847:TEF589849 TOA589847:TOB589849 TXW589847:TXX589849 UHS589847:UHT589849 URO589847:URP589849 VBK589847:VBL589849 VLG589847:VLH589849 VVC589847:VVD589849 WEY589847:WEZ589849 WOU589847:WOV589849 WYQ589847:WYR589849 CI655383:CJ655385 ME655383:MF655385 WA655383:WB655385 AFW655383:AFX655385 APS655383:APT655385 AZO655383:AZP655385 BJK655383:BJL655385 BTG655383:BTH655385 CDC655383:CDD655385 CMY655383:CMZ655385 CWU655383:CWV655385 DGQ655383:DGR655385 DQM655383:DQN655385 EAI655383:EAJ655385 EKE655383:EKF655385 EUA655383:EUB655385 FDW655383:FDX655385 FNS655383:FNT655385 FXO655383:FXP655385 GHK655383:GHL655385 GRG655383:GRH655385 HBC655383:HBD655385 HKY655383:HKZ655385 HUU655383:HUV655385 IEQ655383:IER655385 IOM655383:ION655385 IYI655383:IYJ655385 JIE655383:JIF655385 JSA655383:JSB655385 KBW655383:KBX655385 KLS655383:KLT655385 KVO655383:KVP655385 LFK655383:LFL655385 LPG655383:LPH655385 LZC655383:LZD655385 MIY655383:MIZ655385 MSU655383:MSV655385 NCQ655383:NCR655385 NMM655383:NMN655385 NWI655383:NWJ655385 OGE655383:OGF655385 OQA655383:OQB655385 OZW655383:OZX655385 PJS655383:PJT655385 PTO655383:PTP655385 QDK655383:QDL655385 QNG655383:QNH655385 QXC655383:QXD655385 RGY655383:RGZ655385 RQU655383:RQV655385 SAQ655383:SAR655385 SKM655383:SKN655385 SUI655383:SUJ655385 TEE655383:TEF655385 TOA655383:TOB655385 TXW655383:TXX655385 UHS655383:UHT655385 URO655383:URP655385 VBK655383:VBL655385 VLG655383:VLH655385 VVC655383:VVD655385 WEY655383:WEZ655385 WOU655383:WOV655385 WYQ655383:WYR655385 CI720919:CJ720921 ME720919:MF720921 WA720919:WB720921 AFW720919:AFX720921 APS720919:APT720921 AZO720919:AZP720921 BJK720919:BJL720921 BTG720919:BTH720921 CDC720919:CDD720921 CMY720919:CMZ720921 CWU720919:CWV720921 DGQ720919:DGR720921 DQM720919:DQN720921 EAI720919:EAJ720921 EKE720919:EKF720921 EUA720919:EUB720921 FDW720919:FDX720921 FNS720919:FNT720921 FXO720919:FXP720921 GHK720919:GHL720921 GRG720919:GRH720921 HBC720919:HBD720921 HKY720919:HKZ720921 HUU720919:HUV720921 IEQ720919:IER720921 IOM720919:ION720921 IYI720919:IYJ720921 JIE720919:JIF720921 JSA720919:JSB720921 KBW720919:KBX720921 KLS720919:KLT720921 KVO720919:KVP720921 LFK720919:LFL720921 LPG720919:LPH720921 LZC720919:LZD720921 MIY720919:MIZ720921 MSU720919:MSV720921 NCQ720919:NCR720921 NMM720919:NMN720921 NWI720919:NWJ720921 OGE720919:OGF720921 OQA720919:OQB720921 OZW720919:OZX720921 PJS720919:PJT720921 PTO720919:PTP720921 QDK720919:QDL720921 QNG720919:QNH720921 QXC720919:QXD720921 RGY720919:RGZ720921 RQU720919:RQV720921 SAQ720919:SAR720921 SKM720919:SKN720921 SUI720919:SUJ720921 TEE720919:TEF720921 TOA720919:TOB720921 TXW720919:TXX720921 UHS720919:UHT720921 URO720919:URP720921 VBK720919:VBL720921 VLG720919:VLH720921 VVC720919:VVD720921 WEY720919:WEZ720921 WOU720919:WOV720921 WYQ720919:WYR720921 CI786455:CJ786457 ME786455:MF786457 WA786455:WB786457 AFW786455:AFX786457 APS786455:APT786457 AZO786455:AZP786457 BJK786455:BJL786457 BTG786455:BTH786457 CDC786455:CDD786457 CMY786455:CMZ786457 CWU786455:CWV786457 DGQ786455:DGR786457 DQM786455:DQN786457 EAI786455:EAJ786457 EKE786455:EKF786457 EUA786455:EUB786457 FDW786455:FDX786457 FNS786455:FNT786457 FXO786455:FXP786457 GHK786455:GHL786457 GRG786455:GRH786457 HBC786455:HBD786457 HKY786455:HKZ786457 HUU786455:HUV786457 IEQ786455:IER786457 IOM786455:ION786457 IYI786455:IYJ786457 JIE786455:JIF786457 JSA786455:JSB786457 KBW786455:KBX786457 KLS786455:KLT786457 KVO786455:KVP786457 LFK786455:LFL786457 LPG786455:LPH786457 LZC786455:LZD786457 MIY786455:MIZ786457 MSU786455:MSV786457 NCQ786455:NCR786457 NMM786455:NMN786457 NWI786455:NWJ786457 OGE786455:OGF786457 OQA786455:OQB786457 OZW786455:OZX786457 PJS786455:PJT786457 PTO786455:PTP786457 QDK786455:QDL786457 QNG786455:QNH786457 QXC786455:QXD786457 RGY786455:RGZ786457 RQU786455:RQV786457 SAQ786455:SAR786457 SKM786455:SKN786457 SUI786455:SUJ786457 TEE786455:TEF786457 TOA786455:TOB786457 TXW786455:TXX786457 UHS786455:UHT786457 URO786455:URP786457 VBK786455:VBL786457 VLG786455:VLH786457 VVC786455:VVD786457 WEY786455:WEZ786457 WOU786455:WOV786457 WYQ786455:WYR786457 CI851991:CJ851993 ME851991:MF851993 WA851991:WB851993 AFW851991:AFX851993 APS851991:APT851993 AZO851991:AZP851993 BJK851991:BJL851993 BTG851991:BTH851993 CDC851991:CDD851993 CMY851991:CMZ851993 CWU851991:CWV851993 DGQ851991:DGR851993 DQM851991:DQN851993 EAI851991:EAJ851993 EKE851991:EKF851993 EUA851991:EUB851993 FDW851991:FDX851993 FNS851991:FNT851993 FXO851991:FXP851993 GHK851991:GHL851993 GRG851991:GRH851993 HBC851991:HBD851993 HKY851991:HKZ851993 HUU851991:HUV851993 IEQ851991:IER851993 IOM851991:ION851993 IYI851991:IYJ851993 JIE851991:JIF851993 JSA851991:JSB851993 KBW851991:KBX851993 KLS851991:KLT851993 KVO851991:KVP851993 LFK851991:LFL851993 LPG851991:LPH851993 LZC851991:LZD851993 MIY851991:MIZ851993 MSU851991:MSV851993 NCQ851991:NCR851993 NMM851991:NMN851993 NWI851991:NWJ851993 OGE851991:OGF851993 OQA851991:OQB851993 OZW851991:OZX851993 PJS851991:PJT851993 PTO851991:PTP851993 QDK851991:QDL851993 QNG851991:QNH851993 QXC851991:QXD851993 RGY851991:RGZ851993 RQU851991:RQV851993 SAQ851991:SAR851993 SKM851991:SKN851993 SUI851991:SUJ851993 TEE851991:TEF851993 TOA851991:TOB851993 TXW851991:TXX851993 UHS851991:UHT851993 URO851991:URP851993 VBK851991:VBL851993 VLG851991:VLH851993 VVC851991:VVD851993 WEY851991:WEZ851993 WOU851991:WOV851993 WYQ851991:WYR851993 CI917527:CJ917529 ME917527:MF917529 WA917527:WB917529 AFW917527:AFX917529 APS917527:APT917529 AZO917527:AZP917529 BJK917527:BJL917529 BTG917527:BTH917529 CDC917527:CDD917529 CMY917527:CMZ917529 CWU917527:CWV917529 DGQ917527:DGR917529 DQM917527:DQN917529 EAI917527:EAJ917529 EKE917527:EKF917529 EUA917527:EUB917529 FDW917527:FDX917529 FNS917527:FNT917529 FXO917527:FXP917529 GHK917527:GHL917529 GRG917527:GRH917529 HBC917527:HBD917529 HKY917527:HKZ917529 HUU917527:HUV917529 IEQ917527:IER917529 IOM917527:ION917529 IYI917527:IYJ917529 JIE917527:JIF917529 JSA917527:JSB917529 KBW917527:KBX917529 KLS917527:KLT917529 KVO917527:KVP917529 LFK917527:LFL917529 LPG917527:LPH917529 LZC917527:LZD917529 MIY917527:MIZ917529 MSU917527:MSV917529 NCQ917527:NCR917529 NMM917527:NMN917529 NWI917527:NWJ917529 OGE917527:OGF917529 OQA917527:OQB917529 OZW917527:OZX917529 PJS917527:PJT917529 PTO917527:PTP917529 QDK917527:QDL917529 QNG917527:QNH917529 QXC917527:QXD917529 RGY917527:RGZ917529 RQU917527:RQV917529 SAQ917527:SAR917529 SKM917527:SKN917529 SUI917527:SUJ917529 TEE917527:TEF917529 TOA917527:TOB917529 TXW917527:TXX917529 UHS917527:UHT917529 URO917527:URP917529 VBK917527:VBL917529 VLG917527:VLH917529 VVC917527:VVD917529 WEY917527:WEZ917529 WOU917527:WOV917529 WYQ917527:WYR917529 CI983063:CJ983065 ME983063:MF983065 WA983063:WB983065 AFW983063:AFX983065 APS983063:APT983065 AZO983063:AZP983065 BJK983063:BJL983065 BTG983063:BTH983065 CDC983063:CDD983065 CMY983063:CMZ983065 CWU983063:CWV983065 DGQ983063:DGR983065 DQM983063:DQN983065 EAI983063:EAJ983065 EKE983063:EKF983065 EUA983063:EUB983065 FDW983063:FDX983065 FNS983063:FNT983065 FXO983063:FXP983065 GHK983063:GHL983065 GRG983063:GRH983065 HBC983063:HBD983065 HKY983063:HKZ983065 HUU983063:HUV983065 IEQ983063:IER983065 IOM983063:ION983065 IYI983063:IYJ983065 JIE983063:JIF983065 JSA983063:JSB983065 KBW983063:KBX983065 KLS983063:KLT983065 KVO983063:KVP983065 LFK983063:LFL983065 LPG983063:LPH983065 LZC983063:LZD983065 MIY983063:MIZ983065 MSU983063:MSV983065 NCQ983063:NCR983065 NMM983063:NMN983065 NWI983063:NWJ983065 OGE983063:OGF983065 OQA983063:OQB983065 OZW983063:OZX983065 PJS983063:PJT983065 PTO983063:PTP983065 QDK983063:QDL983065 QNG983063:QNH983065 QXC983063:QXD983065 RGY983063:RGZ983065 RQU983063:RQV983065 SAQ983063:SAR983065 SKM983063:SKN983065 SUI983063:SUJ983065 TEE983063:TEF983065 TOA983063:TOB983065 TXW983063:TXX983065 UHS983063:UHT983065 URO983063:URP983065 VBK983063:VBL983065 VLG983063:VLH983065 VVC983063:VVD983065 WEY983063:WEZ983065 WOU983063:WOV983065 WYQ983063:WYR983065 AO11:AP11 KK11:KL11 UG11:UH11 AEC11:AED11 ANY11:ANZ11 AXU11:AXV11 BHQ11:BHR11 BRM11:BRN11 CBI11:CBJ11 CLE11:CLF11 CVA11:CVB11 DEW11:DEX11 DOS11:DOT11 DYO11:DYP11 EIK11:EIL11 ESG11:ESH11 FCC11:FCD11 FLY11:FLZ11 FVU11:FVV11 GFQ11:GFR11 GPM11:GPN11 GZI11:GZJ11 HJE11:HJF11 HTA11:HTB11 ICW11:ICX11 IMS11:IMT11 IWO11:IWP11 JGK11:JGL11 JQG11:JQH11 KAC11:KAD11 KJY11:KJZ11 KTU11:KTV11 LDQ11:LDR11 LNM11:LNN11 LXI11:LXJ11 MHE11:MHF11 MRA11:MRB11 NAW11:NAX11 NKS11:NKT11 NUO11:NUP11 OEK11:OEL11 OOG11:OOH11 OYC11:OYD11 PHY11:PHZ11 PRU11:PRV11 QBQ11:QBR11 QLM11:QLN11 QVI11:QVJ11 RFE11:RFF11 RPA11:RPB11 RYW11:RYX11 SIS11:SIT11 SSO11:SSP11 TCK11:TCL11 TMG11:TMH11 TWC11:TWD11 UFY11:UFZ11 UPU11:UPV11 UZQ11:UZR11 VJM11:VJN11 VTI11:VTJ11 WDE11:WDF11 WNA11:WNB11 WWW11:WWX11 AO65547:AP65547 KK65547:KL65547 UG65547:UH65547 AEC65547:AED65547 ANY65547:ANZ65547 AXU65547:AXV65547 BHQ65547:BHR65547 BRM65547:BRN65547 CBI65547:CBJ65547 CLE65547:CLF65547 CVA65547:CVB65547 DEW65547:DEX65547 DOS65547:DOT65547 DYO65547:DYP65547 EIK65547:EIL65547 ESG65547:ESH65547 FCC65547:FCD65547 FLY65547:FLZ65547 FVU65547:FVV65547 GFQ65547:GFR65547 GPM65547:GPN65547 GZI65547:GZJ65547 HJE65547:HJF65547 HTA65547:HTB65547 ICW65547:ICX65547 IMS65547:IMT65547 IWO65547:IWP65547 JGK65547:JGL65547 JQG65547:JQH65547 KAC65547:KAD65547 KJY65547:KJZ65547 KTU65547:KTV65547 LDQ65547:LDR65547 LNM65547:LNN65547 LXI65547:LXJ65547 MHE65547:MHF65547 MRA65547:MRB65547 NAW65547:NAX65547 NKS65547:NKT65547 NUO65547:NUP65547 OEK65547:OEL65547 OOG65547:OOH65547 OYC65547:OYD65547 PHY65547:PHZ65547 PRU65547:PRV65547 QBQ65547:QBR65547 QLM65547:QLN65547 QVI65547:QVJ65547 RFE65547:RFF65547 RPA65547:RPB65547 RYW65547:RYX65547 SIS65547:SIT65547 SSO65547:SSP65547 TCK65547:TCL65547 TMG65547:TMH65547 TWC65547:TWD65547 UFY65547:UFZ65547 UPU65547:UPV65547 UZQ65547:UZR65547 VJM65547:VJN65547 VTI65547:VTJ65547 WDE65547:WDF65547 WNA65547:WNB65547 WWW65547:WWX65547 AO131083:AP131083 KK131083:KL131083 UG131083:UH131083 AEC131083:AED131083 ANY131083:ANZ131083 AXU131083:AXV131083 BHQ131083:BHR131083 BRM131083:BRN131083 CBI131083:CBJ131083 CLE131083:CLF131083 CVA131083:CVB131083 DEW131083:DEX131083 DOS131083:DOT131083 DYO131083:DYP131083 EIK131083:EIL131083 ESG131083:ESH131083 FCC131083:FCD131083 FLY131083:FLZ131083 FVU131083:FVV131083 GFQ131083:GFR131083 GPM131083:GPN131083 GZI131083:GZJ131083 HJE131083:HJF131083 HTA131083:HTB131083 ICW131083:ICX131083 IMS131083:IMT131083 IWO131083:IWP131083 JGK131083:JGL131083 JQG131083:JQH131083 KAC131083:KAD131083 KJY131083:KJZ131083 KTU131083:KTV131083 LDQ131083:LDR131083 LNM131083:LNN131083 LXI131083:LXJ131083 MHE131083:MHF131083 MRA131083:MRB131083 NAW131083:NAX131083 NKS131083:NKT131083 NUO131083:NUP131083 OEK131083:OEL131083 OOG131083:OOH131083 OYC131083:OYD131083 PHY131083:PHZ131083 PRU131083:PRV131083 QBQ131083:QBR131083 QLM131083:QLN131083 QVI131083:QVJ131083 RFE131083:RFF131083 RPA131083:RPB131083 RYW131083:RYX131083 SIS131083:SIT131083 SSO131083:SSP131083 TCK131083:TCL131083 TMG131083:TMH131083 TWC131083:TWD131083 UFY131083:UFZ131083 UPU131083:UPV131083 UZQ131083:UZR131083 VJM131083:VJN131083 VTI131083:VTJ131083 WDE131083:WDF131083 WNA131083:WNB131083 WWW131083:WWX131083 AO196619:AP196619 KK196619:KL196619 UG196619:UH196619 AEC196619:AED196619 ANY196619:ANZ196619 AXU196619:AXV196619 BHQ196619:BHR196619 BRM196619:BRN196619 CBI196619:CBJ196619 CLE196619:CLF196619 CVA196619:CVB196619 DEW196619:DEX196619 DOS196619:DOT196619 DYO196619:DYP196619 EIK196619:EIL196619 ESG196619:ESH196619 FCC196619:FCD196619 FLY196619:FLZ196619 FVU196619:FVV196619 GFQ196619:GFR196619 GPM196619:GPN196619 GZI196619:GZJ196619 HJE196619:HJF196619 HTA196619:HTB196619 ICW196619:ICX196619 IMS196619:IMT196619 IWO196619:IWP196619 JGK196619:JGL196619 JQG196619:JQH196619 KAC196619:KAD196619 KJY196619:KJZ196619 KTU196619:KTV196619 LDQ196619:LDR196619 LNM196619:LNN196619 LXI196619:LXJ196619 MHE196619:MHF196619 MRA196619:MRB196619 NAW196619:NAX196619 NKS196619:NKT196619 NUO196619:NUP196619 OEK196619:OEL196619 OOG196619:OOH196619 OYC196619:OYD196619 PHY196619:PHZ196619 PRU196619:PRV196619 QBQ196619:QBR196619 QLM196619:QLN196619 QVI196619:QVJ196619 RFE196619:RFF196619 RPA196619:RPB196619 RYW196619:RYX196619 SIS196619:SIT196619 SSO196619:SSP196619 TCK196619:TCL196619 TMG196619:TMH196619 TWC196619:TWD196619 UFY196619:UFZ196619 UPU196619:UPV196619 UZQ196619:UZR196619 VJM196619:VJN196619 VTI196619:VTJ196619 WDE196619:WDF196619 WNA196619:WNB196619 WWW196619:WWX196619 AO262155:AP262155 KK262155:KL262155 UG262155:UH262155 AEC262155:AED262155 ANY262155:ANZ262155 AXU262155:AXV262155 BHQ262155:BHR262155 BRM262155:BRN262155 CBI262155:CBJ262155 CLE262155:CLF262155 CVA262155:CVB262155 DEW262155:DEX262155 DOS262155:DOT262155 DYO262155:DYP262155 EIK262155:EIL262155 ESG262155:ESH262155 FCC262155:FCD262155 FLY262155:FLZ262155 FVU262155:FVV262155 GFQ262155:GFR262155 GPM262155:GPN262155 GZI262155:GZJ262155 HJE262155:HJF262155 HTA262155:HTB262155 ICW262155:ICX262155 IMS262155:IMT262155 IWO262155:IWP262155 JGK262155:JGL262155 JQG262155:JQH262155 KAC262155:KAD262155 KJY262155:KJZ262155 KTU262155:KTV262155 LDQ262155:LDR262155 LNM262155:LNN262155 LXI262155:LXJ262155 MHE262155:MHF262155 MRA262155:MRB262155 NAW262155:NAX262155 NKS262155:NKT262155 NUO262155:NUP262155 OEK262155:OEL262155 OOG262155:OOH262155 OYC262155:OYD262155 PHY262155:PHZ262155 PRU262155:PRV262155 QBQ262155:QBR262155 QLM262155:QLN262155 QVI262155:QVJ262155 RFE262155:RFF262155 RPA262155:RPB262155 RYW262155:RYX262155 SIS262155:SIT262155 SSO262155:SSP262155 TCK262155:TCL262155 TMG262155:TMH262155 TWC262155:TWD262155 UFY262155:UFZ262155 UPU262155:UPV262155 UZQ262155:UZR262155 VJM262155:VJN262155 VTI262155:VTJ262155 WDE262155:WDF262155 WNA262155:WNB262155 WWW262155:WWX262155 AO327691:AP327691 KK327691:KL327691 UG327691:UH327691 AEC327691:AED327691 ANY327691:ANZ327691 AXU327691:AXV327691 BHQ327691:BHR327691 BRM327691:BRN327691 CBI327691:CBJ327691 CLE327691:CLF327691 CVA327691:CVB327691 DEW327691:DEX327691 DOS327691:DOT327691 DYO327691:DYP327691 EIK327691:EIL327691 ESG327691:ESH327691 FCC327691:FCD327691 FLY327691:FLZ327691 FVU327691:FVV327691 GFQ327691:GFR327691 GPM327691:GPN327691 GZI327691:GZJ327691 HJE327691:HJF327691 HTA327691:HTB327691 ICW327691:ICX327691 IMS327691:IMT327691 IWO327691:IWP327691 JGK327691:JGL327691 JQG327691:JQH327691 KAC327691:KAD327691 KJY327691:KJZ327691 KTU327691:KTV327691 LDQ327691:LDR327691 LNM327691:LNN327691 LXI327691:LXJ327691 MHE327691:MHF327691 MRA327691:MRB327691 NAW327691:NAX327691 NKS327691:NKT327691 NUO327691:NUP327691 OEK327691:OEL327691 OOG327691:OOH327691 OYC327691:OYD327691 PHY327691:PHZ327691 PRU327691:PRV327691 QBQ327691:QBR327691 QLM327691:QLN327691 QVI327691:QVJ327691 RFE327691:RFF327691 RPA327691:RPB327691 RYW327691:RYX327691 SIS327691:SIT327691 SSO327691:SSP327691 TCK327691:TCL327691 TMG327691:TMH327691 TWC327691:TWD327691 UFY327691:UFZ327691 UPU327691:UPV327691 UZQ327691:UZR327691 VJM327691:VJN327691 VTI327691:VTJ327691 WDE327691:WDF327691 WNA327691:WNB327691 WWW327691:WWX327691 AO393227:AP393227 KK393227:KL393227 UG393227:UH393227 AEC393227:AED393227 ANY393227:ANZ393227 AXU393227:AXV393227 BHQ393227:BHR393227 BRM393227:BRN393227 CBI393227:CBJ393227 CLE393227:CLF393227 CVA393227:CVB393227 DEW393227:DEX393227 DOS393227:DOT393227 DYO393227:DYP393227 EIK393227:EIL393227 ESG393227:ESH393227 FCC393227:FCD393227 FLY393227:FLZ393227 FVU393227:FVV393227 GFQ393227:GFR393227 GPM393227:GPN393227 GZI393227:GZJ393227 HJE393227:HJF393227 HTA393227:HTB393227 ICW393227:ICX393227 IMS393227:IMT393227 IWO393227:IWP393227 JGK393227:JGL393227 JQG393227:JQH393227 KAC393227:KAD393227 KJY393227:KJZ393227 KTU393227:KTV393227 LDQ393227:LDR393227 LNM393227:LNN393227 LXI393227:LXJ393227 MHE393227:MHF393227 MRA393227:MRB393227 NAW393227:NAX393227 NKS393227:NKT393227 NUO393227:NUP393227 OEK393227:OEL393227 OOG393227:OOH393227 OYC393227:OYD393227 PHY393227:PHZ393227 PRU393227:PRV393227 QBQ393227:QBR393227 QLM393227:QLN393227 QVI393227:QVJ393227 RFE393227:RFF393227 RPA393227:RPB393227 RYW393227:RYX393227 SIS393227:SIT393227 SSO393227:SSP393227 TCK393227:TCL393227 TMG393227:TMH393227 TWC393227:TWD393227 UFY393227:UFZ393227 UPU393227:UPV393227 UZQ393227:UZR393227 VJM393227:VJN393227 VTI393227:VTJ393227 WDE393227:WDF393227 WNA393227:WNB393227 WWW393227:WWX393227 AO458763:AP458763 KK458763:KL458763 UG458763:UH458763 AEC458763:AED458763 ANY458763:ANZ458763 AXU458763:AXV458763 BHQ458763:BHR458763 BRM458763:BRN458763 CBI458763:CBJ458763 CLE458763:CLF458763 CVA458763:CVB458763 DEW458763:DEX458763 DOS458763:DOT458763 DYO458763:DYP458763 EIK458763:EIL458763 ESG458763:ESH458763 FCC458763:FCD458763 FLY458763:FLZ458763 FVU458763:FVV458763 GFQ458763:GFR458763 GPM458763:GPN458763 GZI458763:GZJ458763 HJE458763:HJF458763 HTA458763:HTB458763 ICW458763:ICX458763 IMS458763:IMT458763 IWO458763:IWP458763 JGK458763:JGL458763 JQG458763:JQH458763 KAC458763:KAD458763 KJY458763:KJZ458763 KTU458763:KTV458763 LDQ458763:LDR458763 LNM458763:LNN458763 LXI458763:LXJ458763 MHE458763:MHF458763 MRA458763:MRB458763 NAW458763:NAX458763 NKS458763:NKT458763 NUO458763:NUP458763 OEK458763:OEL458763 OOG458763:OOH458763 OYC458763:OYD458763 PHY458763:PHZ458763 PRU458763:PRV458763 QBQ458763:QBR458763 QLM458763:QLN458763 QVI458763:QVJ458763 RFE458763:RFF458763 RPA458763:RPB458763 RYW458763:RYX458763 SIS458763:SIT458763 SSO458763:SSP458763 TCK458763:TCL458763 TMG458763:TMH458763 TWC458763:TWD458763 UFY458763:UFZ458763 UPU458763:UPV458763 UZQ458763:UZR458763 VJM458763:VJN458763 VTI458763:VTJ458763 WDE458763:WDF458763 WNA458763:WNB458763 WWW458763:WWX458763 AO524299:AP524299 KK524299:KL524299 UG524299:UH524299 AEC524299:AED524299 ANY524299:ANZ524299 AXU524299:AXV524299 BHQ524299:BHR524299 BRM524299:BRN524299 CBI524299:CBJ524299 CLE524299:CLF524299 CVA524299:CVB524299 DEW524299:DEX524299 DOS524299:DOT524299 DYO524299:DYP524299 EIK524299:EIL524299 ESG524299:ESH524299 FCC524299:FCD524299 FLY524299:FLZ524299 FVU524299:FVV524299 GFQ524299:GFR524299 GPM524299:GPN524299 GZI524299:GZJ524299 HJE524299:HJF524299 HTA524299:HTB524299 ICW524299:ICX524299 IMS524299:IMT524299 IWO524299:IWP524299 JGK524299:JGL524299 JQG524299:JQH524299 KAC524299:KAD524299 KJY524299:KJZ524299 KTU524299:KTV524299 LDQ524299:LDR524299 LNM524299:LNN524299 LXI524299:LXJ524299 MHE524299:MHF524299 MRA524299:MRB524299 NAW524299:NAX524299 NKS524299:NKT524299 NUO524299:NUP524299 OEK524299:OEL524299 OOG524299:OOH524299 OYC524299:OYD524299 PHY524299:PHZ524299 PRU524299:PRV524299 QBQ524299:QBR524299 QLM524299:QLN524299 QVI524299:QVJ524299 RFE524299:RFF524299 RPA524299:RPB524299 RYW524299:RYX524299 SIS524299:SIT524299 SSO524299:SSP524299 TCK524299:TCL524299 TMG524299:TMH524299 TWC524299:TWD524299 UFY524299:UFZ524299 UPU524299:UPV524299 UZQ524299:UZR524299 VJM524299:VJN524299 VTI524299:VTJ524299 WDE524299:WDF524299 WNA524299:WNB524299 WWW524299:WWX524299 AO589835:AP589835 KK589835:KL589835 UG589835:UH589835 AEC589835:AED589835 ANY589835:ANZ589835 AXU589835:AXV589835 BHQ589835:BHR589835 BRM589835:BRN589835 CBI589835:CBJ589835 CLE589835:CLF589835 CVA589835:CVB589835 DEW589835:DEX589835 DOS589835:DOT589835 DYO589835:DYP589835 EIK589835:EIL589835 ESG589835:ESH589835 FCC589835:FCD589835 FLY589835:FLZ589835 FVU589835:FVV589835 GFQ589835:GFR589835 GPM589835:GPN589835 GZI589835:GZJ589835 HJE589835:HJF589835 HTA589835:HTB589835 ICW589835:ICX589835 IMS589835:IMT589835 IWO589835:IWP589835 JGK589835:JGL589835 JQG589835:JQH589835 KAC589835:KAD589835 KJY589835:KJZ589835 KTU589835:KTV589835 LDQ589835:LDR589835 LNM589835:LNN589835 LXI589835:LXJ589835 MHE589835:MHF589835 MRA589835:MRB589835 NAW589835:NAX589835 NKS589835:NKT589835 NUO589835:NUP589835 OEK589835:OEL589835 OOG589835:OOH589835 OYC589835:OYD589835 PHY589835:PHZ589835 PRU589835:PRV589835 QBQ589835:QBR589835 QLM589835:QLN589835 QVI589835:QVJ589835 RFE589835:RFF589835 RPA589835:RPB589835 RYW589835:RYX589835 SIS589835:SIT589835 SSO589835:SSP589835 TCK589835:TCL589835 TMG589835:TMH589835 TWC589835:TWD589835 UFY589835:UFZ589835 UPU589835:UPV589835 UZQ589835:UZR589835 VJM589835:VJN589835 VTI589835:VTJ589835 WDE589835:WDF589835 WNA589835:WNB589835 WWW589835:WWX589835 AO655371:AP655371 KK655371:KL655371 UG655371:UH655371 AEC655371:AED655371 ANY655371:ANZ655371 AXU655371:AXV655371 BHQ655371:BHR655371 BRM655371:BRN655371 CBI655371:CBJ655371 CLE655371:CLF655371 CVA655371:CVB655371 DEW655371:DEX655371 DOS655371:DOT655371 DYO655371:DYP655371 EIK655371:EIL655371 ESG655371:ESH655371 FCC655371:FCD655371 FLY655371:FLZ655371 FVU655371:FVV655371 GFQ655371:GFR655371 GPM655371:GPN655371 GZI655371:GZJ655371 HJE655371:HJF655371 HTA655371:HTB655371 ICW655371:ICX655371 IMS655371:IMT655371 IWO655371:IWP655371 JGK655371:JGL655371 JQG655371:JQH655371 KAC655371:KAD655371 KJY655371:KJZ655371 KTU655371:KTV655371 LDQ655371:LDR655371 LNM655371:LNN655371 LXI655371:LXJ655371 MHE655371:MHF655371 MRA655371:MRB655371 NAW655371:NAX655371 NKS655371:NKT655371 NUO655371:NUP655371 OEK655371:OEL655371 OOG655371:OOH655371 OYC655371:OYD655371 PHY655371:PHZ655371 PRU655371:PRV655371 QBQ655371:QBR655371 QLM655371:QLN655371 QVI655371:QVJ655371 RFE655371:RFF655371 RPA655371:RPB655371 RYW655371:RYX655371 SIS655371:SIT655371 SSO655371:SSP655371 TCK655371:TCL655371 TMG655371:TMH655371 TWC655371:TWD655371 UFY655371:UFZ655371 UPU655371:UPV655371 UZQ655371:UZR655371 VJM655371:VJN655371 VTI655371:VTJ655371 WDE655371:WDF655371 WNA655371:WNB655371 WWW655371:WWX655371 AO720907:AP720907 KK720907:KL720907 UG720907:UH720907 AEC720907:AED720907 ANY720907:ANZ720907 AXU720907:AXV720907 BHQ720907:BHR720907 BRM720907:BRN720907 CBI720907:CBJ720907 CLE720907:CLF720907 CVA720907:CVB720907 DEW720907:DEX720907 DOS720907:DOT720907 DYO720907:DYP720907 EIK720907:EIL720907 ESG720907:ESH720907 FCC720907:FCD720907 FLY720907:FLZ720907 FVU720907:FVV720907 GFQ720907:GFR720907 GPM720907:GPN720907 GZI720907:GZJ720907 HJE720907:HJF720907 HTA720907:HTB720907 ICW720907:ICX720907 IMS720907:IMT720907 IWO720907:IWP720907 JGK720907:JGL720907 JQG720907:JQH720907 KAC720907:KAD720907 KJY720907:KJZ720907 KTU720907:KTV720907 LDQ720907:LDR720907 LNM720907:LNN720907 LXI720907:LXJ720907 MHE720907:MHF720907 MRA720907:MRB720907 NAW720907:NAX720907 NKS720907:NKT720907 NUO720907:NUP720907 OEK720907:OEL720907 OOG720907:OOH720907 OYC720907:OYD720907 PHY720907:PHZ720907 PRU720907:PRV720907 QBQ720907:QBR720907 QLM720907:QLN720907 QVI720907:QVJ720907 RFE720907:RFF720907 RPA720907:RPB720907 RYW720907:RYX720907 SIS720907:SIT720907 SSO720907:SSP720907 TCK720907:TCL720907 TMG720907:TMH720907 TWC720907:TWD720907 UFY720907:UFZ720907 UPU720907:UPV720907 UZQ720907:UZR720907 VJM720907:VJN720907 VTI720907:VTJ720907 WDE720907:WDF720907 WNA720907:WNB720907 WWW720907:WWX720907 AO786443:AP786443 KK786443:KL786443 UG786443:UH786443 AEC786443:AED786443 ANY786443:ANZ786443 AXU786443:AXV786443 BHQ786443:BHR786443 BRM786443:BRN786443 CBI786443:CBJ786443 CLE786443:CLF786443 CVA786443:CVB786443 DEW786443:DEX786443 DOS786443:DOT786443 DYO786443:DYP786443 EIK786443:EIL786443 ESG786443:ESH786443 FCC786443:FCD786443 FLY786443:FLZ786443 FVU786443:FVV786443 GFQ786443:GFR786443 GPM786443:GPN786443 GZI786443:GZJ786443 HJE786443:HJF786443 HTA786443:HTB786443 ICW786443:ICX786443 IMS786443:IMT786443 IWO786443:IWP786443 JGK786443:JGL786443 JQG786443:JQH786443 KAC786443:KAD786443 KJY786443:KJZ786443 KTU786443:KTV786443 LDQ786443:LDR786443 LNM786443:LNN786443 LXI786443:LXJ786443 MHE786443:MHF786443 MRA786443:MRB786443 NAW786443:NAX786443 NKS786443:NKT786443 NUO786443:NUP786443 OEK786443:OEL786443 OOG786443:OOH786443 OYC786443:OYD786443 PHY786443:PHZ786443 PRU786443:PRV786443 QBQ786443:QBR786443 QLM786443:QLN786443 QVI786443:QVJ786443 RFE786443:RFF786443 RPA786443:RPB786443 RYW786443:RYX786443 SIS786443:SIT786443 SSO786443:SSP786443 TCK786443:TCL786443 TMG786443:TMH786443 TWC786443:TWD786443 UFY786443:UFZ786443 UPU786443:UPV786443 UZQ786443:UZR786443 VJM786443:VJN786443 VTI786443:VTJ786443 WDE786443:WDF786443 WNA786443:WNB786443 WWW786443:WWX786443 AO851979:AP851979 KK851979:KL851979 UG851979:UH851979 AEC851979:AED851979 ANY851979:ANZ851979 AXU851979:AXV851979 BHQ851979:BHR851979 BRM851979:BRN851979 CBI851979:CBJ851979 CLE851979:CLF851979 CVA851979:CVB851979 DEW851979:DEX851979 DOS851979:DOT851979 DYO851979:DYP851979 EIK851979:EIL851979 ESG851979:ESH851979 FCC851979:FCD851979 FLY851979:FLZ851979 FVU851979:FVV851979 GFQ851979:GFR851979 GPM851979:GPN851979 GZI851979:GZJ851979 HJE851979:HJF851979 HTA851979:HTB851979 ICW851979:ICX851979 IMS851979:IMT851979 IWO851979:IWP851979 JGK851979:JGL851979 JQG851979:JQH851979 KAC851979:KAD851979 KJY851979:KJZ851979 KTU851979:KTV851979 LDQ851979:LDR851979 LNM851979:LNN851979 LXI851979:LXJ851979 MHE851979:MHF851979 MRA851979:MRB851979 NAW851979:NAX851979 NKS851979:NKT851979 NUO851979:NUP851979 OEK851979:OEL851979 OOG851979:OOH851979 OYC851979:OYD851979 PHY851979:PHZ851979 PRU851979:PRV851979 QBQ851979:QBR851979 QLM851979:QLN851979 QVI851979:QVJ851979 RFE851979:RFF851979 RPA851979:RPB851979 RYW851979:RYX851979 SIS851979:SIT851979 SSO851979:SSP851979 TCK851979:TCL851979 TMG851979:TMH851979 TWC851979:TWD851979 UFY851979:UFZ851979 UPU851979:UPV851979 UZQ851979:UZR851979 VJM851979:VJN851979 VTI851979:VTJ851979 WDE851979:WDF851979 WNA851979:WNB851979 WWW851979:WWX851979 AO917515:AP917515 KK917515:KL917515 UG917515:UH917515 AEC917515:AED917515 ANY917515:ANZ917515 AXU917515:AXV917515 BHQ917515:BHR917515 BRM917515:BRN917515 CBI917515:CBJ917515 CLE917515:CLF917515 CVA917515:CVB917515 DEW917515:DEX917515 DOS917515:DOT917515 DYO917515:DYP917515 EIK917515:EIL917515 ESG917515:ESH917515 FCC917515:FCD917515 FLY917515:FLZ917515 FVU917515:FVV917515 GFQ917515:GFR917515 GPM917515:GPN917515 GZI917515:GZJ917515 HJE917515:HJF917515 HTA917515:HTB917515 ICW917515:ICX917515 IMS917515:IMT917515 IWO917515:IWP917515 JGK917515:JGL917515 JQG917515:JQH917515 KAC917515:KAD917515 KJY917515:KJZ917515 KTU917515:KTV917515 LDQ917515:LDR917515 LNM917515:LNN917515 LXI917515:LXJ917515 MHE917515:MHF917515 MRA917515:MRB917515 NAW917515:NAX917515 NKS917515:NKT917515 NUO917515:NUP917515 OEK917515:OEL917515 OOG917515:OOH917515 OYC917515:OYD917515 PHY917515:PHZ917515 PRU917515:PRV917515 QBQ917515:QBR917515 QLM917515:QLN917515 QVI917515:QVJ917515 RFE917515:RFF917515 RPA917515:RPB917515 RYW917515:RYX917515 SIS917515:SIT917515 SSO917515:SSP917515 TCK917515:TCL917515 TMG917515:TMH917515 TWC917515:TWD917515 UFY917515:UFZ917515 UPU917515:UPV917515 UZQ917515:UZR917515 VJM917515:VJN917515 VTI917515:VTJ917515 WDE917515:WDF917515 WNA917515:WNB917515 WWW917515:WWX917515 AO983051:AP983051 KK983051:KL983051 UG983051:UH983051 AEC983051:AED983051 ANY983051:ANZ983051 AXU983051:AXV983051 BHQ983051:BHR983051 BRM983051:BRN983051 CBI983051:CBJ983051 CLE983051:CLF983051 CVA983051:CVB983051 DEW983051:DEX983051 DOS983051:DOT983051 DYO983051:DYP983051 EIK983051:EIL983051 ESG983051:ESH983051 FCC983051:FCD983051 FLY983051:FLZ983051 FVU983051:FVV983051 GFQ983051:GFR983051 GPM983051:GPN983051 GZI983051:GZJ983051 HJE983051:HJF983051 HTA983051:HTB983051 ICW983051:ICX983051 IMS983051:IMT983051 IWO983051:IWP983051 JGK983051:JGL983051 JQG983051:JQH983051 KAC983051:KAD983051 KJY983051:KJZ983051 KTU983051:KTV983051 LDQ983051:LDR983051 LNM983051:LNN983051 LXI983051:LXJ983051 MHE983051:MHF983051 MRA983051:MRB983051 NAW983051:NAX983051 NKS983051:NKT983051 NUO983051:NUP983051 OEK983051:OEL983051 OOG983051:OOH983051 OYC983051:OYD983051 PHY983051:PHZ983051 PRU983051:PRV983051 QBQ983051:QBR983051 QLM983051:QLN983051 QVI983051:QVJ983051 RFE983051:RFF983051 RPA983051:RPB983051 RYW983051:RYX983051 SIS983051:SIT983051 SSO983051:SSP983051 TCK983051:TCL983051 TMG983051:TMH983051 TWC983051:TWD983051 UFY983051:UFZ983051 UPU983051:UPV983051 UZQ983051:UZR983051 VJM983051:VJN983051 VTI983051:VTJ983051 WDE983051:WDF983051 WNA983051:WNB983051 WWW983051:WWX983051 AL11:AM11 KH11:KI11 UD11:UE11 ADZ11:AEA11 ANV11:ANW11 AXR11:AXS11 BHN11:BHO11 BRJ11:BRK11 CBF11:CBG11 CLB11:CLC11 CUX11:CUY11 DET11:DEU11 DOP11:DOQ11 DYL11:DYM11 EIH11:EII11 ESD11:ESE11 FBZ11:FCA11 FLV11:FLW11 FVR11:FVS11 GFN11:GFO11 GPJ11:GPK11 GZF11:GZG11 HJB11:HJC11 HSX11:HSY11 ICT11:ICU11 IMP11:IMQ11 IWL11:IWM11 JGH11:JGI11 JQD11:JQE11 JZZ11:KAA11 KJV11:KJW11 KTR11:KTS11 LDN11:LDO11 LNJ11:LNK11 LXF11:LXG11 MHB11:MHC11 MQX11:MQY11 NAT11:NAU11 NKP11:NKQ11 NUL11:NUM11 OEH11:OEI11 OOD11:OOE11 OXZ11:OYA11 PHV11:PHW11 PRR11:PRS11 QBN11:QBO11 QLJ11:QLK11 QVF11:QVG11 RFB11:RFC11 ROX11:ROY11 RYT11:RYU11 SIP11:SIQ11 SSL11:SSM11 TCH11:TCI11 TMD11:TME11 TVZ11:TWA11 UFV11:UFW11 UPR11:UPS11 UZN11:UZO11 VJJ11:VJK11 VTF11:VTG11 WDB11:WDC11 WMX11:WMY11 WWT11:WWU11 AL65547:AM65547 KH65547:KI65547 UD65547:UE65547 ADZ65547:AEA65547 ANV65547:ANW65547 AXR65547:AXS65547 BHN65547:BHO65547 BRJ65547:BRK65547 CBF65547:CBG65547 CLB65547:CLC65547 CUX65547:CUY65547 DET65547:DEU65547 DOP65547:DOQ65547 DYL65547:DYM65547 EIH65547:EII65547 ESD65547:ESE65547 FBZ65547:FCA65547 FLV65547:FLW65547 FVR65547:FVS65547 GFN65547:GFO65547 GPJ65547:GPK65547 GZF65547:GZG65547 HJB65547:HJC65547 HSX65547:HSY65547 ICT65547:ICU65547 IMP65547:IMQ65547 IWL65547:IWM65547 JGH65547:JGI65547 JQD65547:JQE65547 JZZ65547:KAA65547 KJV65547:KJW65547 KTR65547:KTS65547 LDN65547:LDO65547 LNJ65547:LNK65547 LXF65547:LXG65547 MHB65547:MHC65547 MQX65547:MQY65547 NAT65547:NAU65547 NKP65547:NKQ65547 NUL65547:NUM65547 OEH65547:OEI65547 OOD65547:OOE65547 OXZ65547:OYA65547 PHV65547:PHW65547 PRR65547:PRS65547 QBN65547:QBO65547 QLJ65547:QLK65547 QVF65547:QVG65547 RFB65547:RFC65547 ROX65547:ROY65547 RYT65547:RYU65547 SIP65547:SIQ65547 SSL65547:SSM65547 TCH65547:TCI65547 TMD65547:TME65547 TVZ65547:TWA65547 UFV65547:UFW65547 UPR65547:UPS65547 UZN65547:UZO65547 VJJ65547:VJK65547 VTF65547:VTG65547 WDB65547:WDC65547 WMX65547:WMY65547 WWT65547:WWU65547 AL131083:AM131083 KH131083:KI131083 UD131083:UE131083 ADZ131083:AEA131083 ANV131083:ANW131083 AXR131083:AXS131083 BHN131083:BHO131083 BRJ131083:BRK131083 CBF131083:CBG131083 CLB131083:CLC131083 CUX131083:CUY131083 DET131083:DEU131083 DOP131083:DOQ131083 DYL131083:DYM131083 EIH131083:EII131083 ESD131083:ESE131083 FBZ131083:FCA131083 FLV131083:FLW131083 FVR131083:FVS131083 GFN131083:GFO131083 GPJ131083:GPK131083 GZF131083:GZG131083 HJB131083:HJC131083 HSX131083:HSY131083 ICT131083:ICU131083 IMP131083:IMQ131083 IWL131083:IWM131083 JGH131083:JGI131083 JQD131083:JQE131083 JZZ131083:KAA131083 KJV131083:KJW131083 KTR131083:KTS131083 LDN131083:LDO131083 LNJ131083:LNK131083 LXF131083:LXG131083 MHB131083:MHC131083 MQX131083:MQY131083 NAT131083:NAU131083 NKP131083:NKQ131083 NUL131083:NUM131083 OEH131083:OEI131083 OOD131083:OOE131083 OXZ131083:OYA131083 PHV131083:PHW131083 PRR131083:PRS131083 QBN131083:QBO131083 QLJ131083:QLK131083 QVF131083:QVG131083 RFB131083:RFC131083 ROX131083:ROY131083 RYT131083:RYU131083 SIP131083:SIQ131083 SSL131083:SSM131083 TCH131083:TCI131083 TMD131083:TME131083 TVZ131083:TWA131083 UFV131083:UFW131083 UPR131083:UPS131083 UZN131083:UZO131083 VJJ131083:VJK131083 VTF131083:VTG131083 WDB131083:WDC131083 WMX131083:WMY131083 WWT131083:WWU131083 AL196619:AM196619 KH196619:KI196619 UD196619:UE196619 ADZ196619:AEA196619 ANV196619:ANW196619 AXR196619:AXS196619 BHN196619:BHO196619 BRJ196619:BRK196619 CBF196619:CBG196619 CLB196619:CLC196619 CUX196619:CUY196619 DET196619:DEU196619 DOP196619:DOQ196619 DYL196619:DYM196619 EIH196619:EII196619 ESD196619:ESE196619 FBZ196619:FCA196619 FLV196619:FLW196619 FVR196619:FVS196619 GFN196619:GFO196619 GPJ196619:GPK196619 GZF196619:GZG196619 HJB196619:HJC196619 HSX196619:HSY196619 ICT196619:ICU196619 IMP196619:IMQ196619 IWL196619:IWM196619 JGH196619:JGI196619 JQD196619:JQE196619 JZZ196619:KAA196619 KJV196619:KJW196619 KTR196619:KTS196619 LDN196619:LDO196619 LNJ196619:LNK196619 LXF196619:LXG196619 MHB196619:MHC196619 MQX196619:MQY196619 NAT196619:NAU196619 NKP196619:NKQ196619 NUL196619:NUM196619 OEH196619:OEI196619 OOD196619:OOE196619 OXZ196619:OYA196619 PHV196619:PHW196619 PRR196619:PRS196619 QBN196619:QBO196619 QLJ196619:QLK196619 QVF196619:QVG196619 RFB196619:RFC196619 ROX196619:ROY196619 RYT196619:RYU196619 SIP196619:SIQ196619 SSL196619:SSM196619 TCH196619:TCI196619 TMD196619:TME196619 TVZ196619:TWA196619 UFV196619:UFW196619 UPR196619:UPS196619 UZN196619:UZO196619 VJJ196619:VJK196619 VTF196619:VTG196619 WDB196619:WDC196619 WMX196619:WMY196619 WWT196619:WWU196619 AL262155:AM262155 KH262155:KI262155 UD262155:UE262155 ADZ262155:AEA262155 ANV262155:ANW262155 AXR262155:AXS262155 BHN262155:BHO262155 BRJ262155:BRK262155 CBF262155:CBG262155 CLB262155:CLC262155 CUX262155:CUY262155 DET262155:DEU262155 DOP262155:DOQ262155 DYL262155:DYM262155 EIH262155:EII262155 ESD262155:ESE262155 FBZ262155:FCA262155 FLV262155:FLW262155 FVR262155:FVS262155 GFN262155:GFO262155 GPJ262155:GPK262155 GZF262155:GZG262155 HJB262155:HJC262155 HSX262155:HSY262155 ICT262155:ICU262155 IMP262155:IMQ262155 IWL262155:IWM262155 JGH262155:JGI262155 JQD262155:JQE262155 JZZ262155:KAA262155 KJV262155:KJW262155 KTR262155:KTS262155 LDN262155:LDO262155 LNJ262155:LNK262155 LXF262155:LXG262155 MHB262155:MHC262155 MQX262155:MQY262155 NAT262155:NAU262155 NKP262155:NKQ262155 NUL262155:NUM262155 OEH262155:OEI262155 OOD262155:OOE262155 OXZ262155:OYA262155 PHV262155:PHW262155 PRR262155:PRS262155 QBN262155:QBO262155 QLJ262155:QLK262155 QVF262155:QVG262155 RFB262155:RFC262155 ROX262155:ROY262155 RYT262155:RYU262155 SIP262155:SIQ262155 SSL262155:SSM262155 TCH262155:TCI262155 TMD262155:TME262155 TVZ262155:TWA262155 UFV262155:UFW262155 UPR262155:UPS262155 UZN262155:UZO262155 VJJ262155:VJK262155 VTF262155:VTG262155 WDB262155:WDC262155 WMX262155:WMY262155 WWT262155:WWU262155 AL327691:AM327691 KH327691:KI327691 UD327691:UE327691 ADZ327691:AEA327691 ANV327691:ANW327691 AXR327691:AXS327691 BHN327691:BHO327691 BRJ327691:BRK327691 CBF327691:CBG327691 CLB327691:CLC327691 CUX327691:CUY327691 DET327691:DEU327691 DOP327691:DOQ327691 DYL327691:DYM327691 EIH327691:EII327691 ESD327691:ESE327691 FBZ327691:FCA327691 FLV327691:FLW327691 FVR327691:FVS327691 GFN327691:GFO327691 GPJ327691:GPK327691 GZF327691:GZG327691 HJB327691:HJC327691 HSX327691:HSY327691 ICT327691:ICU327691 IMP327691:IMQ327691 IWL327691:IWM327691 JGH327691:JGI327691 JQD327691:JQE327691 JZZ327691:KAA327691 KJV327691:KJW327691 KTR327691:KTS327691 LDN327691:LDO327691 LNJ327691:LNK327691 LXF327691:LXG327691 MHB327691:MHC327691 MQX327691:MQY327691 NAT327691:NAU327691 NKP327691:NKQ327691 NUL327691:NUM327691 OEH327691:OEI327691 OOD327691:OOE327691 OXZ327691:OYA327691 PHV327691:PHW327691 PRR327691:PRS327691 QBN327691:QBO327691 QLJ327691:QLK327691 QVF327691:QVG327691 RFB327691:RFC327691 ROX327691:ROY327691 RYT327691:RYU327691 SIP327691:SIQ327691 SSL327691:SSM327691 TCH327691:TCI327691 TMD327691:TME327691 TVZ327691:TWA327691 UFV327691:UFW327691 UPR327691:UPS327691 UZN327691:UZO327691 VJJ327691:VJK327691 VTF327691:VTG327691 WDB327691:WDC327691 WMX327691:WMY327691 WWT327691:WWU327691 AL393227:AM393227 KH393227:KI393227 UD393227:UE393227 ADZ393227:AEA393227 ANV393227:ANW393227 AXR393227:AXS393227 BHN393227:BHO393227 BRJ393227:BRK393227 CBF393227:CBG393227 CLB393227:CLC393227 CUX393227:CUY393227 DET393227:DEU393227 DOP393227:DOQ393227 DYL393227:DYM393227 EIH393227:EII393227 ESD393227:ESE393227 FBZ393227:FCA393227 FLV393227:FLW393227 FVR393227:FVS393227 GFN393227:GFO393227 GPJ393227:GPK393227 GZF393227:GZG393227 HJB393227:HJC393227 HSX393227:HSY393227 ICT393227:ICU393227 IMP393227:IMQ393227 IWL393227:IWM393227 JGH393227:JGI393227 JQD393227:JQE393227 JZZ393227:KAA393227 KJV393227:KJW393227 KTR393227:KTS393227 LDN393227:LDO393227 LNJ393227:LNK393227 LXF393227:LXG393227 MHB393227:MHC393227 MQX393227:MQY393227 NAT393227:NAU393227 NKP393227:NKQ393227 NUL393227:NUM393227 OEH393227:OEI393227 OOD393227:OOE393227 OXZ393227:OYA393227 PHV393227:PHW393227 PRR393227:PRS393227 QBN393227:QBO393227 QLJ393227:QLK393227 QVF393227:QVG393227 RFB393227:RFC393227 ROX393227:ROY393227 RYT393227:RYU393227 SIP393227:SIQ393227 SSL393227:SSM393227 TCH393227:TCI393227 TMD393227:TME393227 TVZ393227:TWA393227 UFV393227:UFW393227 UPR393227:UPS393227 UZN393227:UZO393227 VJJ393227:VJK393227 VTF393227:VTG393227 WDB393227:WDC393227 WMX393227:WMY393227 WWT393227:WWU393227 AL458763:AM458763 KH458763:KI458763 UD458763:UE458763 ADZ458763:AEA458763 ANV458763:ANW458763 AXR458763:AXS458763 BHN458763:BHO458763 BRJ458763:BRK458763 CBF458763:CBG458763 CLB458763:CLC458763 CUX458763:CUY458763 DET458763:DEU458763 DOP458763:DOQ458763 DYL458763:DYM458763 EIH458763:EII458763 ESD458763:ESE458763 FBZ458763:FCA458763 FLV458763:FLW458763 FVR458763:FVS458763 GFN458763:GFO458763 GPJ458763:GPK458763 GZF458763:GZG458763 HJB458763:HJC458763 HSX458763:HSY458763 ICT458763:ICU458763 IMP458763:IMQ458763 IWL458763:IWM458763 JGH458763:JGI458763 JQD458763:JQE458763 JZZ458763:KAA458763 KJV458763:KJW458763 KTR458763:KTS458763 LDN458763:LDO458763 LNJ458763:LNK458763 LXF458763:LXG458763 MHB458763:MHC458763 MQX458763:MQY458763 NAT458763:NAU458763 NKP458763:NKQ458763 NUL458763:NUM458763 OEH458763:OEI458763 OOD458763:OOE458763 OXZ458763:OYA458763 PHV458763:PHW458763 PRR458763:PRS458763 QBN458763:QBO458763 QLJ458763:QLK458763 QVF458763:QVG458763 RFB458763:RFC458763 ROX458763:ROY458763 RYT458763:RYU458763 SIP458763:SIQ458763 SSL458763:SSM458763 TCH458763:TCI458763 TMD458763:TME458763 TVZ458763:TWA458763 UFV458763:UFW458763 UPR458763:UPS458763 UZN458763:UZO458763 VJJ458763:VJK458763 VTF458763:VTG458763 WDB458763:WDC458763 WMX458763:WMY458763 WWT458763:WWU458763 AL524299:AM524299 KH524299:KI524299 UD524299:UE524299 ADZ524299:AEA524299 ANV524299:ANW524299 AXR524299:AXS524299 BHN524299:BHO524299 BRJ524299:BRK524299 CBF524299:CBG524299 CLB524299:CLC524299 CUX524299:CUY524299 DET524299:DEU524299 DOP524299:DOQ524299 DYL524299:DYM524299 EIH524299:EII524299 ESD524299:ESE524299 FBZ524299:FCA524299 FLV524299:FLW524299 FVR524299:FVS524299 GFN524299:GFO524299 GPJ524299:GPK524299 GZF524299:GZG524299 HJB524299:HJC524299 HSX524299:HSY524299 ICT524299:ICU524299 IMP524299:IMQ524299 IWL524299:IWM524299 JGH524299:JGI524299 JQD524299:JQE524299 JZZ524299:KAA524299 KJV524299:KJW524299 KTR524299:KTS524299 LDN524299:LDO524299 LNJ524299:LNK524299 LXF524299:LXG524299 MHB524299:MHC524299 MQX524299:MQY524299 NAT524299:NAU524299 NKP524299:NKQ524299 NUL524299:NUM524299 OEH524299:OEI524299 OOD524299:OOE524299 OXZ524299:OYA524299 PHV524299:PHW524299 PRR524299:PRS524299 QBN524299:QBO524299 QLJ524299:QLK524299 QVF524299:QVG524299 RFB524299:RFC524299 ROX524299:ROY524299 RYT524299:RYU524299 SIP524299:SIQ524299 SSL524299:SSM524299 TCH524299:TCI524299 TMD524299:TME524299 TVZ524299:TWA524299 UFV524299:UFW524299 UPR524299:UPS524299 UZN524299:UZO524299 VJJ524299:VJK524299 VTF524299:VTG524299 WDB524299:WDC524299 WMX524299:WMY524299 WWT524299:WWU524299 AL589835:AM589835 KH589835:KI589835 UD589835:UE589835 ADZ589835:AEA589835 ANV589835:ANW589835 AXR589835:AXS589835 BHN589835:BHO589835 BRJ589835:BRK589835 CBF589835:CBG589835 CLB589835:CLC589835 CUX589835:CUY589835 DET589835:DEU589835 DOP589835:DOQ589835 DYL589835:DYM589835 EIH589835:EII589835 ESD589835:ESE589835 FBZ589835:FCA589835 FLV589835:FLW589835 FVR589835:FVS589835 GFN589835:GFO589835 GPJ589835:GPK589835 GZF589835:GZG589835 HJB589835:HJC589835 HSX589835:HSY589835 ICT589835:ICU589835 IMP589835:IMQ589835 IWL589835:IWM589835 JGH589835:JGI589835 JQD589835:JQE589835 JZZ589835:KAA589835 KJV589835:KJW589835 KTR589835:KTS589835 LDN589835:LDO589835 LNJ589835:LNK589835 LXF589835:LXG589835 MHB589835:MHC589835 MQX589835:MQY589835 NAT589835:NAU589835 NKP589835:NKQ589835 NUL589835:NUM589835 OEH589835:OEI589835 OOD589835:OOE589835 OXZ589835:OYA589835 PHV589835:PHW589835 PRR589835:PRS589835 QBN589835:QBO589835 QLJ589835:QLK589835 QVF589835:QVG589835 RFB589835:RFC589835 ROX589835:ROY589835 RYT589835:RYU589835 SIP589835:SIQ589835 SSL589835:SSM589835 TCH589835:TCI589835 TMD589835:TME589835 TVZ589835:TWA589835 UFV589835:UFW589835 UPR589835:UPS589835 UZN589835:UZO589835 VJJ589835:VJK589835 VTF589835:VTG589835 WDB589835:WDC589835 WMX589835:WMY589835 WWT589835:WWU589835 AL655371:AM655371 KH655371:KI655371 UD655371:UE655371 ADZ655371:AEA655371 ANV655371:ANW655371 AXR655371:AXS655371 BHN655371:BHO655371 BRJ655371:BRK655371 CBF655371:CBG655371 CLB655371:CLC655371 CUX655371:CUY655371 DET655371:DEU655371 DOP655371:DOQ655371 DYL655371:DYM655371 EIH655371:EII655371 ESD655371:ESE655371 FBZ655371:FCA655371 FLV655371:FLW655371 FVR655371:FVS655371 GFN655371:GFO655371 GPJ655371:GPK655371 GZF655371:GZG655371 HJB655371:HJC655371 HSX655371:HSY655371 ICT655371:ICU655371 IMP655371:IMQ655371 IWL655371:IWM655371 JGH655371:JGI655371 JQD655371:JQE655371 JZZ655371:KAA655371 KJV655371:KJW655371 KTR655371:KTS655371 LDN655371:LDO655371 LNJ655371:LNK655371 LXF655371:LXG655371 MHB655371:MHC655371 MQX655371:MQY655371 NAT655371:NAU655371 NKP655371:NKQ655371 NUL655371:NUM655371 OEH655371:OEI655371 OOD655371:OOE655371 OXZ655371:OYA655371 PHV655371:PHW655371 PRR655371:PRS655371 QBN655371:QBO655371 QLJ655371:QLK655371 QVF655371:QVG655371 RFB655371:RFC655371 ROX655371:ROY655371 RYT655371:RYU655371 SIP655371:SIQ655371 SSL655371:SSM655371 TCH655371:TCI655371 TMD655371:TME655371 TVZ655371:TWA655371 UFV655371:UFW655371 UPR655371:UPS655371 UZN655371:UZO655371 VJJ655371:VJK655371 VTF655371:VTG655371 WDB655371:WDC655371 WMX655371:WMY655371 WWT655371:WWU655371 AL720907:AM720907 KH720907:KI720907 UD720907:UE720907 ADZ720907:AEA720907 ANV720907:ANW720907 AXR720907:AXS720907 BHN720907:BHO720907 BRJ720907:BRK720907 CBF720907:CBG720907 CLB720907:CLC720907 CUX720907:CUY720907 DET720907:DEU720907 DOP720907:DOQ720907 DYL720907:DYM720907 EIH720907:EII720907 ESD720907:ESE720907 FBZ720907:FCA720907 FLV720907:FLW720907 FVR720907:FVS720907 GFN720907:GFO720907 GPJ720907:GPK720907 GZF720907:GZG720907 HJB720907:HJC720907 HSX720907:HSY720907 ICT720907:ICU720907 IMP720907:IMQ720907 IWL720907:IWM720907 JGH720907:JGI720907 JQD720907:JQE720907 JZZ720907:KAA720907 KJV720907:KJW720907 KTR720907:KTS720907 LDN720907:LDO720907 LNJ720907:LNK720907 LXF720907:LXG720907 MHB720907:MHC720907 MQX720907:MQY720907 NAT720907:NAU720907 NKP720907:NKQ720907 NUL720907:NUM720907 OEH720907:OEI720907 OOD720907:OOE720907 OXZ720907:OYA720907 PHV720907:PHW720907 PRR720907:PRS720907 QBN720907:QBO720907 QLJ720907:QLK720907 QVF720907:QVG720907 RFB720907:RFC720907 ROX720907:ROY720907 RYT720907:RYU720907 SIP720907:SIQ720907 SSL720907:SSM720907 TCH720907:TCI720907 TMD720907:TME720907 TVZ720907:TWA720907 UFV720907:UFW720907 UPR720907:UPS720907 UZN720907:UZO720907 VJJ720907:VJK720907 VTF720907:VTG720907 WDB720907:WDC720907 WMX720907:WMY720907 WWT720907:WWU720907 AL786443:AM786443 KH786443:KI786443 UD786443:UE786443 ADZ786443:AEA786443 ANV786443:ANW786443 AXR786443:AXS786443 BHN786443:BHO786443 BRJ786443:BRK786443 CBF786443:CBG786443 CLB786443:CLC786443 CUX786443:CUY786443 DET786443:DEU786443 DOP786443:DOQ786443 DYL786443:DYM786443 EIH786443:EII786443 ESD786443:ESE786443 FBZ786443:FCA786443 FLV786443:FLW786443 FVR786443:FVS786443 GFN786443:GFO786443 GPJ786443:GPK786443 GZF786443:GZG786443 HJB786443:HJC786443 HSX786443:HSY786443 ICT786443:ICU786443 IMP786443:IMQ786443 IWL786443:IWM786443 JGH786443:JGI786443 JQD786443:JQE786443 JZZ786443:KAA786443 KJV786443:KJW786443 KTR786443:KTS786443 LDN786443:LDO786443 LNJ786443:LNK786443 LXF786443:LXG786443 MHB786443:MHC786443 MQX786443:MQY786443 NAT786443:NAU786443 NKP786443:NKQ786443 NUL786443:NUM786443 OEH786443:OEI786443 OOD786443:OOE786443 OXZ786443:OYA786443 PHV786443:PHW786443 PRR786443:PRS786443 QBN786443:QBO786443 QLJ786443:QLK786443 QVF786443:QVG786443 RFB786443:RFC786443 ROX786443:ROY786443 RYT786443:RYU786443 SIP786443:SIQ786443 SSL786443:SSM786443 TCH786443:TCI786443 TMD786443:TME786443 TVZ786443:TWA786443 UFV786443:UFW786443 UPR786443:UPS786443 UZN786443:UZO786443 VJJ786443:VJK786443 VTF786443:VTG786443 WDB786443:WDC786443 WMX786443:WMY786443 WWT786443:WWU786443 AL851979:AM851979 KH851979:KI851979 UD851979:UE851979 ADZ851979:AEA851979 ANV851979:ANW851979 AXR851979:AXS851979 BHN851979:BHO851979 BRJ851979:BRK851979 CBF851979:CBG851979 CLB851979:CLC851979 CUX851979:CUY851979 DET851979:DEU851979 DOP851979:DOQ851979 DYL851979:DYM851979 EIH851979:EII851979 ESD851979:ESE851979 FBZ851979:FCA851979 FLV851979:FLW851979 FVR851979:FVS851979 GFN851979:GFO851979 GPJ851979:GPK851979 GZF851979:GZG851979 HJB851979:HJC851979 HSX851979:HSY851979 ICT851979:ICU851979 IMP851979:IMQ851979 IWL851979:IWM851979 JGH851979:JGI851979 JQD851979:JQE851979 JZZ851979:KAA851979 KJV851979:KJW851979 KTR851979:KTS851979 LDN851979:LDO851979 LNJ851979:LNK851979 LXF851979:LXG851979 MHB851979:MHC851979 MQX851979:MQY851979 NAT851979:NAU851979 NKP851979:NKQ851979 NUL851979:NUM851979 OEH851979:OEI851979 OOD851979:OOE851979 OXZ851979:OYA851979 PHV851979:PHW851979 PRR851979:PRS851979 QBN851979:QBO851979 QLJ851979:QLK851979 QVF851979:QVG851979 RFB851979:RFC851979 ROX851979:ROY851979 RYT851979:RYU851979 SIP851979:SIQ851979 SSL851979:SSM851979 TCH851979:TCI851979 TMD851979:TME851979 TVZ851979:TWA851979 UFV851979:UFW851979 UPR851979:UPS851979 UZN851979:UZO851979 VJJ851979:VJK851979 VTF851979:VTG851979 WDB851979:WDC851979 WMX851979:WMY851979 WWT851979:WWU851979 AL917515:AM917515 KH917515:KI917515 UD917515:UE917515 ADZ917515:AEA917515 ANV917515:ANW917515 AXR917515:AXS917515 BHN917515:BHO917515 BRJ917515:BRK917515 CBF917515:CBG917515 CLB917515:CLC917515 CUX917515:CUY917515 DET917515:DEU917515 DOP917515:DOQ917515 DYL917515:DYM917515 EIH917515:EII917515 ESD917515:ESE917515 FBZ917515:FCA917515 FLV917515:FLW917515 FVR917515:FVS917515 GFN917515:GFO917515 GPJ917515:GPK917515 GZF917515:GZG917515 HJB917515:HJC917515 HSX917515:HSY917515 ICT917515:ICU917515 IMP917515:IMQ917515 IWL917515:IWM917515 JGH917515:JGI917515 JQD917515:JQE917515 JZZ917515:KAA917515 KJV917515:KJW917515 KTR917515:KTS917515 LDN917515:LDO917515 LNJ917515:LNK917515 LXF917515:LXG917515 MHB917515:MHC917515 MQX917515:MQY917515 NAT917515:NAU917515 NKP917515:NKQ917515 NUL917515:NUM917515 OEH917515:OEI917515 OOD917515:OOE917515 OXZ917515:OYA917515 PHV917515:PHW917515 PRR917515:PRS917515 QBN917515:QBO917515 QLJ917515:QLK917515 QVF917515:QVG917515 RFB917515:RFC917515 ROX917515:ROY917515 RYT917515:RYU917515 SIP917515:SIQ917515 SSL917515:SSM917515 TCH917515:TCI917515 TMD917515:TME917515 TVZ917515:TWA917515 UFV917515:UFW917515 UPR917515:UPS917515 UZN917515:UZO917515 VJJ917515:VJK917515 VTF917515:VTG917515 WDB917515:WDC917515 WMX917515:WMY917515 WWT917515:WWU917515 AL983051:AM983051 KH983051:KI983051 UD983051:UE983051 ADZ983051:AEA983051 ANV983051:ANW983051 AXR983051:AXS983051 BHN983051:BHO983051 BRJ983051:BRK983051 CBF983051:CBG983051 CLB983051:CLC983051 CUX983051:CUY983051 DET983051:DEU983051 DOP983051:DOQ983051 DYL983051:DYM983051 EIH983051:EII983051 ESD983051:ESE983051 FBZ983051:FCA983051 FLV983051:FLW983051 FVR983051:FVS983051 GFN983051:GFO983051 GPJ983051:GPK983051 GZF983051:GZG983051 HJB983051:HJC983051 HSX983051:HSY983051 ICT983051:ICU983051 IMP983051:IMQ983051 IWL983051:IWM983051 JGH983051:JGI983051 JQD983051:JQE983051 JZZ983051:KAA983051 KJV983051:KJW983051 KTR983051:KTS983051 LDN983051:LDO983051 LNJ983051:LNK983051 LXF983051:LXG983051 MHB983051:MHC983051 MQX983051:MQY983051 NAT983051:NAU983051 NKP983051:NKQ983051 NUL983051:NUM983051 OEH983051:OEI983051 OOD983051:OOE983051 OXZ983051:OYA983051 PHV983051:PHW983051 PRR983051:PRS983051 QBN983051:QBO983051 QLJ983051:QLK983051 QVF983051:QVG983051 RFB983051:RFC983051 ROX983051:ROY983051 RYT983051:RYU983051 SIP983051:SIQ983051 SSL983051:SSM983051 TCH983051:TCI983051 TMD983051:TME983051 TVZ983051:TWA983051 UFV983051:UFW983051 UPR983051:UPS983051 UZN983051:UZO983051 VJJ983051:VJK983051 VTF983051:VTG983051 WDB983051:WDC983051 WMX983051:WMY983051 WWT983051:WWU983051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AH13:AM15 KD13:KI15 TZ13:UE15 ADV13:AEA15 ANR13:ANW15 AXN13:AXS15 BHJ13:BHO15 BRF13:BRK15 CBB13:CBG15 CKX13:CLC15 CUT13:CUY15 DEP13:DEU15 DOL13:DOQ15 DYH13:DYM15 EID13:EII15 ERZ13:ESE15 FBV13:FCA15 FLR13:FLW15 FVN13:FVS15 GFJ13:GFO15 GPF13:GPK15 GZB13:GZG15 HIX13:HJC15 HST13:HSY15 ICP13:ICU15 IML13:IMQ15 IWH13:IWM15 JGD13:JGI15 JPZ13:JQE15 JZV13:KAA15 KJR13:KJW15 KTN13:KTS15 LDJ13:LDO15 LNF13:LNK15 LXB13:LXG15 MGX13:MHC15 MQT13:MQY15 NAP13:NAU15 NKL13:NKQ15 NUH13:NUM15 OED13:OEI15 ONZ13:OOE15 OXV13:OYA15 PHR13:PHW15 PRN13:PRS15 QBJ13:QBO15 QLF13:QLK15 QVB13:QVG15 REX13:RFC15 ROT13:ROY15 RYP13:RYU15 SIL13:SIQ15 SSH13:SSM15 TCD13:TCI15 TLZ13:TME15 TVV13:TWA15 UFR13:UFW15 UPN13:UPS15 UZJ13:UZO15 VJF13:VJK15 VTB13:VTG15 WCX13:WDC15 WMT13:WMY15 WWP13:WWU15 AH65549:AM65551 KD65549:KI65551 TZ65549:UE65551 ADV65549:AEA65551 ANR65549:ANW65551 AXN65549:AXS65551 BHJ65549:BHO65551 BRF65549:BRK65551 CBB65549:CBG65551 CKX65549:CLC65551 CUT65549:CUY65551 DEP65549:DEU65551 DOL65549:DOQ65551 DYH65549:DYM65551 EID65549:EII65551 ERZ65549:ESE65551 FBV65549:FCA65551 FLR65549:FLW65551 FVN65549:FVS65551 GFJ65549:GFO65551 GPF65549:GPK65551 GZB65549:GZG65551 HIX65549:HJC65551 HST65549:HSY65551 ICP65549:ICU65551 IML65549:IMQ65551 IWH65549:IWM65551 JGD65549:JGI65551 JPZ65549:JQE65551 JZV65549:KAA65551 KJR65549:KJW65551 KTN65549:KTS65551 LDJ65549:LDO65551 LNF65549:LNK65551 LXB65549:LXG65551 MGX65549:MHC65551 MQT65549:MQY65551 NAP65549:NAU65551 NKL65549:NKQ65551 NUH65549:NUM65551 OED65549:OEI65551 ONZ65549:OOE65551 OXV65549:OYA65551 PHR65549:PHW65551 PRN65549:PRS65551 QBJ65549:QBO65551 QLF65549:QLK65551 QVB65549:QVG65551 REX65549:RFC65551 ROT65549:ROY65551 RYP65549:RYU65551 SIL65549:SIQ65551 SSH65549:SSM65551 TCD65549:TCI65551 TLZ65549:TME65551 TVV65549:TWA65551 UFR65549:UFW65551 UPN65549:UPS65551 UZJ65549:UZO65551 VJF65549:VJK65551 VTB65549:VTG65551 WCX65549:WDC65551 WMT65549:WMY65551 WWP65549:WWU65551 AH131085:AM131087 KD131085:KI131087 TZ131085:UE131087 ADV131085:AEA131087 ANR131085:ANW131087 AXN131085:AXS131087 BHJ131085:BHO131087 BRF131085:BRK131087 CBB131085:CBG131087 CKX131085:CLC131087 CUT131085:CUY131087 DEP131085:DEU131087 DOL131085:DOQ131087 DYH131085:DYM131087 EID131085:EII131087 ERZ131085:ESE131087 FBV131085:FCA131087 FLR131085:FLW131087 FVN131085:FVS131087 GFJ131085:GFO131087 GPF131085:GPK131087 GZB131085:GZG131087 HIX131085:HJC131087 HST131085:HSY131087 ICP131085:ICU131087 IML131085:IMQ131087 IWH131085:IWM131087 JGD131085:JGI131087 JPZ131085:JQE131087 JZV131085:KAA131087 KJR131085:KJW131087 KTN131085:KTS131087 LDJ131085:LDO131087 LNF131085:LNK131087 LXB131085:LXG131087 MGX131085:MHC131087 MQT131085:MQY131087 NAP131085:NAU131087 NKL131085:NKQ131087 NUH131085:NUM131087 OED131085:OEI131087 ONZ131085:OOE131087 OXV131085:OYA131087 PHR131085:PHW131087 PRN131085:PRS131087 QBJ131085:QBO131087 QLF131085:QLK131087 QVB131085:QVG131087 REX131085:RFC131087 ROT131085:ROY131087 RYP131085:RYU131087 SIL131085:SIQ131087 SSH131085:SSM131087 TCD131085:TCI131087 TLZ131085:TME131087 TVV131085:TWA131087 UFR131085:UFW131087 UPN131085:UPS131087 UZJ131085:UZO131087 VJF131085:VJK131087 VTB131085:VTG131087 WCX131085:WDC131087 WMT131085:WMY131087 WWP131085:WWU131087 AH196621:AM196623 KD196621:KI196623 TZ196621:UE196623 ADV196621:AEA196623 ANR196621:ANW196623 AXN196621:AXS196623 BHJ196621:BHO196623 BRF196621:BRK196623 CBB196621:CBG196623 CKX196621:CLC196623 CUT196621:CUY196623 DEP196621:DEU196623 DOL196621:DOQ196623 DYH196621:DYM196623 EID196621:EII196623 ERZ196621:ESE196623 FBV196621:FCA196623 FLR196621:FLW196623 FVN196621:FVS196623 GFJ196621:GFO196623 GPF196621:GPK196623 GZB196621:GZG196623 HIX196621:HJC196623 HST196621:HSY196623 ICP196621:ICU196623 IML196621:IMQ196623 IWH196621:IWM196623 JGD196621:JGI196623 JPZ196621:JQE196623 JZV196621:KAA196623 KJR196621:KJW196623 KTN196621:KTS196623 LDJ196621:LDO196623 LNF196621:LNK196623 LXB196621:LXG196623 MGX196621:MHC196623 MQT196621:MQY196623 NAP196621:NAU196623 NKL196621:NKQ196623 NUH196621:NUM196623 OED196621:OEI196623 ONZ196621:OOE196623 OXV196621:OYA196623 PHR196621:PHW196623 PRN196621:PRS196623 QBJ196621:QBO196623 QLF196621:QLK196623 QVB196621:QVG196623 REX196621:RFC196623 ROT196621:ROY196623 RYP196621:RYU196623 SIL196621:SIQ196623 SSH196621:SSM196623 TCD196621:TCI196623 TLZ196621:TME196623 TVV196621:TWA196623 UFR196621:UFW196623 UPN196621:UPS196623 UZJ196621:UZO196623 VJF196621:VJK196623 VTB196621:VTG196623 WCX196621:WDC196623 WMT196621:WMY196623 WWP196621:WWU196623 AH262157:AM262159 KD262157:KI262159 TZ262157:UE262159 ADV262157:AEA262159 ANR262157:ANW262159 AXN262157:AXS262159 BHJ262157:BHO262159 BRF262157:BRK262159 CBB262157:CBG262159 CKX262157:CLC262159 CUT262157:CUY262159 DEP262157:DEU262159 DOL262157:DOQ262159 DYH262157:DYM262159 EID262157:EII262159 ERZ262157:ESE262159 FBV262157:FCA262159 FLR262157:FLW262159 FVN262157:FVS262159 GFJ262157:GFO262159 GPF262157:GPK262159 GZB262157:GZG262159 HIX262157:HJC262159 HST262157:HSY262159 ICP262157:ICU262159 IML262157:IMQ262159 IWH262157:IWM262159 JGD262157:JGI262159 JPZ262157:JQE262159 JZV262157:KAA262159 KJR262157:KJW262159 KTN262157:KTS262159 LDJ262157:LDO262159 LNF262157:LNK262159 LXB262157:LXG262159 MGX262157:MHC262159 MQT262157:MQY262159 NAP262157:NAU262159 NKL262157:NKQ262159 NUH262157:NUM262159 OED262157:OEI262159 ONZ262157:OOE262159 OXV262157:OYA262159 PHR262157:PHW262159 PRN262157:PRS262159 QBJ262157:QBO262159 QLF262157:QLK262159 QVB262157:QVG262159 REX262157:RFC262159 ROT262157:ROY262159 RYP262157:RYU262159 SIL262157:SIQ262159 SSH262157:SSM262159 TCD262157:TCI262159 TLZ262157:TME262159 TVV262157:TWA262159 UFR262157:UFW262159 UPN262157:UPS262159 UZJ262157:UZO262159 VJF262157:VJK262159 VTB262157:VTG262159 WCX262157:WDC262159 WMT262157:WMY262159 WWP262157:WWU262159 AH327693:AM327695 KD327693:KI327695 TZ327693:UE327695 ADV327693:AEA327695 ANR327693:ANW327695 AXN327693:AXS327695 BHJ327693:BHO327695 BRF327693:BRK327695 CBB327693:CBG327695 CKX327693:CLC327695 CUT327693:CUY327695 DEP327693:DEU327695 DOL327693:DOQ327695 DYH327693:DYM327695 EID327693:EII327695 ERZ327693:ESE327695 FBV327693:FCA327695 FLR327693:FLW327695 FVN327693:FVS327695 GFJ327693:GFO327695 GPF327693:GPK327695 GZB327693:GZG327695 HIX327693:HJC327695 HST327693:HSY327695 ICP327693:ICU327695 IML327693:IMQ327695 IWH327693:IWM327695 JGD327693:JGI327695 JPZ327693:JQE327695 JZV327693:KAA327695 KJR327693:KJW327695 KTN327693:KTS327695 LDJ327693:LDO327695 LNF327693:LNK327695 LXB327693:LXG327695 MGX327693:MHC327695 MQT327693:MQY327695 NAP327693:NAU327695 NKL327693:NKQ327695 NUH327693:NUM327695 OED327693:OEI327695 ONZ327693:OOE327695 OXV327693:OYA327695 PHR327693:PHW327695 PRN327693:PRS327695 QBJ327693:QBO327695 QLF327693:QLK327695 QVB327693:QVG327695 REX327693:RFC327695 ROT327693:ROY327695 RYP327693:RYU327695 SIL327693:SIQ327695 SSH327693:SSM327695 TCD327693:TCI327695 TLZ327693:TME327695 TVV327693:TWA327695 UFR327693:UFW327695 UPN327693:UPS327695 UZJ327693:UZO327695 VJF327693:VJK327695 VTB327693:VTG327695 WCX327693:WDC327695 WMT327693:WMY327695 WWP327693:WWU327695 AH393229:AM393231 KD393229:KI393231 TZ393229:UE393231 ADV393229:AEA393231 ANR393229:ANW393231 AXN393229:AXS393231 BHJ393229:BHO393231 BRF393229:BRK393231 CBB393229:CBG393231 CKX393229:CLC393231 CUT393229:CUY393231 DEP393229:DEU393231 DOL393229:DOQ393231 DYH393229:DYM393231 EID393229:EII393231 ERZ393229:ESE393231 FBV393229:FCA393231 FLR393229:FLW393231 FVN393229:FVS393231 GFJ393229:GFO393231 GPF393229:GPK393231 GZB393229:GZG393231 HIX393229:HJC393231 HST393229:HSY393231 ICP393229:ICU393231 IML393229:IMQ393231 IWH393229:IWM393231 JGD393229:JGI393231 JPZ393229:JQE393231 JZV393229:KAA393231 KJR393229:KJW393231 KTN393229:KTS393231 LDJ393229:LDO393231 LNF393229:LNK393231 LXB393229:LXG393231 MGX393229:MHC393231 MQT393229:MQY393231 NAP393229:NAU393231 NKL393229:NKQ393231 NUH393229:NUM393231 OED393229:OEI393231 ONZ393229:OOE393231 OXV393229:OYA393231 PHR393229:PHW393231 PRN393229:PRS393231 QBJ393229:QBO393231 QLF393229:QLK393231 QVB393229:QVG393231 REX393229:RFC393231 ROT393229:ROY393231 RYP393229:RYU393231 SIL393229:SIQ393231 SSH393229:SSM393231 TCD393229:TCI393231 TLZ393229:TME393231 TVV393229:TWA393231 UFR393229:UFW393231 UPN393229:UPS393231 UZJ393229:UZO393231 VJF393229:VJK393231 VTB393229:VTG393231 WCX393229:WDC393231 WMT393229:WMY393231 WWP393229:WWU393231 AH458765:AM458767 KD458765:KI458767 TZ458765:UE458767 ADV458765:AEA458767 ANR458765:ANW458767 AXN458765:AXS458767 BHJ458765:BHO458767 BRF458765:BRK458767 CBB458765:CBG458767 CKX458765:CLC458767 CUT458765:CUY458767 DEP458765:DEU458767 DOL458765:DOQ458767 DYH458765:DYM458767 EID458765:EII458767 ERZ458765:ESE458767 FBV458765:FCA458767 FLR458765:FLW458767 FVN458765:FVS458767 GFJ458765:GFO458767 GPF458765:GPK458767 GZB458765:GZG458767 HIX458765:HJC458767 HST458765:HSY458767 ICP458765:ICU458767 IML458765:IMQ458767 IWH458765:IWM458767 JGD458765:JGI458767 JPZ458765:JQE458767 JZV458765:KAA458767 KJR458765:KJW458767 KTN458765:KTS458767 LDJ458765:LDO458767 LNF458765:LNK458767 LXB458765:LXG458767 MGX458765:MHC458767 MQT458765:MQY458767 NAP458765:NAU458767 NKL458765:NKQ458767 NUH458765:NUM458767 OED458765:OEI458767 ONZ458765:OOE458767 OXV458765:OYA458767 PHR458765:PHW458767 PRN458765:PRS458767 QBJ458765:QBO458767 QLF458765:QLK458767 QVB458765:QVG458767 REX458765:RFC458767 ROT458765:ROY458767 RYP458765:RYU458767 SIL458765:SIQ458767 SSH458765:SSM458767 TCD458765:TCI458767 TLZ458765:TME458767 TVV458765:TWA458767 UFR458765:UFW458767 UPN458765:UPS458767 UZJ458765:UZO458767 VJF458765:VJK458767 VTB458765:VTG458767 WCX458765:WDC458767 WMT458765:WMY458767 WWP458765:WWU458767 AH524301:AM524303 KD524301:KI524303 TZ524301:UE524303 ADV524301:AEA524303 ANR524301:ANW524303 AXN524301:AXS524303 BHJ524301:BHO524303 BRF524301:BRK524303 CBB524301:CBG524303 CKX524301:CLC524303 CUT524301:CUY524303 DEP524301:DEU524303 DOL524301:DOQ524303 DYH524301:DYM524303 EID524301:EII524303 ERZ524301:ESE524303 FBV524301:FCA524303 FLR524301:FLW524303 FVN524301:FVS524303 GFJ524301:GFO524303 GPF524301:GPK524303 GZB524301:GZG524303 HIX524301:HJC524303 HST524301:HSY524303 ICP524301:ICU524303 IML524301:IMQ524303 IWH524301:IWM524303 JGD524301:JGI524303 JPZ524301:JQE524303 JZV524301:KAA524303 KJR524301:KJW524303 KTN524301:KTS524303 LDJ524301:LDO524303 LNF524301:LNK524303 LXB524301:LXG524303 MGX524301:MHC524303 MQT524301:MQY524303 NAP524301:NAU524303 NKL524301:NKQ524303 NUH524301:NUM524303 OED524301:OEI524303 ONZ524301:OOE524303 OXV524301:OYA524303 PHR524301:PHW524303 PRN524301:PRS524303 QBJ524301:QBO524303 QLF524301:QLK524303 QVB524301:QVG524303 REX524301:RFC524303 ROT524301:ROY524303 RYP524301:RYU524303 SIL524301:SIQ524303 SSH524301:SSM524303 TCD524301:TCI524303 TLZ524301:TME524303 TVV524301:TWA524303 UFR524301:UFW524303 UPN524301:UPS524303 UZJ524301:UZO524303 VJF524301:VJK524303 VTB524301:VTG524303 WCX524301:WDC524303 WMT524301:WMY524303 WWP524301:WWU524303 AH589837:AM589839 KD589837:KI589839 TZ589837:UE589839 ADV589837:AEA589839 ANR589837:ANW589839 AXN589837:AXS589839 BHJ589837:BHO589839 BRF589837:BRK589839 CBB589837:CBG589839 CKX589837:CLC589839 CUT589837:CUY589839 DEP589837:DEU589839 DOL589837:DOQ589839 DYH589837:DYM589839 EID589837:EII589839 ERZ589837:ESE589839 FBV589837:FCA589839 FLR589837:FLW589839 FVN589837:FVS589839 GFJ589837:GFO589839 GPF589837:GPK589839 GZB589837:GZG589839 HIX589837:HJC589839 HST589837:HSY589839 ICP589837:ICU589839 IML589837:IMQ589839 IWH589837:IWM589839 JGD589837:JGI589839 JPZ589837:JQE589839 JZV589837:KAA589839 KJR589837:KJW589839 KTN589837:KTS589839 LDJ589837:LDO589839 LNF589837:LNK589839 LXB589837:LXG589839 MGX589837:MHC589839 MQT589837:MQY589839 NAP589837:NAU589839 NKL589837:NKQ589839 NUH589837:NUM589839 OED589837:OEI589839 ONZ589837:OOE589839 OXV589837:OYA589839 PHR589837:PHW589839 PRN589837:PRS589839 QBJ589837:QBO589839 QLF589837:QLK589839 QVB589837:QVG589839 REX589837:RFC589839 ROT589837:ROY589839 RYP589837:RYU589839 SIL589837:SIQ589839 SSH589837:SSM589839 TCD589837:TCI589839 TLZ589837:TME589839 TVV589837:TWA589839 UFR589837:UFW589839 UPN589837:UPS589839 UZJ589837:UZO589839 VJF589837:VJK589839 VTB589837:VTG589839 WCX589837:WDC589839 WMT589837:WMY589839 WWP589837:WWU589839 AH655373:AM655375 KD655373:KI655375 TZ655373:UE655375 ADV655373:AEA655375 ANR655373:ANW655375 AXN655373:AXS655375 BHJ655373:BHO655375 BRF655373:BRK655375 CBB655373:CBG655375 CKX655373:CLC655375 CUT655373:CUY655375 DEP655373:DEU655375 DOL655373:DOQ655375 DYH655373:DYM655375 EID655373:EII655375 ERZ655373:ESE655375 FBV655373:FCA655375 FLR655373:FLW655375 FVN655373:FVS655375 GFJ655373:GFO655375 GPF655373:GPK655375 GZB655373:GZG655375 HIX655373:HJC655375 HST655373:HSY655375 ICP655373:ICU655375 IML655373:IMQ655375 IWH655373:IWM655375 JGD655373:JGI655375 JPZ655373:JQE655375 JZV655373:KAA655375 KJR655373:KJW655375 KTN655373:KTS655375 LDJ655373:LDO655375 LNF655373:LNK655375 LXB655373:LXG655375 MGX655373:MHC655375 MQT655373:MQY655375 NAP655373:NAU655375 NKL655373:NKQ655375 NUH655373:NUM655375 OED655373:OEI655375 ONZ655373:OOE655375 OXV655373:OYA655375 PHR655373:PHW655375 PRN655373:PRS655375 QBJ655373:QBO655375 QLF655373:QLK655375 QVB655373:QVG655375 REX655373:RFC655375 ROT655373:ROY655375 RYP655373:RYU655375 SIL655373:SIQ655375 SSH655373:SSM655375 TCD655373:TCI655375 TLZ655373:TME655375 TVV655373:TWA655375 UFR655373:UFW655375 UPN655373:UPS655375 UZJ655373:UZO655375 VJF655373:VJK655375 VTB655373:VTG655375 WCX655373:WDC655375 WMT655373:WMY655375 WWP655373:WWU655375 AH720909:AM720911 KD720909:KI720911 TZ720909:UE720911 ADV720909:AEA720911 ANR720909:ANW720911 AXN720909:AXS720911 BHJ720909:BHO720911 BRF720909:BRK720911 CBB720909:CBG720911 CKX720909:CLC720911 CUT720909:CUY720911 DEP720909:DEU720911 DOL720909:DOQ720911 DYH720909:DYM720911 EID720909:EII720911 ERZ720909:ESE720911 FBV720909:FCA720911 FLR720909:FLW720911 FVN720909:FVS720911 GFJ720909:GFO720911 GPF720909:GPK720911 GZB720909:GZG720911 HIX720909:HJC720911 HST720909:HSY720911 ICP720909:ICU720911 IML720909:IMQ720911 IWH720909:IWM720911 JGD720909:JGI720911 JPZ720909:JQE720911 JZV720909:KAA720911 KJR720909:KJW720911 KTN720909:KTS720911 LDJ720909:LDO720911 LNF720909:LNK720911 LXB720909:LXG720911 MGX720909:MHC720911 MQT720909:MQY720911 NAP720909:NAU720911 NKL720909:NKQ720911 NUH720909:NUM720911 OED720909:OEI720911 ONZ720909:OOE720911 OXV720909:OYA720911 PHR720909:PHW720911 PRN720909:PRS720911 QBJ720909:QBO720911 QLF720909:QLK720911 QVB720909:QVG720911 REX720909:RFC720911 ROT720909:ROY720911 RYP720909:RYU720911 SIL720909:SIQ720911 SSH720909:SSM720911 TCD720909:TCI720911 TLZ720909:TME720911 TVV720909:TWA720911 UFR720909:UFW720911 UPN720909:UPS720911 UZJ720909:UZO720911 VJF720909:VJK720911 VTB720909:VTG720911 WCX720909:WDC720911 WMT720909:WMY720911 WWP720909:WWU720911 AH786445:AM786447 KD786445:KI786447 TZ786445:UE786447 ADV786445:AEA786447 ANR786445:ANW786447 AXN786445:AXS786447 BHJ786445:BHO786447 BRF786445:BRK786447 CBB786445:CBG786447 CKX786445:CLC786447 CUT786445:CUY786447 DEP786445:DEU786447 DOL786445:DOQ786447 DYH786445:DYM786447 EID786445:EII786447 ERZ786445:ESE786447 FBV786445:FCA786447 FLR786445:FLW786447 FVN786445:FVS786447 GFJ786445:GFO786447 GPF786445:GPK786447 GZB786445:GZG786447 HIX786445:HJC786447 HST786445:HSY786447 ICP786445:ICU786447 IML786445:IMQ786447 IWH786445:IWM786447 JGD786445:JGI786447 JPZ786445:JQE786447 JZV786445:KAA786447 KJR786445:KJW786447 KTN786445:KTS786447 LDJ786445:LDO786447 LNF786445:LNK786447 LXB786445:LXG786447 MGX786445:MHC786447 MQT786445:MQY786447 NAP786445:NAU786447 NKL786445:NKQ786447 NUH786445:NUM786447 OED786445:OEI786447 ONZ786445:OOE786447 OXV786445:OYA786447 PHR786445:PHW786447 PRN786445:PRS786447 QBJ786445:QBO786447 QLF786445:QLK786447 QVB786445:QVG786447 REX786445:RFC786447 ROT786445:ROY786447 RYP786445:RYU786447 SIL786445:SIQ786447 SSH786445:SSM786447 TCD786445:TCI786447 TLZ786445:TME786447 TVV786445:TWA786447 UFR786445:UFW786447 UPN786445:UPS786447 UZJ786445:UZO786447 VJF786445:VJK786447 VTB786445:VTG786447 WCX786445:WDC786447 WMT786445:WMY786447 WWP786445:WWU786447 AH851981:AM851983 KD851981:KI851983 TZ851981:UE851983 ADV851981:AEA851983 ANR851981:ANW851983 AXN851981:AXS851983 BHJ851981:BHO851983 BRF851981:BRK851983 CBB851981:CBG851983 CKX851981:CLC851983 CUT851981:CUY851983 DEP851981:DEU851983 DOL851981:DOQ851983 DYH851981:DYM851983 EID851981:EII851983 ERZ851981:ESE851983 FBV851981:FCA851983 FLR851981:FLW851983 FVN851981:FVS851983 GFJ851981:GFO851983 GPF851981:GPK851983 GZB851981:GZG851983 HIX851981:HJC851983 HST851981:HSY851983 ICP851981:ICU851983 IML851981:IMQ851983 IWH851981:IWM851983 JGD851981:JGI851983 JPZ851981:JQE851983 JZV851981:KAA851983 KJR851981:KJW851983 KTN851981:KTS851983 LDJ851981:LDO851983 LNF851981:LNK851983 LXB851981:LXG851983 MGX851981:MHC851983 MQT851981:MQY851983 NAP851981:NAU851983 NKL851981:NKQ851983 NUH851981:NUM851983 OED851981:OEI851983 ONZ851981:OOE851983 OXV851981:OYA851983 PHR851981:PHW851983 PRN851981:PRS851983 QBJ851981:QBO851983 QLF851981:QLK851983 QVB851981:QVG851983 REX851981:RFC851983 ROT851981:ROY851983 RYP851981:RYU851983 SIL851981:SIQ851983 SSH851981:SSM851983 TCD851981:TCI851983 TLZ851981:TME851983 TVV851981:TWA851983 UFR851981:UFW851983 UPN851981:UPS851983 UZJ851981:UZO851983 VJF851981:VJK851983 VTB851981:VTG851983 WCX851981:WDC851983 WMT851981:WMY851983 WWP851981:WWU851983 AH917517:AM917519 KD917517:KI917519 TZ917517:UE917519 ADV917517:AEA917519 ANR917517:ANW917519 AXN917517:AXS917519 BHJ917517:BHO917519 BRF917517:BRK917519 CBB917517:CBG917519 CKX917517:CLC917519 CUT917517:CUY917519 DEP917517:DEU917519 DOL917517:DOQ917519 DYH917517:DYM917519 EID917517:EII917519 ERZ917517:ESE917519 FBV917517:FCA917519 FLR917517:FLW917519 FVN917517:FVS917519 GFJ917517:GFO917519 GPF917517:GPK917519 GZB917517:GZG917519 HIX917517:HJC917519 HST917517:HSY917519 ICP917517:ICU917519 IML917517:IMQ917519 IWH917517:IWM917519 JGD917517:JGI917519 JPZ917517:JQE917519 JZV917517:KAA917519 KJR917517:KJW917519 KTN917517:KTS917519 LDJ917517:LDO917519 LNF917517:LNK917519 LXB917517:LXG917519 MGX917517:MHC917519 MQT917517:MQY917519 NAP917517:NAU917519 NKL917517:NKQ917519 NUH917517:NUM917519 OED917517:OEI917519 ONZ917517:OOE917519 OXV917517:OYA917519 PHR917517:PHW917519 PRN917517:PRS917519 QBJ917517:QBO917519 QLF917517:QLK917519 QVB917517:QVG917519 REX917517:RFC917519 ROT917517:ROY917519 RYP917517:RYU917519 SIL917517:SIQ917519 SSH917517:SSM917519 TCD917517:TCI917519 TLZ917517:TME917519 TVV917517:TWA917519 UFR917517:UFW917519 UPN917517:UPS917519 UZJ917517:UZO917519 VJF917517:VJK917519 VTB917517:VTG917519 WCX917517:WDC917519 WMT917517:WMY917519 WWP917517:WWU917519 AH983053:AM983055 KD983053:KI983055 TZ983053:UE983055 ADV983053:AEA983055 ANR983053:ANW983055 AXN983053:AXS983055 BHJ983053:BHO983055 BRF983053:BRK983055 CBB983053:CBG983055 CKX983053:CLC983055 CUT983053:CUY983055 DEP983053:DEU983055 DOL983053:DOQ983055 DYH983053:DYM983055 EID983053:EII983055 ERZ983053:ESE983055 FBV983053:FCA983055 FLR983053:FLW983055 FVN983053:FVS983055 GFJ983053:GFO983055 GPF983053:GPK983055 GZB983053:GZG983055 HIX983053:HJC983055 HST983053:HSY983055 ICP983053:ICU983055 IML983053:IMQ983055 IWH983053:IWM983055 JGD983053:JGI983055 JPZ983053:JQE983055 JZV983053:KAA983055 KJR983053:KJW983055 KTN983053:KTS983055 LDJ983053:LDO983055 LNF983053:LNK983055 LXB983053:LXG983055 MGX983053:MHC983055 MQT983053:MQY983055 NAP983053:NAU983055 NKL983053:NKQ983055 NUH983053:NUM983055 OED983053:OEI983055 ONZ983053:OOE983055 OXV983053:OYA983055 PHR983053:PHW983055 PRN983053:PRS983055 QBJ983053:QBO983055 QLF983053:QLK983055 QVB983053:QVG983055 REX983053:RFC983055 ROT983053:ROY983055 RYP983053:RYU983055 SIL983053:SIQ983055 SSH983053:SSM983055 TCD983053:TCI983055 TLZ983053:TME983055 TVV983053:TWA983055 UFR983053:UFW983055 UPN983053:UPS983055 UZJ983053:UZO983055 VJF983053:VJK983055 VTB983053:VTG983055 WCX983053:WDC983055 WMT983053:WMY983055 WWP983053:WWU983055 Q57 JM57 TI57 ADE57 ANA57 AWW57 BGS57 BQO57 CAK57 CKG57 CUC57 DDY57 DNU57 DXQ57 EHM57 ERI57 FBE57 FLA57 FUW57 GES57 GOO57 GYK57 HIG57 HSC57 IBY57 ILU57 IVQ57 JFM57 JPI57 JZE57 KJA57 KSW57 LCS57 LMO57 LWK57 MGG57 MQC57 MZY57 NJU57 NTQ57 ODM57 ONI57 OXE57 PHA57 PQW57 QAS57 QKO57 QUK57 REG57 ROC57 RXY57 SHU57 SRQ57 TBM57 TLI57 TVE57 UFA57 UOW57 UYS57 VIO57 VSK57 WCG57 WMC57 WVY57 Q65593 JM65593 TI65593 ADE65593 ANA65593 AWW65593 BGS65593 BQO65593 CAK65593 CKG65593 CUC65593 DDY65593 DNU65593 DXQ65593 EHM65593 ERI65593 FBE65593 FLA65593 FUW65593 GES65593 GOO65593 GYK65593 HIG65593 HSC65593 IBY65593 ILU65593 IVQ65593 JFM65593 JPI65593 JZE65593 KJA65593 KSW65593 LCS65593 LMO65593 LWK65593 MGG65593 MQC65593 MZY65593 NJU65593 NTQ65593 ODM65593 ONI65593 OXE65593 PHA65593 PQW65593 QAS65593 QKO65593 QUK65593 REG65593 ROC65593 RXY65593 SHU65593 SRQ65593 TBM65593 TLI65593 TVE65593 UFA65593 UOW65593 UYS65593 VIO65593 VSK65593 WCG65593 WMC65593 WVY65593 Q131129 JM131129 TI131129 ADE131129 ANA131129 AWW131129 BGS131129 BQO131129 CAK131129 CKG131129 CUC131129 DDY131129 DNU131129 DXQ131129 EHM131129 ERI131129 FBE131129 FLA131129 FUW131129 GES131129 GOO131129 GYK131129 HIG131129 HSC131129 IBY131129 ILU131129 IVQ131129 JFM131129 JPI131129 JZE131129 KJA131129 KSW131129 LCS131129 LMO131129 LWK131129 MGG131129 MQC131129 MZY131129 NJU131129 NTQ131129 ODM131129 ONI131129 OXE131129 PHA131129 PQW131129 QAS131129 QKO131129 QUK131129 REG131129 ROC131129 RXY131129 SHU131129 SRQ131129 TBM131129 TLI131129 TVE131129 UFA131129 UOW131129 UYS131129 VIO131129 VSK131129 WCG131129 WMC131129 WVY131129 Q196665 JM196665 TI196665 ADE196665 ANA196665 AWW196665 BGS196665 BQO196665 CAK196665 CKG196665 CUC196665 DDY196665 DNU196665 DXQ196665 EHM196665 ERI196665 FBE196665 FLA196665 FUW196665 GES196665 GOO196665 GYK196665 HIG196665 HSC196665 IBY196665 ILU196665 IVQ196665 JFM196665 JPI196665 JZE196665 KJA196665 KSW196665 LCS196665 LMO196665 LWK196665 MGG196665 MQC196665 MZY196665 NJU196665 NTQ196665 ODM196665 ONI196665 OXE196665 PHA196665 PQW196665 QAS196665 QKO196665 QUK196665 REG196665 ROC196665 RXY196665 SHU196665 SRQ196665 TBM196665 TLI196665 TVE196665 UFA196665 UOW196665 UYS196665 VIO196665 VSK196665 WCG196665 WMC196665 WVY196665 Q262201 JM262201 TI262201 ADE262201 ANA262201 AWW262201 BGS262201 BQO262201 CAK262201 CKG262201 CUC262201 DDY262201 DNU262201 DXQ262201 EHM262201 ERI262201 FBE262201 FLA262201 FUW262201 GES262201 GOO262201 GYK262201 HIG262201 HSC262201 IBY262201 ILU262201 IVQ262201 JFM262201 JPI262201 JZE262201 KJA262201 KSW262201 LCS262201 LMO262201 LWK262201 MGG262201 MQC262201 MZY262201 NJU262201 NTQ262201 ODM262201 ONI262201 OXE262201 PHA262201 PQW262201 QAS262201 QKO262201 QUK262201 REG262201 ROC262201 RXY262201 SHU262201 SRQ262201 TBM262201 TLI262201 TVE262201 UFA262201 UOW262201 UYS262201 VIO262201 VSK262201 WCG262201 WMC262201 WVY262201 Q327737 JM327737 TI327737 ADE327737 ANA327737 AWW327737 BGS327737 BQO327737 CAK327737 CKG327737 CUC327737 DDY327737 DNU327737 DXQ327737 EHM327737 ERI327737 FBE327737 FLA327737 FUW327737 GES327737 GOO327737 GYK327737 HIG327737 HSC327737 IBY327737 ILU327737 IVQ327737 JFM327737 JPI327737 JZE327737 KJA327737 KSW327737 LCS327737 LMO327737 LWK327737 MGG327737 MQC327737 MZY327737 NJU327737 NTQ327737 ODM327737 ONI327737 OXE327737 PHA327737 PQW327737 QAS327737 QKO327737 QUK327737 REG327737 ROC327737 RXY327737 SHU327737 SRQ327737 TBM327737 TLI327737 TVE327737 UFA327737 UOW327737 UYS327737 VIO327737 VSK327737 WCG327737 WMC327737 WVY327737 Q393273 JM393273 TI393273 ADE393273 ANA393273 AWW393273 BGS393273 BQO393273 CAK393273 CKG393273 CUC393273 DDY393273 DNU393273 DXQ393273 EHM393273 ERI393273 FBE393273 FLA393273 FUW393273 GES393273 GOO393273 GYK393273 HIG393273 HSC393273 IBY393273 ILU393273 IVQ393273 JFM393273 JPI393273 JZE393273 KJA393273 KSW393273 LCS393273 LMO393273 LWK393273 MGG393273 MQC393273 MZY393273 NJU393273 NTQ393273 ODM393273 ONI393273 OXE393273 PHA393273 PQW393273 QAS393273 QKO393273 QUK393273 REG393273 ROC393273 RXY393273 SHU393273 SRQ393273 TBM393273 TLI393273 TVE393273 UFA393273 UOW393273 UYS393273 VIO393273 VSK393273 WCG393273 WMC393273 WVY393273 Q458809 JM458809 TI458809 ADE458809 ANA458809 AWW458809 BGS458809 BQO458809 CAK458809 CKG458809 CUC458809 DDY458809 DNU458809 DXQ458809 EHM458809 ERI458809 FBE458809 FLA458809 FUW458809 GES458809 GOO458809 GYK458809 HIG458809 HSC458809 IBY458809 ILU458809 IVQ458809 JFM458809 JPI458809 JZE458809 KJA458809 KSW458809 LCS458809 LMO458809 LWK458809 MGG458809 MQC458809 MZY458809 NJU458809 NTQ458809 ODM458809 ONI458809 OXE458809 PHA458809 PQW458809 QAS458809 QKO458809 QUK458809 REG458809 ROC458809 RXY458809 SHU458809 SRQ458809 TBM458809 TLI458809 TVE458809 UFA458809 UOW458809 UYS458809 VIO458809 VSK458809 WCG458809 WMC458809 WVY458809 Q524345 JM524345 TI524345 ADE524345 ANA524345 AWW524345 BGS524345 BQO524345 CAK524345 CKG524345 CUC524345 DDY524345 DNU524345 DXQ524345 EHM524345 ERI524345 FBE524345 FLA524345 FUW524345 GES524345 GOO524345 GYK524345 HIG524345 HSC524345 IBY524345 ILU524345 IVQ524345 JFM524345 JPI524345 JZE524345 KJA524345 KSW524345 LCS524345 LMO524345 LWK524345 MGG524345 MQC524345 MZY524345 NJU524345 NTQ524345 ODM524345 ONI524345 OXE524345 PHA524345 PQW524345 QAS524345 QKO524345 QUK524345 REG524345 ROC524345 RXY524345 SHU524345 SRQ524345 TBM524345 TLI524345 TVE524345 UFA524345 UOW524345 UYS524345 VIO524345 VSK524345 WCG524345 WMC524345 WVY524345 Q589881 JM589881 TI589881 ADE589881 ANA589881 AWW589881 BGS589881 BQO589881 CAK589881 CKG589881 CUC589881 DDY589881 DNU589881 DXQ589881 EHM589881 ERI589881 FBE589881 FLA589881 FUW589881 GES589881 GOO589881 GYK589881 HIG589881 HSC589881 IBY589881 ILU589881 IVQ589881 JFM589881 JPI589881 JZE589881 KJA589881 KSW589881 LCS589881 LMO589881 LWK589881 MGG589881 MQC589881 MZY589881 NJU589881 NTQ589881 ODM589881 ONI589881 OXE589881 PHA589881 PQW589881 QAS589881 QKO589881 QUK589881 REG589881 ROC589881 RXY589881 SHU589881 SRQ589881 TBM589881 TLI589881 TVE589881 UFA589881 UOW589881 UYS589881 VIO589881 VSK589881 WCG589881 WMC589881 WVY589881 Q655417 JM655417 TI655417 ADE655417 ANA655417 AWW655417 BGS655417 BQO655417 CAK655417 CKG655417 CUC655417 DDY655417 DNU655417 DXQ655417 EHM655417 ERI655417 FBE655417 FLA655417 FUW655417 GES655417 GOO655417 GYK655417 HIG655417 HSC655417 IBY655417 ILU655417 IVQ655417 JFM655417 JPI655417 JZE655417 KJA655417 KSW655417 LCS655417 LMO655417 LWK655417 MGG655417 MQC655417 MZY655417 NJU655417 NTQ655417 ODM655417 ONI655417 OXE655417 PHA655417 PQW655417 QAS655417 QKO655417 QUK655417 REG655417 ROC655417 RXY655417 SHU655417 SRQ655417 TBM655417 TLI655417 TVE655417 UFA655417 UOW655417 UYS655417 VIO655417 VSK655417 WCG655417 WMC655417 WVY655417 Q720953 JM720953 TI720953 ADE720953 ANA720953 AWW720953 BGS720953 BQO720953 CAK720953 CKG720953 CUC720953 DDY720953 DNU720953 DXQ720953 EHM720953 ERI720953 FBE720953 FLA720953 FUW720953 GES720953 GOO720953 GYK720953 HIG720953 HSC720953 IBY720953 ILU720953 IVQ720953 JFM720953 JPI720953 JZE720953 KJA720953 KSW720953 LCS720953 LMO720953 LWK720953 MGG720953 MQC720953 MZY720953 NJU720953 NTQ720953 ODM720953 ONI720953 OXE720953 PHA720953 PQW720953 QAS720953 QKO720953 QUK720953 REG720953 ROC720953 RXY720953 SHU720953 SRQ720953 TBM720953 TLI720953 TVE720953 UFA720953 UOW720953 UYS720953 VIO720953 VSK720953 WCG720953 WMC720953 WVY720953 Q786489 JM786489 TI786489 ADE786489 ANA786489 AWW786489 BGS786489 BQO786489 CAK786489 CKG786489 CUC786489 DDY786489 DNU786489 DXQ786489 EHM786489 ERI786489 FBE786489 FLA786489 FUW786489 GES786489 GOO786489 GYK786489 HIG786489 HSC786489 IBY786489 ILU786489 IVQ786489 JFM786489 JPI786489 JZE786489 KJA786489 KSW786489 LCS786489 LMO786489 LWK786489 MGG786489 MQC786489 MZY786489 NJU786489 NTQ786489 ODM786489 ONI786489 OXE786489 PHA786489 PQW786489 QAS786489 QKO786489 QUK786489 REG786489 ROC786489 RXY786489 SHU786489 SRQ786489 TBM786489 TLI786489 TVE786489 UFA786489 UOW786489 UYS786489 VIO786489 VSK786489 WCG786489 WMC786489 WVY786489 Q852025 JM852025 TI852025 ADE852025 ANA852025 AWW852025 BGS852025 BQO852025 CAK852025 CKG852025 CUC852025 DDY852025 DNU852025 DXQ852025 EHM852025 ERI852025 FBE852025 FLA852025 FUW852025 GES852025 GOO852025 GYK852025 HIG852025 HSC852025 IBY852025 ILU852025 IVQ852025 JFM852025 JPI852025 JZE852025 KJA852025 KSW852025 LCS852025 LMO852025 LWK852025 MGG852025 MQC852025 MZY852025 NJU852025 NTQ852025 ODM852025 ONI852025 OXE852025 PHA852025 PQW852025 QAS852025 QKO852025 QUK852025 REG852025 ROC852025 RXY852025 SHU852025 SRQ852025 TBM852025 TLI852025 TVE852025 UFA852025 UOW852025 UYS852025 VIO852025 VSK852025 WCG852025 WMC852025 WVY852025 Q917561 JM917561 TI917561 ADE917561 ANA917561 AWW917561 BGS917561 BQO917561 CAK917561 CKG917561 CUC917561 DDY917561 DNU917561 DXQ917561 EHM917561 ERI917561 FBE917561 FLA917561 FUW917561 GES917561 GOO917561 GYK917561 HIG917561 HSC917561 IBY917561 ILU917561 IVQ917561 JFM917561 JPI917561 JZE917561 KJA917561 KSW917561 LCS917561 LMO917561 LWK917561 MGG917561 MQC917561 MZY917561 NJU917561 NTQ917561 ODM917561 ONI917561 OXE917561 PHA917561 PQW917561 QAS917561 QKO917561 QUK917561 REG917561 ROC917561 RXY917561 SHU917561 SRQ917561 TBM917561 TLI917561 TVE917561 UFA917561 UOW917561 UYS917561 VIO917561 VSK917561 WCG917561 WMC917561 WVY917561 Q983097 JM983097 TI983097 ADE983097 ANA983097 AWW983097 BGS983097 BQO983097 CAK983097 CKG983097 CUC983097 DDY983097 DNU983097 DXQ983097 EHM983097 ERI983097 FBE983097 FLA983097 FUW983097 GES983097 GOO983097 GYK983097 HIG983097 HSC983097 IBY983097 ILU983097 IVQ983097 JFM983097 JPI983097 JZE983097 KJA983097 KSW983097 LCS983097 LMO983097 LWK983097 MGG983097 MQC983097 MZY983097 NJU983097 NTQ983097 ODM983097 ONI983097 OXE983097 PHA983097 PQW983097 QAS983097 QKO983097 QUK983097 REG983097 ROC983097 RXY983097 SHU983097 SRQ983097 TBM983097 TLI983097 TVE983097 UFA983097 UOW983097 UYS983097 VIO983097 VSK983097 WCG983097 WMC983097 WVY983097 BK8:BM23 LG8:LI23 VC8:VE23 AEY8:AFA23 AOU8:AOW23 AYQ8:AYS23 BIM8:BIO23 BSI8:BSK23 CCE8:CCG23 CMA8:CMC23 CVW8:CVY23 DFS8:DFU23 DPO8:DPQ23 DZK8:DZM23 EJG8:EJI23 ETC8:ETE23 FCY8:FDA23 FMU8:FMW23 FWQ8:FWS23 GGM8:GGO23 GQI8:GQK23 HAE8:HAG23 HKA8:HKC23 HTW8:HTY23 IDS8:IDU23 INO8:INQ23 IXK8:IXM23 JHG8:JHI23 JRC8:JRE23 KAY8:KBA23 KKU8:KKW23 KUQ8:KUS23 LEM8:LEO23 LOI8:LOK23 LYE8:LYG23 MIA8:MIC23 MRW8:MRY23 NBS8:NBU23 NLO8:NLQ23 NVK8:NVM23 OFG8:OFI23 OPC8:OPE23 OYY8:OZA23 PIU8:PIW23 PSQ8:PSS23 QCM8:QCO23 QMI8:QMK23 QWE8:QWG23 RGA8:RGC23 RPW8:RPY23 RZS8:RZU23 SJO8:SJQ23 STK8:STM23 TDG8:TDI23 TNC8:TNE23 TWY8:TXA23 UGU8:UGW23 UQQ8:UQS23 VAM8:VAO23 VKI8:VKK23 VUE8:VUG23 WEA8:WEC23 WNW8:WNY23 WXS8:WXU23 BK65544:BM65559 LG65544:LI65559 VC65544:VE65559 AEY65544:AFA65559 AOU65544:AOW65559 AYQ65544:AYS65559 BIM65544:BIO65559 BSI65544:BSK65559 CCE65544:CCG65559 CMA65544:CMC65559 CVW65544:CVY65559 DFS65544:DFU65559 DPO65544:DPQ65559 DZK65544:DZM65559 EJG65544:EJI65559 ETC65544:ETE65559 FCY65544:FDA65559 FMU65544:FMW65559 FWQ65544:FWS65559 GGM65544:GGO65559 GQI65544:GQK65559 HAE65544:HAG65559 HKA65544:HKC65559 HTW65544:HTY65559 IDS65544:IDU65559 INO65544:INQ65559 IXK65544:IXM65559 JHG65544:JHI65559 JRC65544:JRE65559 KAY65544:KBA65559 KKU65544:KKW65559 KUQ65544:KUS65559 LEM65544:LEO65559 LOI65544:LOK65559 LYE65544:LYG65559 MIA65544:MIC65559 MRW65544:MRY65559 NBS65544:NBU65559 NLO65544:NLQ65559 NVK65544:NVM65559 OFG65544:OFI65559 OPC65544:OPE65559 OYY65544:OZA65559 PIU65544:PIW65559 PSQ65544:PSS65559 QCM65544:QCO65559 QMI65544:QMK65559 QWE65544:QWG65559 RGA65544:RGC65559 RPW65544:RPY65559 RZS65544:RZU65559 SJO65544:SJQ65559 STK65544:STM65559 TDG65544:TDI65559 TNC65544:TNE65559 TWY65544:TXA65559 UGU65544:UGW65559 UQQ65544:UQS65559 VAM65544:VAO65559 VKI65544:VKK65559 VUE65544:VUG65559 WEA65544:WEC65559 WNW65544:WNY65559 WXS65544:WXU65559 BK131080:BM131095 LG131080:LI131095 VC131080:VE131095 AEY131080:AFA131095 AOU131080:AOW131095 AYQ131080:AYS131095 BIM131080:BIO131095 BSI131080:BSK131095 CCE131080:CCG131095 CMA131080:CMC131095 CVW131080:CVY131095 DFS131080:DFU131095 DPO131080:DPQ131095 DZK131080:DZM131095 EJG131080:EJI131095 ETC131080:ETE131095 FCY131080:FDA131095 FMU131080:FMW131095 FWQ131080:FWS131095 GGM131080:GGO131095 GQI131080:GQK131095 HAE131080:HAG131095 HKA131080:HKC131095 HTW131080:HTY131095 IDS131080:IDU131095 INO131080:INQ131095 IXK131080:IXM131095 JHG131080:JHI131095 JRC131080:JRE131095 KAY131080:KBA131095 KKU131080:KKW131095 KUQ131080:KUS131095 LEM131080:LEO131095 LOI131080:LOK131095 LYE131080:LYG131095 MIA131080:MIC131095 MRW131080:MRY131095 NBS131080:NBU131095 NLO131080:NLQ131095 NVK131080:NVM131095 OFG131080:OFI131095 OPC131080:OPE131095 OYY131080:OZA131095 PIU131080:PIW131095 PSQ131080:PSS131095 QCM131080:QCO131095 QMI131080:QMK131095 QWE131080:QWG131095 RGA131080:RGC131095 RPW131080:RPY131095 RZS131080:RZU131095 SJO131080:SJQ131095 STK131080:STM131095 TDG131080:TDI131095 TNC131080:TNE131095 TWY131080:TXA131095 UGU131080:UGW131095 UQQ131080:UQS131095 VAM131080:VAO131095 VKI131080:VKK131095 VUE131080:VUG131095 WEA131080:WEC131095 WNW131080:WNY131095 WXS131080:WXU131095 BK196616:BM196631 LG196616:LI196631 VC196616:VE196631 AEY196616:AFA196631 AOU196616:AOW196631 AYQ196616:AYS196631 BIM196616:BIO196631 BSI196616:BSK196631 CCE196616:CCG196631 CMA196616:CMC196631 CVW196616:CVY196631 DFS196616:DFU196631 DPO196616:DPQ196631 DZK196616:DZM196631 EJG196616:EJI196631 ETC196616:ETE196631 FCY196616:FDA196631 FMU196616:FMW196631 FWQ196616:FWS196631 GGM196616:GGO196631 GQI196616:GQK196631 HAE196616:HAG196631 HKA196616:HKC196631 HTW196616:HTY196631 IDS196616:IDU196631 INO196616:INQ196631 IXK196616:IXM196631 JHG196616:JHI196631 JRC196616:JRE196631 KAY196616:KBA196631 KKU196616:KKW196631 KUQ196616:KUS196631 LEM196616:LEO196631 LOI196616:LOK196631 LYE196616:LYG196631 MIA196616:MIC196631 MRW196616:MRY196631 NBS196616:NBU196631 NLO196616:NLQ196631 NVK196616:NVM196631 OFG196616:OFI196631 OPC196616:OPE196631 OYY196616:OZA196631 PIU196616:PIW196631 PSQ196616:PSS196631 QCM196616:QCO196631 QMI196616:QMK196631 QWE196616:QWG196631 RGA196616:RGC196631 RPW196616:RPY196631 RZS196616:RZU196631 SJO196616:SJQ196631 STK196616:STM196631 TDG196616:TDI196631 TNC196616:TNE196631 TWY196616:TXA196631 UGU196616:UGW196631 UQQ196616:UQS196631 VAM196616:VAO196631 VKI196616:VKK196631 VUE196616:VUG196631 WEA196616:WEC196631 WNW196616:WNY196631 WXS196616:WXU196631 BK262152:BM262167 LG262152:LI262167 VC262152:VE262167 AEY262152:AFA262167 AOU262152:AOW262167 AYQ262152:AYS262167 BIM262152:BIO262167 BSI262152:BSK262167 CCE262152:CCG262167 CMA262152:CMC262167 CVW262152:CVY262167 DFS262152:DFU262167 DPO262152:DPQ262167 DZK262152:DZM262167 EJG262152:EJI262167 ETC262152:ETE262167 FCY262152:FDA262167 FMU262152:FMW262167 FWQ262152:FWS262167 GGM262152:GGO262167 GQI262152:GQK262167 HAE262152:HAG262167 HKA262152:HKC262167 HTW262152:HTY262167 IDS262152:IDU262167 INO262152:INQ262167 IXK262152:IXM262167 JHG262152:JHI262167 JRC262152:JRE262167 KAY262152:KBA262167 KKU262152:KKW262167 KUQ262152:KUS262167 LEM262152:LEO262167 LOI262152:LOK262167 LYE262152:LYG262167 MIA262152:MIC262167 MRW262152:MRY262167 NBS262152:NBU262167 NLO262152:NLQ262167 NVK262152:NVM262167 OFG262152:OFI262167 OPC262152:OPE262167 OYY262152:OZA262167 PIU262152:PIW262167 PSQ262152:PSS262167 QCM262152:QCO262167 QMI262152:QMK262167 QWE262152:QWG262167 RGA262152:RGC262167 RPW262152:RPY262167 RZS262152:RZU262167 SJO262152:SJQ262167 STK262152:STM262167 TDG262152:TDI262167 TNC262152:TNE262167 TWY262152:TXA262167 UGU262152:UGW262167 UQQ262152:UQS262167 VAM262152:VAO262167 VKI262152:VKK262167 VUE262152:VUG262167 WEA262152:WEC262167 WNW262152:WNY262167 WXS262152:WXU262167 BK327688:BM327703 LG327688:LI327703 VC327688:VE327703 AEY327688:AFA327703 AOU327688:AOW327703 AYQ327688:AYS327703 BIM327688:BIO327703 BSI327688:BSK327703 CCE327688:CCG327703 CMA327688:CMC327703 CVW327688:CVY327703 DFS327688:DFU327703 DPO327688:DPQ327703 DZK327688:DZM327703 EJG327688:EJI327703 ETC327688:ETE327703 FCY327688:FDA327703 FMU327688:FMW327703 FWQ327688:FWS327703 GGM327688:GGO327703 GQI327688:GQK327703 HAE327688:HAG327703 HKA327688:HKC327703 HTW327688:HTY327703 IDS327688:IDU327703 INO327688:INQ327703 IXK327688:IXM327703 JHG327688:JHI327703 JRC327688:JRE327703 KAY327688:KBA327703 KKU327688:KKW327703 KUQ327688:KUS327703 LEM327688:LEO327703 LOI327688:LOK327703 LYE327688:LYG327703 MIA327688:MIC327703 MRW327688:MRY327703 NBS327688:NBU327703 NLO327688:NLQ327703 NVK327688:NVM327703 OFG327688:OFI327703 OPC327688:OPE327703 OYY327688:OZA327703 PIU327688:PIW327703 PSQ327688:PSS327703 QCM327688:QCO327703 QMI327688:QMK327703 QWE327688:QWG327703 RGA327688:RGC327703 RPW327688:RPY327703 RZS327688:RZU327703 SJO327688:SJQ327703 STK327688:STM327703 TDG327688:TDI327703 TNC327688:TNE327703 TWY327688:TXA327703 UGU327688:UGW327703 UQQ327688:UQS327703 VAM327688:VAO327703 VKI327688:VKK327703 VUE327688:VUG327703 WEA327688:WEC327703 WNW327688:WNY327703 WXS327688:WXU327703 BK393224:BM393239 LG393224:LI393239 VC393224:VE393239 AEY393224:AFA393239 AOU393224:AOW393239 AYQ393224:AYS393239 BIM393224:BIO393239 BSI393224:BSK393239 CCE393224:CCG393239 CMA393224:CMC393239 CVW393224:CVY393239 DFS393224:DFU393239 DPO393224:DPQ393239 DZK393224:DZM393239 EJG393224:EJI393239 ETC393224:ETE393239 FCY393224:FDA393239 FMU393224:FMW393239 FWQ393224:FWS393239 GGM393224:GGO393239 GQI393224:GQK393239 HAE393224:HAG393239 HKA393224:HKC393239 HTW393224:HTY393239 IDS393224:IDU393239 INO393224:INQ393239 IXK393224:IXM393239 JHG393224:JHI393239 JRC393224:JRE393239 KAY393224:KBA393239 KKU393224:KKW393239 KUQ393224:KUS393239 LEM393224:LEO393239 LOI393224:LOK393239 LYE393224:LYG393239 MIA393224:MIC393239 MRW393224:MRY393239 NBS393224:NBU393239 NLO393224:NLQ393239 NVK393224:NVM393239 OFG393224:OFI393239 OPC393224:OPE393239 OYY393224:OZA393239 PIU393224:PIW393239 PSQ393224:PSS393239 QCM393224:QCO393239 QMI393224:QMK393239 QWE393224:QWG393239 RGA393224:RGC393239 RPW393224:RPY393239 RZS393224:RZU393239 SJO393224:SJQ393239 STK393224:STM393239 TDG393224:TDI393239 TNC393224:TNE393239 TWY393224:TXA393239 UGU393224:UGW393239 UQQ393224:UQS393239 VAM393224:VAO393239 VKI393224:VKK393239 VUE393224:VUG393239 WEA393224:WEC393239 WNW393224:WNY393239 WXS393224:WXU393239 BK458760:BM458775 LG458760:LI458775 VC458760:VE458775 AEY458760:AFA458775 AOU458760:AOW458775 AYQ458760:AYS458775 BIM458760:BIO458775 BSI458760:BSK458775 CCE458760:CCG458775 CMA458760:CMC458775 CVW458760:CVY458775 DFS458760:DFU458775 DPO458760:DPQ458775 DZK458760:DZM458775 EJG458760:EJI458775 ETC458760:ETE458775 FCY458760:FDA458775 FMU458760:FMW458775 FWQ458760:FWS458775 GGM458760:GGO458775 GQI458760:GQK458775 HAE458760:HAG458775 HKA458760:HKC458775 HTW458760:HTY458775 IDS458760:IDU458775 INO458760:INQ458775 IXK458760:IXM458775 JHG458760:JHI458775 JRC458760:JRE458775 KAY458760:KBA458775 KKU458760:KKW458775 KUQ458760:KUS458775 LEM458760:LEO458775 LOI458760:LOK458775 LYE458760:LYG458775 MIA458760:MIC458775 MRW458760:MRY458775 NBS458760:NBU458775 NLO458760:NLQ458775 NVK458760:NVM458775 OFG458760:OFI458775 OPC458760:OPE458775 OYY458760:OZA458775 PIU458760:PIW458775 PSQ458760:PSS458775 QCM458760:QCO458775 QMI458760:QMK458775 QWE458760:QWG458775 RGA458760:RGC458775 RPW458760:RPY458775 RZS458760:RZU458775 SJO458760:SJQ458775 STK458760:STM458775 TDG458760:TDI458775 TNC458760:TNE458775 TWY458760:TXA458775 UGU458760:UGW458775 UQQ458760:UQS458775 VAM458760:VAO458775 VKI458760:VKK458775 VUE458760:VUG458775 WEA458760:WEC458775 WNW458760:WNY458775 WXS458760:WXU458775 BK524296:BM524311 LG524296:LI524311 VC524296:VE524311 AEY524296:AFA524311 AOU524296:AOW524311 AYQ524296:AYS524311 BIM524296:BIO524311 BSI524296:BSK524311 CCE524296:CCG524311 CMA524296:CMC524311 CVW524296:CVY524311 DFS524296:DFU524311 DPO524296:DPQ524311 DZK524296:DZM524311 EJG524296:EJI524311 ETC524296:ETE524311 FCY524296:FDA524311 FMU524296:FMW524311 FWQ524296:FWS524311 GGM524296:GGO524311 GQI524296:GQK524311 HAE524296:HAG524311 HKA524296:HKC524311 HTW524296:HTY524311 IDS524296:IDU524311 INO524296:INQ524311 IXK524296:IXM524311 JHG524296:JHI524311 JRC524296:JRE524311 KAY524296:KBA524311 KKU524296:KKW524311 KUQ524296:KUS524311 LEM524296:LEO524311 LOI524296:LOK524311 LYE524296:LYG524311 MIA524296:MIC524311 MRW524296:MRY524311 NBS524296:NBU524311 NLO524296:NLQ524311 NVK524296:NVM524311 OFG524296:OFI524311 OPC524296:OPE524311 OYY524296:OZA524311 PIU524296:PIW524311 PSQ524296:PSS524311 QCM524296:QCO524311 QMI524296:QMK524311 QWE524296:QWG524311 RGA524296:RGC524311 RPW524296:RPY524311 RZS524296:RZU524311 SJO524296:SJQ524311 STK524296:STM524311 TDG524296:TDI524311 TNC524296:TNE524311 TWY524296:TXA524311 UGU524296:UGW524311 UQQ524296:UQS524311 VAM524296:VAO524311 VKI524296:VKK524311 VUE524296:VUG524311 WEA524296:WEC524311 WNW524296:WNY524311 WXS524296:WXU524311 BK589832:BM589847 LG589832:LI589847 VC589832:VE589847 AEY589832:AFA589847 AOU589832:AOW589847 AYQ589832:AYS589847 BIM589832:BIO589847 BSI589832:BSK589847 CCE589832:CCG589847 CMA589832:CMC589847 CVW589832:CVY589847 DFS589832:DFU589847 DPO589832:DPQ589847 DZK589832:DZM589847 EJG589832:EJI589847 ETC589832:ETE589847 FCY589832:FDA589847 FMU589832:FMW589847 FWQ589832:FWS589847 GGM589832:GGO589847 GQI589832:GQK589847 HAE589832:HAG589847 HKA589832:HKC589847 HTW589832:HTY589847 IDS589832:IDU589847 INO589832:INQ589847 IXK589832:IXM589847 JHG589832:JHI589847 JRC589832:JRE589847 KAY589832:KBA589847 KKU589832:KKW589847 KUQ589832:KUS589847 LEM589832:LEO589847 LOI589832:LOK589847 LYE589832:LYG589847 MIA589832:MIC589847 MRW589832:MRY589847 NBS589832:NBU589847 NLO589832:NLQ589847 NVK589832:NVM589847 OFG589832:OFI589847 OPC589832:OPE589847 OYY589832:OZA589847 PIU589832:PIW589847 PSQ589832:PSS589847 QCM589832:QCO589847 QMI589832:QMK589847 QWE589832:QWG589847 RGA589832:RGC589847 RPW589832:RPY589847 RZS589832:RZU589847 SJO589832:SJQ589847 STK589832:STM589847 TDG589832:TDI589847 TNC589832:TNE589847 TWY589832:TXA589847 UGU589832:UGW589847 UQQ589832:UQS589847 VAM589832:VAO589847 VKI589832:VKK589847 VUE589832:VUG589847 WEA589832:WEC589847 WNW589832:WNY589847 WXS589832:WXU589847 BK655368:BM655383 LG655368:LI655383 VC655368:VE655383 AEY655368:AFA655383 AOU655368:AOW655383 AYQ655368:AYS655383 BIM655368:BIO655383 BSI655368:BSK655383 CCE655368:CCG655383 CMA655368:CMC655383 CVW655368:CVY655383 DFS655368:DFU655383 DPO655368:DPQ655383 DZK655368:DZM655383 EJG655368:EJI655383 ETC655368:ETE655383 FCY655368:FDA655383 FMU655368:FMW655383 FWQ655368:FWS655383 GGM655368:GGO655383 GQI655368:GQK655383 HAE655368:HAG655383 HKA655368:HKC655383 HTW655368:HTY655383 IDS655368:IDU655383 INO655368:INQ655383 IXK655368:IXM655383 JHG655368:JHI655383 JRC655368:JRE655383 KAY655368:KBA655383 KKU655368:KKW655383 KUQ655368:KUS655383 LEM655368:LEO655383 LOI655368:LOK655383 LYE655368:LYG655383 MIA655368:MIC655383 MRW655368:MRY655383 NBS655368:NBU655383 NLO655368:NLQ655383 NVK655368:NVM655383 OFG655368:OFI655383 OPC655368:OPE655383 OYY655368:OZA655383 PIU655368:PIW655383 PSQ655368:PSS655383 QCM655368:QCO655383 QMI655368:QMK655383 QWE655368:QWG655383 RGA655368:RGC655383 RPW655368:RPY655383 RZS655368:RZU655383 SJO655368:SJQ655383 STK655368:STM655383 TDG655368:TDI655383 TNC655368:TNE655383 TWY655368:TXA655383 UGU655368:UGW655383 UQQ655368:UQS655383 VAM655368:VAO655383 VKI655368:VKK655383 VUE655368:VUG655383 WEA655368:WEC655383 WNW655368:WNY655383 WXS655368:WXU655383 BK720904:BM720919 LG720904:LI720919 VC720904:VE720919 AEY720904:AFA720919 AOU720904:AOW720919 AYQ720904:AYS720919 BIM720904:BIO720919 BSI720904:BSK720919 CCE720904:CCG720919 CMA720904:CMC720919 CVW720904:CVY720919 DFS720904:DFU720919 DPO720904:DPQ720919 DZK720904:DZM720919 EJG720904:EJI720919 ETC720904:ETE720919 FCY720904:FDA720919 FMU720904:FMW720919 FWQ720904:FWS720919 GGM720904:GGO720919 GQI720904:GQK720919 HAE720904:HAG720919 HKA720904:HKC720919 HTW720904:HTY720919 IDS720904:IDU720919 INO720904:INQ720919 IXK720904:IXM720919 JHG720904:JHI720919 JRC720904:JRE720919 KAY720904:KBA720919 KKU720904:KKW720919 KUQ720904:KUS720919 LEM720904:LEO720919 LOI720904:LOK720919 LYE720904:LYG720919 MIA720904:MIC720919 MRW720904:MRY720919 NBS720904:NBU720919 NLO720904:NLQ720919 NVK720904:NVM720919 OFG720904:OFI720919 OPC720904:OPE720919 OYY720904:OZA720919 PIU720904:PIW720919 PSQ720904:PSS720919 QCM720904:QCO720919 QMI720904:QMK720919 QWE720904:QWG720919 RGA720904:RGC720919 RPW720904:RPY720919 RZS720904:RZU720919 SJO720904:SJQ720919 STK720904:STM720919 TDG720904:TDI720919 TNC720904:TNE720919 TWY720904:TXA720919 UGU720904:UGW720919 UQQ720904:UQS720919 VAM720904:VAO720919 VKI720904:VKK720919 VUE720904:VUG720919 WEA720904:WEC720919 WNW720904:WNY720919 WXS720904:WXU720919 BK786440:BM786455 LG786440:LI786455 VC786440:VE786455 AEY786440:AFA786455 AOU786440:AOW786455 AYQ786440:AYS786455 BIM786440:BIO786455 BSI786440:BSK786455 CCE786440:CCG786455 CMA786440:CMC786455 CVW786440:CVY786455 DFS786440:DFU786455 DPO786440:DPQ786455 DZK786440:DZM786455 EJG786440:EJI786455 ETC786440:ETE786455 FCY786440:FDA786455 FMU786440:FMW786455 FWQ786440:FWS786455 GGM786440:GGO786455 GQI786440:GQK786455 HAE786440:HAG786455 HKA786440:HKC786455 HTW786440:HTY786455 IDS786440:IDU786455 INO786440:INQ786455 IXK786440:IXM786455 JHG786440:JHI786455 JRC786440:JRE786455 KAY786440:KBA786455 KKU786440:KKW786455 KUQ786440:KUS786455 LEM786440:LEO786455 LOI786440:LOK786455 LYE786440:LYG786455 MIA786440:MIC786455 MRW786440:MRY786455 NBS786440:NBU786455 NLO786440:NLQ786455 NVK786440:NVM786455 OFG786440:OFI786455 OPC786440:OPE786455 OYY786440:OZA786455 PIU786440:PIW786455 PSQ786440:PSS786455 QCM786440:QCO786455 QMI786440:QMK786455 QWE786440:QWG786455 RGA786440:RGC786455 RPW786440:RPY786455 RZS786440:RZU786455 SJO786440:SJQ786455 STK786440:STM786455 TDG786440:TDI786455 TNC786440:TNE786455 TWY786440:TXA786455 UGU786440:UGW786455 UQQ786440:UQS786455 VAM786440:VAO786455 VKI786440:VKK786455 VUE786440:VUG786455 WEA786440:WEC786455 WNW786440:WNY786455 WXS786440:WXU786455 BK851976:BM851991 LG851976:LI851991 VC851976:VE851991 AEY851976:AFA851991 AOU851976:AOW851991 AYQ851976:AYS851991 BIM851976:BIO851991 BSI851976:BSK851991 CCE851976:CCG851991 CMA851976:CMC851991 CVW851976:CVY851991 DFS851976:DFU851991 DPO851976:DPQ851991 DZK851976:DZM851991 EJG851976:EJI851991 ETC851976:ETE851991 FCY851976:FDA851991 FMU851976:FMW851991 FWQ851976:FWS851991 GGM851976:GGO851991 GQI851976:GQK851991 HAE851976:HAG851991 HKA851976:HKC851991 HTW851976:HTY851991 IDS851976:IDU851991 INO851976:INQ851991 IXK851976:IXM851991 JHG851976:JHI851991 JRC851976:JRE851991 KAY851976:KBA851991 KKU851976:KKW851991 KUQ851976:KUS851991 LEM851976:LEO851991 LOI851976:LOK851991 LYE851976:LYG851991 MIA851976:MIC851991 MRW851976:MRY851991 NBS851976:NBU851991 NLO851976:NLQ851991 NVK851976:NVM851991 OFG851976:OFI851991 OPC851976:OPE851991 OYY851976:OZA851991 PIU851976:PIW851991 PSQ851976:PSS851991 QCM851976:QCO851991 QMI851976:QMK851991 QWE851976:QWG851991 RGA851976:RGC851991 RPW851976:RPY851991 RZS851976:RZU851991 SJO851976:SJQ851991 STK851976:STM851991 TDG851976:TDI851991 TNC851976:TNE851991 TWY851976:TXA851991 UGU851976:UGW851991 UQQ851976:UQS851991 VAM851976:VAO851991 VKI851976:VKK851991 VUE851976:VUG851991 WEA851976:WEC851991 WNW851976:WNY851991 WXS851976:WXU851991 BK917512:BM917527 LG917512:LI917527 VC917512:VE917527 AEY917512:AFA917527 AOU917512:AOW917527 AYQ917512:AYS917527 BIM917512:BIO917527 BSI917512:BSK917527 CCE917512:CCG917527 CMA917512:CMC917527 CVW917512:CVY917527 DFS917512:DFU917527 DPO917512:DPQ917527 DZK917512:DZM917527 EJG917512:EJI917527 ETC917512:ETE917527 FCY917512:FDA917527 FMU917512:FMW917527 FWQ917512:FWS917527 GGM917512:GGO917527 GQI917512:GQK917527 HAE917512:HAG917527 HKA917512:HKC917527 HTW917512:HTY917527 IDS917512:IDU917527 INO917512:INQ917527 IXK917512:IXM917527 JHG917512:JHI917527 JRC917512:JRE917527 KAY917512:KBA917527 KKU917512:KKW917527 KUQ917512:KUS917527 LEM917512:LEO917527 LOI917512:LOK917527 LYE917512:LYG917527 MIA917512:MIC917527 MRW917512:MRY917527 NBS917512:NBU917527 NLO917512:NLQ917527 NVK917512:NVM917527 OFG917512:OFI917527 OPC917512:OPE917527 OYY917512:OZA917527 PIU917512:PIW917527 PSQ917512:PSS917527 QCM917512:QCO917527 QMI917512:QMK917527 QWE917512:QWG917527 RGA917512:RGC917527 RPW917512:RPY917527 RZS917512:RZU917527 SJO917512:SJQ917527 STK917512:STM917527 TDG917512:TDI917527 TNC917512:TNE917527 TWY917512:TXA917527 UGU917512:UGW917527 UQQ917512:UQS917527 VAM917512:VAO917527 VKI917512:VKK917527 VUE917512:VUG917527 WEA917512:WEC917527 WNW917512:WNY917527 WXS917512:WXU917527 BK983048:BM983063 LG983048:LI983063 VC983048:VE983063 AEY983048:AFA983063 AOU983048:AOW983063 AYQ983048:AYS983063 BIM983048:BIO983063 BSI983048:BSK983063 CCE983048:CCG983063 CMA983048:CMC983063 CVW983048:CVY983063 DFS983048:DFU983063 DPO983048:DPQ983063 DZK983048:DZM983063 EJG983048:EJI983063 ETC983048:ETE983063 FCY983048:FDA983063 FMU983048:FMW983063 FWQ983048:FWS983063 GGM983048:GGO983063 GQI983048:GQK983063 HAE983048:HAG983063 HKA983048:HKC983063 HTW983048:HTY983063 IDS983048:IDU983063 INO983048:INQ983063 IXK983048:IXM983063 JHG983048:JHI983063 JRC983048:JRE983063 KAY983048:KBA983063 KKU983048:KKW983063 KUQ983048:KUS983063 LEM983048:LEO983063 LOI983048:LOK983063 LYE983048:LYG983063 MIA983048:MIC983063 MRW983048:MRY983063 NBS983048:NBU983063 NLO983048:NLQ983063 NVK983048:NVM983063 OFG983048:OFI983063 OPC983048:OPE983063 OYY983048:OZA983063 PIU983048:PIW983063 PSQ983048:PSS983063 QCM983048:QCO983063 QMI983048:QMK983063 QWE983048:QWG983063 RGA983048:RGC983063 RPW983048:RPY983063 RZS983048:RZU983063 SJO983048:SJQ983063 STK983048:STM983063 TDG983048:TDI983063 TNC983048:TNE983063 TWY983048:TXA983063 UGU983048:UGW983063 UQQ983048:UQS983063 VAM983048:VAO983063 VKI983048:VKK983063 VUE983048:VUG983063 WEA983048:WEC983063 WNW983048:WNY983063 WXS983048:WXU983063 Q55 JM55 TI55 ADE55 ANA55 AWW55 BGS55 BQO55 CAK55 CKG55 CUC55 DDY55 DNU55 DXQ55 EHM55 ERI55 FBE55 FLA55 FUW55 GES55 GOO55 GYK55 HIG55 HSC55 IBY55 ILU55 IVQ55 JFM55 JPI55 JZE55 KJA55 KSW55 LCS55 LMO55 LWK55 MGG55 MQC55 MZY55 NJU55 NTQ55 ODM55 ONI55 OXE55 PHA55 PQW55 QAS55 QKO55 QUK55 REG55 ROC55 RXY55 SHU55 SRQ55 TBM55 TLI55 TVE55 UFA55 UOW55 UYS55 VIO55 VSK55 WCG55 WMC55 WVY55 Q65591 JM65591 TI65591 ADE65591 ANA65591 AWW65591 BGS65591 BQO65591 CAK65591 CKG65591 CUC65591 DDY65591 DNU65591 DXQ65591 EHM65591 ERI65591 FBE65591 FLA65591 FUW65591 GES65591 GOO65591 GYK65591 HIG65591 HSC65591 IBY65591 ILU65591 IVQ65591 JFM65591 JPI65591 JZE65591 KJA65591 KSW65591 LCS65591 LMO65591 LWK65591 MGG65591 MQC65591 MZY65591 NJU65591 NTQ65591 ODM65591 ONI65591 OXE65591 PHA65591 PQW65591 QAS65591 QKO65591 QUK65591 REG65591 ROC65591 RXY65591 SHU65591 SRQ65591 TBM65591 TLI65591 TVE65591 UFA65591 UOW65591 UYS65591 VIO65591 VSK65591 WCG65591 WMC65591 WVY65591 Q131127 JM131127 TI131127 ADE131127 ANA131127 AWW131127 BGS131127 BQO131127 CAK131127 CKG131127 CUC131127 DDY131127 DNU131127 DXQ131127 EHM131127 ERI131127 FBE131127 FLA131127 FUW131127 GES131127 GOO131127 GYK131127 HIG131127 HSC131127 IBY131127 ILU131127 IVQ131127 JFM131127 JPI131127 JZE131127 KJA131127 KSW131127 LCS131127 LMO131127 LWK131127 MGG131127 MQC131127 MZY131127 NJU131127 NTQ131127 ODM131127 ONI131127 OXE131127 PHA131127 PQW131127 QAS131127 QKO131127 QUK131127 REG131127 ROC131127 RXY131127 SHU131127 SRQ131127 TBM131127 TLI131127 TVE131127 UFA131127 UOW131127 UYS131127 VIO131127 VSK131127 WCG131127 WMC131127 WVY131127 Q196663 JM196663 TI196663 ADE196663 ANA196663 AWW196663 BGS196663 BQO196663 CAK196663 CKG196663 CUC196663 DDY196663 DNU196663 DXQ196663 EHM196663 ERI196663 FBE196663 FLA196663 FUW196663 GES196663 GOO196663 GYK196663 HIG196663 HSC196663 IBY196663 ILU196663 IVQ196663 JFM196663 JPI196663 JZE196663 KJA196663 KSW196663 LCS196663 LMO196663 LWK196663 MGG196663 MQC196663 MZY196663 NJU196663 NTQ196663 ODM196663 ONI196663 OXE196663 PHA196663 PQW196663 QAS196663 QKO196663 QUK196663 REG196663 ROC196663 RXY196663 SHU196663 SRQ196663 TBM196663 TLI196663 TVE196663 UFA196663 UOW196663 UYS196663 VIO196663 VSK196663 WCG196663 WMC196663 WVY196663 Q262199 JM262199 TI262199 ADE262199 ANA262199 AWW262199 BGS262199 BQO262199 CAK262199 CKG262199 CUC262199 DDY262199 DNU262199 DXQ262199 EHM262199 ERI262199 FBE262199 FLA262199 FUW262199 GES262199 GOO262199 GYK262199 HIG262199 HSC262199 IBY262199 ILU262199 IVQ262199 JFM262199 JPI262199 JZE262199 KJA262199 KSW262199 LCS262199 LMO262199 LWK262199 MGG262199 MQC262199 MZY262199 NJU262199 NTQ262199 ODM262199 ONI262199 OXE262199 PHA262199 PQW262199 QAS262199 QKO262199 QUK262199 REG262199 ROC262199 RXY262199 SHU262199 SRQ262199 TBM262199 TLI262199 TVE262199 UFA262199 UOW262199 UYS262199 VIO262199 VSK262199 WCG262199 WMC262199 WVY262199 Q327735 JM327735 TI327735 ADE327735 ANA327735 AWW327735 BGS327735 BQO327735 CAK327735 CKG327735 CUC327735 DDY327735 DNU327735 DXQ327735 EHM327735 ERI327735 FBE327735 FLA327735 FUW327735 GES327735 GOO327735 GYK327735 HIG327735 HSC327735 IBY327735 ILU327735 IVQ327735 JFM327735 JPI327735 JZE327735 KJA327735 KSW327735 LCS327735 LMO327735 LWK327735 MGG327735 MQC327735 MZY327735 NJU327735 NTQ327735 ODM327735 ONI327735 OXE327735 PHA327735 PQW327735 QAS327735 QKO327735 QUK327735 REG327735 ROC327735 RXY327735 SHU327735 SRQ327735 TBM327735 TLI327735 TVE327735 UFA327735 UOW327735 UYS327735 VIO327735 VSK327735 WCG327735 WMC327735 WVY327735 Q393271 JM393271 TI393271 ADE393271 ANA393271 AWW393271 BGS393271 BQO393271 CAK393271 CKG393271 CUC393271 DDY393271 DNU393271 DXQ393271 EHM393271 ERI393271 FBE393271 FLA393271 FUW393271 GES393271 GOO393271 GYK393271 HIG393271 HSC393271 IBY393271 ILU393271 IVQ393271 JFM393271 JPI393271 JZE393271 KJA393271 KSW393271 LCS393271 LMO393271 LWK393271 MGG393271 MQC393271 MZY393271 NJU393271 NTQ393271 ODM393271 ONI393271 OXE393271 PHA393271 PQW393271 QAS393271 QKO393271 QUK393271 REG393271 ROC393271 RXY393271 SHU393271 SRQ393271 TBM393271 TLI393271 TVE393271 UFA393271 UOW393271 UYS393271 VIO393271 VSK393271 WCG393271 WMC393271 WVY393271 Q458807 JM458807 TI458807 ADE458807 ANA458807 AWW458807 BGS458807 BQO458807 CAK458807 CKG458807 CUC458807 DDY458807 DNU458807 DXQ458807 EHM458807 ERI458807 FBE458807 FLA458807 FUW458807 GES458807 GOO458807 GYK458807 HIG458807 HSC458807 IBY458807 ILU458807 IVQ458807 JFM458807 JPI458807 JZE458807 KJA458807 KSW458807 LCS458807 LMO458807 LWK458807 MGG458807 MQC458807 MZY458807 NJU458807 NTQ458807 ODM458807 ONI458807 OXE458807 PHA458807 PQW458807 QAS458807 QKO458807 QUK458807 REG458807 ROC458807 RXY458807 SHU458807 SRQ458807 TBM458807 TLI458807 TVE458807 UFA458807 UOW458807 UYS458807 VIO458807 VSK458807 WCG458807 WMC458807 WVY458807 Q524343 JM524343 TI524343 ADE524343 ANA524343 AWW524343 BGS524343 BQO524343 CAK524343 CKG524343 CUC524343 DDY524343 DNU524343 DXQ524343 EHM524343 ERI524343 FBE524343 FLA524343 FUW524343 GES524343 GOO524343 GYK524343 HIG524343 HSC524343 IBY524343 ILU524343 IVQ524343 JFM524343 JPI524343 JZE524343 KJA524343 KSW524343 LCS524343 LMO524343 LWK524343 MGG524343 MQC524343 MZY524343 NJU524343 NTQ524343 ODM524343 ONI524343 OXE524343 PHA524343 PQW524343 QAS524343 QKO524343 QUK524343 REG524343 ROC524343 RXY524343 SHU524343 SRQ524343 TBM524343 TLI524343 TVE524343 UFA524343 UOW524343 UYS524343 VIO524343 VSK524343 WCG524343 WMC524343 WVY524343 Q589879 JM589879 TI589879 ADE589879 ANA589879 AWW589879 BGS589879 BQO589879 CAK589879 CKG589879 CUC589879 DDY589879 DNU589879 DXQ589879 EHM589879 ERI589879 FBE589879 FLA589879 FUW589879 GES589879 GOO589879 GYK589879 HIG589879 HSC589879 IBY589879 ILU589879 IVQ589879 JFM589879 JPI589879 JZE589879 KJA589879 KSW589879 LCS589879 LMO589879 LWK589879 MGG589879 MQC589879 MZY589879 NJU589879 NTQ589879 ODM589879 ONI589879 OXE589879 PHA589879 PQW589879 QAS589879 QKO589879 QUK589879 REG589879 ROC589879 RXY589879 SHU589879 SRQ589879 TBM589879 TLI589879 TVE589879 UFA589879 UOW589879 UYS589879 VIO589879 VSK589879 WCG589879 WMC589879 WVY589879 Q655415 JM655415 TI655415 ADE655415 ANA655415 AWW655415 BGS655415 BQO655415 CAK655415 CKG655415 CUC655415 DDY655415 DNU655415 DXQ655415 EHM655415 ERI655415 FBE655415 FLA655415 FUW655415 GES655415 GOO655415 GYK655415 HIG655415 HSC655415 IBY655415 ILU655415 IVQ655415 JFM655415 JPI655415 JZE655415 KJA655415 KSW655415 LCS655415 LMO655415 LWK655415 MGG655415 MQC655415 MZY655415 NJU655415 NTQ655415 ODM655415 ONI655415 OXE655415 PHA655415 PQW655415 QAS655415 QKO655415 QUK655415 REG655415 ROC655415 RXY655415 SHU655415 SRQ655415 TBM655415 TLI655415 TVE655415 UFA655415 UOW655415 UYS655415 VIO655415 VSK655415 WCG655415 WMC655415 WVY655415 Q720951 JM720951 TI720951 ADE720951 ANA720951 AWW720951 BGS720951 BQO720951 CAK720951 CKG720951 CUC720951 DDY720951 DNU720951 DXQ720951 EHM720951 ERI720951 FBE720951 FLA720951 FUW720951 GES720951 GOO720951 GYK720951 HIG720951 HSC720951 IBY720951 ILU720951 IVQ720951 JFM720951 JPI720951 JZE720951 KJA720951 KSW720951 LCS720951 LMO720951 LWK720951 MGG720951 MQC720951 MZY720951 NJU720951 NTQ720951 ODM720951 ONI720951 OXE720951 PHA720951 PQW720951 QAS720951 QKO720951 QUK720951 REG720951 ROC720951 RXY720951 SHU720951 SRQ720951 TBM720951 TLI720951 TVE720951 UFA720951 UOW720951 UYS720951 VIO720951 VSK720951 WCG720951 WMC720951 WVY720951 Q786487 JM786487 TI786487 ADE786487 ANA786487 AWW786487 BGS786487 BQO786487 CAK786487 CKG786487 CUC786487 DDY786487 DNU786487 DXQ786487 EHM786487 ERI786487 FBE786487 FLA786487 FUW786487 GES786487 GOO786487 GYK786487 HIG786487 HSC786487 IBY786487 ILU786487 IVQ786487 JFM786487 JPI786487 JZE786487 KJA786487 KSW786487 LCS786487 LMO786487 LWK786487 MGG786487 MQC786487 MZY786487 NJU786487 NTQ786487 ODM786487 ONI786487 OXE786487 PHA786487 PQW786487 QAS786487 QKO786487 QUK786487 REG786487 ROC786487 RXY786487 SHU786487 SRQ786487 TBM786487 TLI786487 TVE786487 UFA786487 UOW786487 UYS786487 VIO786487 VSK786487 WCG786487 WMC786487 WVY786487 Q852023 JM852023 TI852023 ADE852023 ANA852023 AWW852023 BGS852023 BQO852023 CAK852023 CKG852023 CUC852023 DDY852023 DNU852023 DXQ852023 EHM852023 ERI852023 FBE852023 FLA852023 FUW852023 GES852023 GOO852023 GYK852023 HIG852023 HSC852023 IBY852023 ILU852023 IVQ852023 JFM852023 JPI852023 JZE852023 KJA852023 KSW852023 LCS852023 LMO852023 LWK852023 MGG852023 MQC852023 MZY852023 NJU852023 NTQ852023 ODM852023 ONI852023 OXE852023 PHA852023 PQW852023 QAS852023 QKO852023 QUK852023 REG852023 ROC852023 RXY852023 SHU852023 SRQ852023 TBM852023 TLI852023 TVE852023 UFA852023 UOW852023 UYS852023 VIO852023 VSK852023 WCG852023 WMC852023 WVY852023 Q917559 JM917559 TI917559 ADE917559 ANA917559 AWW917559 BGS917559 BQO917559 CAK917559 CKG917559 CUC917559 DDY917559 DNU917559 DXQ917559 EHM917559 ERI917559 FBE917559 FLA917559 FUW917559 GES917559 GOO917559 GYK917559 HIG917559 HSC917559 IBY917559 ILU917559 IVQ917559 JFM917559 JPI917559 JZE917559 KJA917559 KSW917559 LCS917559 LMO917559 LWK917559 MGG917559 MQC917559 MZY917559 NJU917559 NTQ917559 ODM917559 ONI917559 OXE917559 PHA917559 PQW917559 QAS917559 QKO917559 QUK917559 REG917559 ROC917559 RXY917559 SHU917559 SRQ917559 TBM917559 TLI917559 TVE917559 UFA917559 UOW917559 UYS917559 VIO917559 VSK917559 WCG917559 WMC917559 WVY917559 Q983095 JM983095 TI983095 ADE983095 ANA983095 AWW983095 BGS983095 BQO983095 CAK983095 CKG983095 CUC983095 DDY983095 DNU983095 DXQ983095 EHM983095 ERI983095 FBE983095 FLA983095 FUW983095 GES983095 GOO983095 GYK983095 HIG983095 HSC983095 IBY983095 ILU983095 IVQ983095 JFM983095 JPI983095 JZE983095 KJA983095 KSW983095 LCS983095 LMO983095 LWK983095 MGG983095 MQC983095 MZY983095 NJU983095 NTQ983095 ODM983095 ONI983095 OXE983095 PHA983095 PQW983095 QAS983095 QKO983095 QUK983095 REG983095 ROC983095 RXY983095 SHU983095 SRQ983095 TBM983095 TLI983095 TVE983095 UFA983095 UOW983095 UYS983095 VIO983095 VSK983095 WCG983095 WMC983095 WVY983095 Q51:T54 JM51:JP54 TI51:TL54 ADE51:ADH54 ANA51:AND54 AWW51:AWZ54 BGS51:BGV54 BQO51:BQR54 CAK51:CAN54 CKG51:CKJ54 CUC51:CUF54 DDY51:DEB54 DNU51:DNX54 DXQ51:DXT54 EHM51:EHP54 ERI51:ERL54 FBE51:FBH54 FLA51:FLD54 FUW51:FUZ54 GES51:GEV54 GOO51:GOR54 GYK51:GYN54 HIG51:HIJ54 HSC51:HSF54 IBY51:ICB54 ILU51:ILX54 IVQ51:IVT54 JFM51:JFP54 JPI51:JPL54 JZE51:JZH54 KJA51:KJD54 KSW51:KSZ54 LCS51:LCV54 LMO51:LMR54 LWK51:LWN54 MGG51:MGJ54 MQC51:MQF54 MZY51:NAB54 NJU51:NJX54 NTQ51:NTT54 ODM51:ODP54 ONI51:ONL54 OXE51:OXH54 PHA51:PHD54 PQW51:PQZ54 QAS51:QAV54 QKO51:QKR54 QUK51:QUN54 REG51:REJ54 ROC51:ROF54 RXY51:RYB54 SHU51:SHX54 SRQ51:SRT54 TBM51:TBP54 TLI51:TLL54 TVE51:TVH54 UFA51:UFD54 UOW51:UOZ54 UYS51:UYV54 VIO51:VIR54 VSK51:VSN54 WCG51:WCJ54 WMC51:WMF54 WVY51:WWB54 Q65587:T65590 JM65587:JP65590 TI65587:TL65590 ADE65587:ADH65590 ANA65587:AND65590 AWW65587:AWZ65590 BGS65587:BGV65590 BQO65587:BQR65590 CAK65587:CAN65590 CKG65587:CKJ65590 CUC65587:CUF65590 DDY65587:DEB65590 DNU65587:DNX65590 DXQ65587:DXT65590 EHM65587:EHP65590 ERI65587:ERL65590 FBE65587:FBH65590 FLA65587:FLD65590 FUW65587:FUZ65590 GES65587:GEV65590 GOO65587:GOR65590 GYK65587:GYN65590 HIG65587:HIJ65590 HSC65587:HSF65590 IBY65587:ICB65590 ILU65587:ILX65590 IVQ65587:IVT65590 JFM65587:JFP65590 JPI65587:JPL65590 JZE65587:JZH65590 KJA65587:KJD65590 KSW65587:KSZ65590 LCS65587:LCV65590 LMO65587:LMR65590 LWK65587:LWN65590 MGG65587:MGJ65590 MQC65587:MQF65590 MZY65587:NAB65590 NJU65587:NJX65590 NTQ65587:NTT65590 ODM65587:ODP65590 ONI65587:ONL65590 OXE65587:OXH65590 PHA65587:PHD65590 PQW65587:PQZ65590 QAS65587:QAV65590 QKO65587:QKR65590 QUK65587:QUN65590 REG65587:REJ65590 ROC65587:ROF65590 RXY65587:RYB65590 SHU65587:SHX65590 SRQ65587:SRT65590 TBM65587:TBP65590 TLI65587:TLL65590 TVE65587:TVH65590 UFA65587:UFD65590 UOW65587:UOZ65590 UYS65587:UYV65590 VIO65587:VIR65590 VSK65587:VSN65590 WCG65587:WCJ65590 WMC65587:WMF65590 WVY65587:WWB65590 Q131123:T131126 JM131123:JP131126 TI131123:TL131126 ADE131123:ADH131126 ANA131123:AND131126 AWW131123:AWZ131126 BGS131123:BGV131126 BQO131123:BQR131126 CAK131123:CAN131126 CKG131123:CKJ131126 CUC131123:CUF131126 DDY131123:DEB131126 DNU131123:DNX131126 DXQ131123:DXT131126 EHM131123:EHP131126 ERI131123:ERL131126 FBE131123:FBH131126 FLA131123:FLD131126 FUW131123:FUZ131126 GES131123:GEV131126 GOO131123:GOR131126 GYK131123:GYN131126 HIG131123:HIJ131126 HSC131123:HSF131126 IBY131123:ICB131126 ILU131123:ILX131126 IVQ131123:IVT131126 JFM131123:JFP131126 JPI131123:JPL131126 JZE131123:JZH131126 KJA131123:KJD131126 KSW131123:KSZ131126 LCS131123:LCV131126 LMO131123:LMR131126 LWK131123:LWN131126 MGG131123:MGJ131126 MQC131123:MQF131126 MZY131123:NAB131126 NJU131123:NJX131126 NTQ131123:NTT131126 ODM131123:ODP131126 ONI131123:ONL131126 OXE131123:OXH131126 PHA131123:PHD131126 PQW131123:PQZ131126 QAS131123:QAV131126 QKO131123:QKR131126 QUK131123:QUN131126 REG131123:REJ131126 ROC131123:ROF131126 RXY131123:RYB131126 SHU131123:SHX131126 SRQ131123:SRT131126 TBM131123:TBP131126 TLI131123:TLL131126 TVE131123:TVH131126 UFA131123:UFD131126 UOW131123:UOZ131126 UYS131123:UYV131126 VIO131123:VIR131126 VSK131123:VSN131126 WCG131123:WCJ131126 WMC131123:WMF131126 WVY131123:WWB131126 Q196659:T196662 JM196659:JP196662 TI196659:TL196662 ADE196659:ADH196662 ANA196659:AND196662 AWW196659:AWZ196662 BGS196659:BGV196662 BQO196659:BQR196662 CAK196659:CAN196662 CKG196659:CKJ196662 CUC196659:CUF196662 DDY196659:DEB196662 DNU196659:DNX196662 DXQ196659:DXT196662 EHM196659:EHP196662 ERI196659:ERL196662 FBE196659:FBH196662 FLA196659:FLD196662 FUW196659:FUZ196662 GES196659:GEV196662 GOO196659:GOR196662 GYK196659:GYN196662 HIG196659:HIJ196662 HSC196659:HSF196662 IBY196659:ICB196662 ILU196659:ILX196662 IVQ196659:IVT196662 JFM196659:JFP196662 JPI196659:JPL196662 JZE196659:JZH196662 KJA196659:KJD196662 KSW196659:KSZ196662 LCS196659:LCV196662 LMO196659:LMR196662 LWK196659:LWN196662 MGG196659:MGJ196662 MQC196659:MQF196662 MZY196659:NAB196662 NJU196659:NJX196662 NTQ196659:NTT196662 ODM196659:ODP196662 ONI196659:ONL196662 OXE196659:OXH196662 PHA196659:PHD196662 PQW196659:PQZ196662 QAS196659:QAV196662 QKO196659:QKR196662 QUK196659:QUN196662 REG196659:REJ196662 ROC196659:ROF196662 RXY196659:RYB196662 SHU196659:SHX196662 SRQ196659:SRT196662 TBM196659:TBP196662 TLI196659:TLL196662 TVE196659:TVH196662 UFA196659:UFD196662 UOW196659:UOZ196662 UYS196659:UYV196662 VIO196659:VIR196662 VSK196659:VSN196662 WCG196659:WCJ196662 WMC196659:WMF196662 WVY196659:WWB196662 Q262195:T262198 JM262195:JP262198 TI262195:TL262198 ADE262195:ADH262198 ANA262195:AND262198 AWW262195:AWZ262198 BGS262195:BGV262198 BQO262195:BQR262198 CAK262195:CAN262198 CKG262195:CKJ262198 CUC262195:CUF262198 DDY262195:DEB262198 DNU262195:DNX262198 DXQ262195:DXT262198 EHM262195:EHP262198 ERI262195:ERL262198 FBE262195:FBH262198 FLA262195:FLD262198 FUW262195:FUZ262198 GES262195:GEV262198 GOO262195:GOR262198 GYK262195:GYN262198 HIG262195:HIJ262198 HSC262195:HSF262198 IBY262195:ICB262198 ILU262195:ILX262198 IVQ262195:IVT262198 JFM262195:JFP262198 JPI262195:JPL262198 JZE262195:JZH262198 KJA262195:KJD262198 KSW262195:KSZ262198 LCS262195:LCV262198 LMO262195:LMR262198 LWK262195:LWN262198 MGG262195:MGJ262198 MQC262195:MQF262198 MZY262195:NAB262198 NJU262195:NJX262198 NTQ262195:NTT262198 ODM262195:ODP262198 ONI262195:ONL262198 OXE262195:OXH262198 PHA262195:PHD262198 PQW262195:PQZ262198 QAS262195:QAV262198 QKO262195:QKR262198 QUK262195:QUN262198 REG262195:REJ262198 ROC262195:ROF262198 RXY262195:RYB262198 SHU262195:SHX262198 SRQ262195:SRT262198 TBM262195:TBP262198 TLI262195:TLL262198 TVE262195:TVH262198 UFA262195:UFD262198 UOW262195:UOZ262198 UYS262195:UYV262198 VIO262195:VIR262198 VSK262195:VSN262198 WCG262195:WCJ262198 WMC262195:WMF262198 WVY262195:WWB262198 Q327731:T327734 JM327731:JP327734 TI327731:TL327734 ADE327731:ADH327734 ANA327731:AND327734 AWW327731:AWZ327734 BGS327731:BGV327734 BQO327731:BQR327734 CAK327731:CAN327734 CKG327731:CKJ327734 CUC327731:CUF327734 DDY327731:DEB327734 DNU327731:DNX327734 DXQ327731:DXT327734 EHM327731:EHP327734 ERI327731:ERL327734 FBE327731:FBH327734 FLA327731:FLD327734 FUW327731:FUZ327734 GES327731:GEV327734 GOO327731:GOR327734 GYK327731:GYN327734 HIG327731:HIJ327734 HSC327731:HSF327734 IBY327731:ICB327734 ILU327731:ILX327734 IVQ327731:IVT327734 JFM327731:JFP327734 JPI327731:JPL327734 JZE327731:JZH327734 KJA327731:KJD327734 KSW327731:KSZ327734 LCS327731:LCV327734 LMO327731:LMR327734 LWK327731:LWN327734 MGG327731:MGJ327734 MQC327731:MQF327734 MZY327731:NAB327734 NJU327731:NJX327734 NTQ327731:NTT327734 ODM327731:ODP327734 ONI327731:ONL327734 OXE327731:OXH327734 PHA327731:PHD327734 PQW327731:PQZ327734 QAS327731:QAV327734 QKO327731:QKR327734 QUK327731:QUN327734 REG327731:REJ327734 ROC327731:ROF327734 RXY327731:RYB327734 SHU327731:SHX327734 SRQ327731:SRT327734 TBM327731:TBP327734 TLI327731:TLL327734 TVE327731:TVH327734 UFA327731:UFD327734 UOW327731:UOZ327734 UYS327731:UYV327734 VIO327731:VIR327734 VSK327731:VSN327734 WCG327731:WCJ327734 WMC327731:WMF327734 WVY327731:WWB327734 Q393267:T393270 JM393267:JP393270 TI393267:TL393270 ADE393267:ADH393270 ANA393267:AND393270 AWW393267:AWZ393270 BGS393267:BGV393270 BQO393267:BQR393270 CAK393267:CAN393270 CKG393267:CKJ393270 CUC393267:CUF393270 DDY393267:DEB393270 DNU393267:DNX393270 DXQ393267:DXT393270 EHM393267:EHP393270 ERI393267:ERL393270 FBE393267:FBH393270 FLA393267:FLD393270 FUW393267:FUZ393270 GES393267:GEV393270 GOO393267:GOR393270 GYK393267:GYN393270 HIG393267:HIJ393270 HSC393267:HSF393270 IBY393267:ICB393270 ILU393267:ILX393270 IVQ393267:IVT393270 JFM393267:JFP393270 JPI393267:JPL393270 JZE393267:JZH393270 KJA393267:KJD393270 KSW393267:KSZ393270 LCS393267:LCV393270 LMO393267:LMR393270 LWK393267:LWN393270 MGG393267:MGJ393270 MQC393267:MQF393270 MZY393267:NAB393270 NJU393267:NJX393270 NTQ393267:NTT393270 ODM393267:ODP393270 ONI393267:ONL393270 OXE393267:OXH393270 PHA393267:PHD393270 PQW393267:PQZ393270 QAS393267:QAV393270 QKO393267:QKR393270 QUK393267:QUN393270 REG393267:REJ393270 ROC393267:ROF393270 RXY393267:RYB393270 SHU393267:SHX393270 SRQ393267:SRT393270 TBM393267:TBP393270 TLI393267:TLL393270 TVE393267:TVH393270 UFA393267:UFD393270 UOW393267:UOZ393270 UYS393267:UYV393270 VIO393267:VIR393270 VSK393267:VSN393270 WCG393267:WCJ393270 WMC393267:WMF393270 WVY393267:WWB393270 Q458803:T458806 JM458803:JP458806 TI458803:TL458806 ADE458803:ADH458806 ANA458803:AND458806 AWW458803:AWZ458806 BGS458803:BGV458806 BQO458803:BQR458806 CAK458803:CAN458806 CKG458803:CKJ458806 CUC458803:CUF458806 DDY458803:DEB458806 DNU458803:DNX458806 DXQ458803:DXT458806 EHM458803:EHP458806 ERI458803:ERL458806 FBE458803:FBH458806 FLA458803:FLD458806 FUW458803:FUZ458806 GES458803:GEV458806 GOO458803:GOR458806 GYK458803:GYN458806 HIG458803:HIJ458806 HSC458803:HSF458806 IBY458803:ICB458806 ILU458803:ILX458806 IVQ458803:IVT458806 JFM458803:JFP458806 JPI458803:JPL458806 JZE458803:JZH458806 KJA458803:KJD458806 KSW458803:KSZ458806 LCS458803:LCV458806 LMO458803:LMR458806 LWK458803:LWN458806 MGG458803:MGJ458806 MQC458803:MQF458806 MZY458803:NAB458806 NJU458803:NJX458806 NTQ458803:NTT458806 ODM458803:ODP458806 ONI458803:ONL458806 OXE458803:OXH458806 PHA458803:PHD458806 PQW458803:PQZ458806 QAS458803:QAV458806 QKO458803:QKR458806 QUK458803:QUN458806 REG458803:REJ458806 ROC458803:ROF458806 RXY458803:RYB458806 SHU458803:SHX458806 SRQ458803:SRT458806 TBM458803:TBP458806 TLI458803:TLL458806 TVE458803:TVH458806 UFA458803:UFD458806 UOW458803:UOZ458806 UYS458803:UYV458806 VIO458803:VIR458806 VSK458803:VSN458806 WCG458803:WCJ458806 WMC458803:WMF458806 WVY458803:WWB458806 Q524339:T524342 JM524339:JP524342 TI524339:TL524342 ADE524339:ADH524342 ANA524339:AND524342 AWW524339:AWZ524342 BGS524339:BGV524342 BQO524339:BQR524342 CAK524339:CAN524342 CKG524339:CKJ524342 CUC524339:CUF524342 DDY524339:DEB524342 DNU524339:DNX524342 DXQ524339:DXT524342 EHM524339:EHP524342 ERI524339:ERL524342 FBE524339:FBH524342 FLA524339:FLD524342 FUW524339:FUZ524342 GES524339:GEV524342 GOO524339:GOR524342 GYK524339:GYN524342 HIG524339:HIJ524342 HSC524339:HSF524342 IBY524339:ICB524342 ILU524339:ILX524342 IVQ524339:IVT524342 JFM524339:JFP524342 JPI524339:JPL524342 JZE524339:JZH524342 KJA524339:KJD524342 KSW524339:KSZ524342 LCS524339:LCV524342 LMO524339:LMR524342 LWK524339:LWN524342 MGG524339:MGJ524342 MQC524339:MQF524342 MZY524339:NAB524342 NJU524339:NJX524342 NTQ524339:NTT524342 ODM524339:ODP524342 ONI524339:ONL524342 OXE524339:OXH524342 PHA524339:PHD524342 PQW524339:PQZ524342 QAS524339:QAV524342 QKO524339:QKR524342 QUK524339:QUN524342 REG524339:REJ524342 ROC524339:ROF524342 RXY524339:RYB524342 SHU524339:SHX524342 SRQ524339:SRT524342 TBM524339:TBP524342 TLI524339:TLL524342 TVE524339:TVH524342 UFA524339:UFD524342 UOW524339:UOZ524342 UYS524339:UYV524342 VIO524339:VIR524342 VSK524339:VSN524342 WCG524339:WCJ524342 WMC524339:WMF524342 WVY524339:WWB524342 Q589875:T589878 JM589875:JP589878 TI589875:TL589878 ADE589875:ADH589878 ANA589875:AND589878 AWW589875:AWZ589878 BGS589875:BGV589878 BQO589875:BQR589878 CAK589875:CAN589878 CKG589875:CKJ589878 CUC589875:CUF589878 DDY589875:DEB589878 DNU589875:DNX589878 DXQ589875:DXT589878 EHM589875:EHP589878 ERI589875:ERL589878 FBE589875:FBH589878 FLA589875:FLD589878 FUW589875:FUZ589878 GES589875:GEV589878 GOO589875:GOR589878 GYK589875:GYN589878 HIG589875:HIJ589878 HSC589875:HSF589878 IBY589875:ICB589878 ILU589875:ILX589878 IVQ589875:IVT589878 JFM589875:JFP589878 JPI589875:JPL589878 JZE589875:JZH589878 KJA589875:KJD589878 KSW589875:KSZ589878 LCS589875:LCV589878 LMO589875:LMR589878 LWK589875:LWN589878 MGG589875:MGJ589878 MQC589875:MQF589878 MZY589875:NAB589878 NJU589875:NJX589878 NTQ589875:NTT589878 ODM589875:ODP589878 ONI589875:ONL589878 OXE589875:OXH589878 PHA589875:PHD589878 PQW589875:PQZ589878 QAS589875:QAV589878 QKO589875:QKR589878 QUK589875:QUN589878 REG589875:REJ589878 ROC589875:ROF589878 RXY589875:RYB589878 SHU589875:SHX589878 SRQ589875:SRT589878 TBM589875:TBP589878 TLI589875:TLL589878 TVE589875:TVH589878 UFA589875:UFD589878 UOW589875:UOZ589878 UYS589875:UYV589878 VIO589875:VIR589878 VSK589875:VSN589878 WCG589875:WCJ589878 WMC589875:WMF589878 WVY589875:WWB589878 Q655411:T655414 JM655411:JP655414 TI655411:TL655414 ADE655411:ADH655414 ANA655411:AND655414 AWW655411:AWZ655414 BGS655411:BGV655414 BQO655411:BQR655414 CAK655411:CAN655414 CKG655411:CKJ655414 CUC655411:CUF655414 DDY655411:DEB655414 DNU655411:DNX655414 DXQ655411:DXT655414 EHM655411:EHP655414 ERI655411:ERL655414 FBE655411:FBH655414 FLA655411:FLD655414 FUW655411:FUZ655414 GES655411:GEV655414 GOO655411:GOR655414 GYK655411:GYN655414 HIG655411:HIJ655414 HSC655411:HSF655414 IBY655411:ICB655414 ILU655411:ILX655414 IVQ655411:IVT655414 JFM655411:JFP655414 JPI655411:JPL655414 JZE655411:JZH655414 KJA655411:KJD655414 KSW655411:KSZ655414 LCS655411:LCV655414 LMO655411:LMR655414 LWK655411:LWN655414 MGG655411:MGJ655414 MQC655411:MQF655414 MZY655411:NAB655414 NJU655411:NJX655414 NTQ655411:NTT655414 ODM655411:ODP655414 ONI655411:ONL655414 OXE655411:OXH655414 PHA655411:PHD655414 PQW655411:PQZ655414 QAS655411:QAV655414 QKO655411:QKR655414 QUK655411:QUN655414 REG655411:REJ655414 ROC655411:ROF655414 RXY655411:RYB655414 SHU655411:SHX655414 SRQ655411:SRT655414 TBM655411:TBP655414 TLI655411:TLL655414 TVE655411:TVH655414 UFA655411:UFD655414 UOW655411:UOZ655414 UYS655411:UYV655414 VIO655411:VIR655414 VSK655411:VSN655414 WCG655411:WCJ655414 WMC655411:WMF655414 WVY655411:WWB655414 Q720947:T720950 JM720947:JP720950 TI720947:TL720950 ADE720947:ADH720950 ANA720947:AND720950 AWW720947:AWZ720950 BGS720947:BGV720950 BQO720947:BQR720950 CAK720947:CAN720950 CKG720947:CKJ720950 CUC720947:CUF720950 DDY720947:DEB720950 DNU720947:DNX720950 DXQ720947:DXT720950 EHM720947:EHP720950 ERI720947:ERL720950 FBE720947:FBH720950 FLA720947:FLD720950 FUW720947:FUZ720950 GES720947:GEV720950 GOO720947:GOR720950 GYK720947:GYN720950 HIG720947:HIJ720950 HSC720947:HSF720950 IBY720947:ICB720950 ILU720947:ILX720950 IVQ720947:IVT720950 JFM720947:JFP720950 JPI720947:JPL720950 JZE720947:JZH720950 KJA720947:KJD720950 KSW720947:KSZ720950 LCS720947:LCV720950 LMO720947:LMR720950 LWK720947:LWN720950 MGG720947:MGJ720950 MQC720947:MQF720950 MZY720947:NAB720950 NJU720947:NJX720950 NTQ720947:NTT720950 ODM720947:ODP720950 ONI720947:ONL720950 OXE720947:OXH720950 PHA720947:PHD720950 PQW720947:PQZ720950 QAS720947:QAV720950 QKO720947:QKR720950 QUK720947:QUN720950 REG720947:REJ720950 ROC720947:ROF720950 RXY720947:RYB720950 SHU720947:SHX720950 SRQ720947:SRT720950 TBM720947:TBP720950 TLI720947:TLL720950 TVE720947:TVH720950 UFA720947:UFD720950 UOW720947:UOZ720950 UYS720947:UYV720950 VIO720947:VIR720950 VSK720947:VSN720950 WCG720947:WCJ720950 WMC720947:WMF720950 WVY720947:WWB720950 Q786483:T786486 JM786483:JP786486 TI786483:TL786486 ADE786483:ADH786486 ANA786483:AND786486 AWW786483:AWZ786486 BGS786483:BGV786486 BQO786483:BQR786486 CAK786483:CAN786486 CKG786483:CKJ786486 CUC786483:CUF786486 DDY786483:DEB786486 DNU786483:DNX786486 DXQ786483:DXT786486 EHM786483:EHP786486 ERI786483:ERL786486 FBE786483:FBH786486 FLA786483:FLD786486 FUW786483:FUZ786486 GES786483:GEV786486 GOO786483:GOR786486 GYK786483:GYN786486 HIG786483:HIJ786486 HSC786483:HSF786486 IBY786483:ICB786486 ILU786483:ILX786486 IVQ786483:IVT786486 JFM786483:JFP786486 JPI786483:JPL786486 JZE786483:JZH786486 KJA786483:KJD786486 KSW786483:KSZ786486 LCS786483:LCV786486 LMO786483:LMR786486 LWK786483:LWN786486 MGG786483:MGJ786486 MQC786483:MQF786486 MZY786483:NAB786486 NJU786483:NJX786486 NTQ786483:NTT786486 ODM786483:ODP786486 ONI786483:ONL786486 OXE786483:OXH786486 PHA786483:PHD786486 PQW786483:PQZ786486 QAS786483:QAV786486 QKO786483:QKR786486 QUK786483:QUN786486 REG786483:REJ786486 ROC786483:ROF786486 RXY786483:RYB786486 SHU786483:SHX786486 SRQ786483:SRT786486 TBM786483:TBP786486 TLI786483:TLL786486 TVE786483:TVH786486 UFA786483:UFD786486 UOW786483:UOZ786486 UYS786483:UYV786486 VIO786483:VIR786486 VSK786483:VSN786486 WCG786483:WCJ786486 WMC786483:WMF786486 WVY786483:WWB786486 Q852019:T852022 JM852019:JP852022 TI852019:TL852022 ADE852019:ADH852022 ANA852019:AND852022 AWW852019:AWZ852022 BGS852019:BGV852022 BQO852019:BQR852022 CAK852019:CAN852022 CKG852019:CKJ852022 CUC852019:CUF852022 DDY852019:DEB852022 DNU852019:DNX852022 DXQ852019:DXT852022 EHM852019:EHP852022 ERI852019:ERL852022 FBE852019:FBH852022 FLA852019:FLD852022 FUW852019:FUZ852022 GES852019:GEV852022 GOO852019:GOR852022 GYK852019:GYN852022 HIG852019:HIJ852022 HSC852019:HSF852022 IBY852019:ICB852022 ILU852019:ILX852022 IVQ852019:IVT852022 JFM852019:JFP852022 JPI852019:JPL852022 JZE852019:JZH852022 KJA852019:KJD852022 KSW852019:KSZ852022 LCS852019:LCV852022 LMO852019:LMR852022 LWK852019:LWN852022 MGG852019:MGJ852022 MQC852019:MQF852022 MZY852019:NAB852022 NJU852019:NJX852022 NTQ852019:NTT852022 ODM852019:ODP852022 ONI852019:ONL852022 OXE852019:OXH852022 PHA852019:PHD852022 PQW852019:PQZ852022 QAS852019:QAV852022 QKO852019:QKR852022 QUK852019:QUN852022 REG852019:REJ852022 ROC852019:ROF852022 RXY852019:RYB852022 SHU852019:SHX852022 SRQ852019:SRT852022 TBM852019:TBP852022 TLI852019:TLL852022 TVE852019:TVH852022 UFA852019:UFD852022 UOW852019:UOZ852022 UYS852019:UYV852022 VIO852019:VIR852022 VSK852019:VSN852022 WCG852019:WCJ852022 WMC852019:WMF852022 WVY852019:WWB852022 Q917555:T917558 JM917555:JP917558 TI917555:TL917558 ADE917555:ADH917558 ANA917555:AND917558 AWW917555:AWZ917558 BGS917555:BGV917558 BQO917555:BQR917558 CAK917555:CAN917558 CKG917555:CKJ917558 CUC917555:CUF917558 DDY917555:DEB917558 DNU917555:DNX917558 DXQ917555:DXT917558 EHM917555:EHP917558 ERI917555:ERL917558 FBE917555:FBH917558 FLA917555:FLD917558 FUW917555:FUZ917558 GES917555:GEV917558 GOO917555:GOR917558 GYK917555:GYN917558 HIG917555:HIJ917558 HSC917555:HSF917558 IBY917555:ICB917558 ILU917555:ILX917558 IVQ917555:IVT917558 JFM917555:JFP917558 JPI917555:JPL917558 JZE917555:JZH917558 KJA917555:KJD917558 KSW917555:KSZ917558 LCS917555:LCV917558 LMO917555:LMR917558 LWK917555:LWN917558 MGG917555:MGJ917558 MQC917555:MQF917558 MZY917555:NAB917558 NJU917555:NJX917558 NTQ917555:NTT917558 ODM917555:ODP917558 ONI917555:ONL917558 OXE917555:OXH917558 PHA917555:PHD917558 PQW917555:PQZ917558 QAS917555:QAV917558 QKO917555:QKR917558 QUK917555:QUN917558 REG917555:REJ917558 ROC917555:ROF917558 RXY917555:RYB917558 SHU917555:SHX917558 SRQ917555:SRT917558 TBM917555:TBP917558 TLI917555:TLL917558 TVE917555:TVH917558 UFA917555:UFD917558 UOW917555:UOZ917558 UYS917555:UYV917558 VIO917555:VIR917558 VSK917555:VSN917558 WCG917555:WCJ917558 WMC917555:WMF917558 WVY917555:WWB917558 Q983091:T983094 JM983091:JP983094 TI983091:TL983094 ADE983091:ADH983094 ANA983091:AND983094 AWW983091:AWZ983094 BGS983091:BGV983094 BQO983091:BQR983094 CAK983091:CAN983094 CKG983091:CKJ983094 CUC983091:CUF983094 DDY983091:DEB983094 DNU983091:DNX983094 DXQ983091:DXT983094 EHM983091:EHP983094 ERI983091:ERL983094 FBE983091:FBH983094 FLA983091:FLD983094 FUW983091:FUZ983094 GES983091:GEV983094 GOO983091:GOR983094 GYK983091:GYN983094 HIG983091:HIJ983094 HSC983091:HSF983094 IBY983091:ICB983094 ILU983091:ILX983094 IVQ983091:IVT983094 JFM983091:JFP983094 JPI983091:JPL983094 JZE983091:JZH983094 KJA983091:KJD983094 KSW983091:KSZ983094 LCS983091:LCV983094 LMO983091:LMR983094 LWK983091:LWN983094 MGG983091:MGJ983094 MQC983091:MQF983094 MZY983091:NAB983094 NJU983091:NJX983094 NTQ983091:NTT983094 ODM983091:ODP983094 ONI983091:ONL983094 OXE983091:OXH983094 PHA983091:PHD983094 PQW983091:PQZ983094 QAS983091:QAV983094 QKO983091:QKR983094 QUK983091:QUN983094 REG983091:REJ983094 ROC983091:ROF983094 RXY983091:RYB983094 SHU983091:SHX983094 SRQ983091:SRT983094 TBM983091:TBP983094 TLI983091:TLL983094 TVE983091:TVH983094 UFA983091:UFD983094 UOW983091:UOZ983094 UYS983091:UYV983094 VIO983091:VIR983094 VSK983091:VSN983094 WCG983091:WCJ983094 WMC983091:WMF983094 WVY983091:WWB983094 AO42:AP42 KK42:KL42 UG42:UH42 AEC42:AED42 ANY42:ANZ42 AXU42:AXV42 BHQ42:BHR42 BRM42:BRN42 CBI42:CBJ42 CLE42:CLF42 CVA42:CVB42 DEW42:DEX42 DOS42:DOT42 DYO42:DYP42 EIK42:EIL42 ESG42:ESH42 FCC42:FCD42 FLY42:FLZ42 FVU42:FVV42 GFQ42:GFR42 GPM42:GPN42 GZI42:GZJ42 HJE42:HJF42 HTA42:HTB42 ICW42:ICX42 IMS42:IMT42 IWO42:IWP42 JGK42:JGL42 JQG42:JQH42 KAC42:KAD42 KJY42:KJZ42 KTU42:KTV42 LDQ42:LDR42 LNM42:LNN42 LXI42:LXJ42 MHE42:MHF42 MRA42:MRB42 NAW42:NAX42 NKS42:NKT42 NUO42:NUP42 OEK42:OEL42 OOG42:OOH42 OYC42:OYD42 PHY42:PHZ42 PRU42:PRV42 QBQ42:QBR42 QLM42:QLN42 QVI42:QVJ42 RFE42:RFF42 RPA42:RPB42 RYW42:RYX42 SIS42:SIT42 SSO42:SSP42 TCK42:TCL42 TMG42:TMH42 TWC42:TWD42 UFY42:UFZ42 UPU42:UPV42 UZQ42:UZR42 VJM42:VJN42 VTI42:VTJ42 WDE42:WDF42 WNA42:WNB42 WWW42:WWX42 AO65578:AP65578 KK65578:KL65578 UG65578:UH65578 AEC65578:AED65578 ANY65578:ANZ65578 AXU65578:AXV65578 BHQ65578:BHR65578 BRM65578:BRN65578 CBI65578:CBJ65578 CLE65578:CLF65578 CVA65578:CVB65578 DEW65578:DEX65578 DOS65578:DOT65578 DYO65578:DYP65578 EIK65578:EIL65578 ESG65578:ESH65578 FCC65578:FCD65578 FLY65578:FLZ65578 FVU65578:FVV65578 GFQ65578:GFR65578 GPM65578:GPN65578 GZI65578:GZJ65578 HJE65578:HJF65578 HTA65578:HTB65578 ICW65578:ICX65578 IMS65578:IMT65578 IWO65578:IWP65578 JGK65578:JGL65578 JQG65578:JQH65578 KAC65578:KAD65578 KJY65578:KJZ65578 KTU65578:KTV65578 LDQ65578:LDR65578 LNM65578:LNN65578 LXI65578:LXJ65578 MHE65578:MHF65578 MRA65578:MRB65578 NAW65578:NAX65578 NKS65578:NKT65578 NUO65578:NUP65578 OEK65578:OEL65578 OOG65578:OOH65578 OYC65578:OYD65578 PHY65578:PHZ65578 PRU65578:PRV65578 QBQ65578:QBR65578 QLM65578:QLN65578 QVI65578:QVJ65578 RFE65578:RFF65578 RPA65578:RPB65578 RYW65578:RYX65578 SIS65578:SIT65578 SSO65578:SSP65578 TCK65578:TCL65578 TMG65578:TMH65578 TWC65578:TWD65578 UFY65578:UFZ65578 UPU65578:UPV65578 UZQ65578:UZR65578 VJM65578:VJN65578 VTI65578:VTJ65578 WDE65578:WDF65578 WNA65578:WNB65578 WWW65578:WWX65578 AO131114:AP131114 KK131114:KL131114 UG131114:UH131114 AEC131114:AED131114 ANY131114:ANZ131114 AXU131114:AXV131114 BHQ131114:BHR131114 BRM131114:BRN131114 CBI131114:CBJ131114 CLE131114:CLF131114 CVA131114:CVB131114 DEW131114:DEX131114 DOS131114:DOT131114 DYO131114:DYP131114 EIK131114:EIL131114 ESG131114:ESH131114 FCC131114:FCD131114 FLY131114:FLZ131114 FVU131114:FVV131114 GFQ131114:GFR131114 GPM131114:GPN131114 GZI131114:GZJ131114 HJE131114:HJF131114 HTA131114:HTB131114 ICW131114:ICX131114 IMS131114:IMT131114 IWO131114:IWP131114 JGK131114:JGL131114 JQG131114:JQH131114 KAC131114:KAD131114 KJY131114:KJZ131114 KTU131114:KTV131114 LDQ131114:LDR131114 LNM131114:LNN131114 LXI131114:LXJ131114 MHE131114:MHF131114 MRA131114:MRB131114 NAW131114:NAX131114 NKS131114:NKT131114 NUO131114:NUP131114 OEK131114:OEL131114 OOG131114:OOH131114 OYC131114:OYD131114 PHY131114:PHZ131114 PRU131114:PRV131114 QBQ131114:QBR131114 QLM131114:QLN131114 QVI131114:QVJ131114 RFE131114:RFF131114 RPA131114:RPB131114 RYW131114:RYX131114 SIS131114:SIT131114 SSO131114:SSP131114 TCK131114:TCL131114 TMG131114:TMH131114 TWC131114:TWD131114 UFY131114:UFZ131114 UPU131114:UPV131114 UZQ131114:UZR131114 VJM131114:VJN131114 VTI131114:VTJ131114 WDE131114:WDF131114 WNA131114:WNB131114 WWW131114:WWX131114 AO196650:AP196650 KK196650:KL196650 UG196650:UH196650 AEC196650:AED196650 ANY196650:ANZ196650 AXU196650:AXV196650 BHQ196650:BHR196650 BRM196650:BRN196650 CBI196650:CBJ196650 CLE196650:CLF196650 CVA196650:CVB196650 DEW196650:DEX196650 DOS196650:DOT196650 DYO196650:DYP196650 EIK196650:EIL196650 ESG196650:ESH196650 FCC196650:FCD196650 FLY196650:FLZ196650 FVU196650:FVV196650 GFQ196650:GFR196650 GPM196650:GPN196650 GZI196650:GZJ196650 HJE196650:HJF196650 HTA196650:HTB196650 ICW196650:ICX196650 IMS196650:IMT196650 IWO196650:IWP196650 JGK196650:JGL196650 JQG196650:JQH196650 KAC196650:KAD196650 KJY196650:KJZ196650 KTU196650:KTV196650 LDQ196650:LDR196650 LNM196650:LNN196650 LXI196650:LXJ196650 MHE196650:MHF196650 MRA196650:MRB196650 NAW196650:NAX196650 NKS196650:NKT196650 NUO196650:NUP196650 OEK196650:OEL196650 OOG196650:OOH196650 OYC196650:OYD196650 PHY196650:PHZ196650 PRU196650:PRV196650 QBQ196650:QBR196650 QLM196650:QLN196650 QVI196650:QVJ196650 RFE196650:RFF196650 RPA196650:RPB196650 RYW196650:RYX196650 SIS196650:SIT196650 SSO196650:SSP196650 TCK196650:TCL196650 TMG196650:TMH196650 TWC196650:TWD196650 UFY196650:UFZ196650 UPU196650:UPV196650 UZQ196650:UZR196650 VJM196650:VJN196650 VTI196650:VTJ196650 WDE196650:WDF196650 WNA196650:WNB196650 WWW196650:WWX196650 AO262186:AP262186 KK262186:KL262186 UG262186:UH262186 AEC262186:AED262186 ANY262186:ANZ262186 AXU262186:AXV262186 BHQ262186:BHR262186 BRM262186:BRN262186 CBI262186:CBJ262186 CLE262186:CLF262186 CVA262186:CVB262186 DEW262186:DEX262186 DOS262186:DOT262186 DYO262186:DYP262186 EIK262186:EIL262186 ESG262186:ESH262186 FCC262186:FCD262186 FLY262186:FLZ262186 FVU262186:FVV262186 GFQ262186:GFR262186 GPM262186:GPN262186 GZI262186:GZJ262186 HJE262186:HJF262186 HTA262186:HTB262186 ICW262186:ICX262186 IMS262186:IMT262186 IWO262186:IWP262186 JGK262186:JGL262186 JQG262186:JQH262186 KAC262186:KAD262186 KJY262186:KJZ262186 KTU262186:KTV262186 LDQ262186:LDR262186 LNM262186:LNN262186 LXI262186:LXJ262186 MHE262186:MHF262186 MRA262186:MRB262186 NAW262186:NAX262186 NKS262186:NKT262186 NUO262186:NUP262186 OEK262186:OEL262186 OOG262186:OOH262186 OYC262186:OYD262186 PHY262186:PHZ262186 PRU262186:PRV262186 QBQ262186:QBR262186 QLM262186:QLN262186 QVI262186:QVJ262186 RFE262186:RFF262186 RPA262186:RPB262186 RYW262186:RYX262186 SIS262186:SIT262186 SSO262186:SSP262186 TCK262186:TCL262186 TMG262186:TMH262186 TWC262186:TWD262186 UFY262186:UFZ262186 UPU262186:UPV262186 UZQ262186:UZR262186 VJM262186:VJN262186 VTI262186:VTJ262186 WDE262186:WDF262186 WNA262186:WNB262186 WWW262186:WWX262186 AO327722:AP327722 KK327722:KL327722 UG327722:UH327722 AEC327722:AED327722 ANY327722:ANZ327722 AXU327722:AXV327722 BHQ327722:BHR327722 BRM327722:BRN327722 CBI327722:CBJ327722 CLE327722:CLF327722 CVA327722:CVB327722 DEW327722:DEX327722 DOS327722:DOT327722 DYO327722:DYP327722 EIK327722:EIL327722 ESG327722:ESH327722 FCC327722:FCD327722 FLY327722:FLZ327722 FVU327722:FVV327722 GFQ327722:GFR327722 GPM327722:GPN327722 GZI327722:GZJ327722 HJE327722:HJF327722 HTA327722:HTB327722 ICW327722:ICX327722 IMS327722:IMT327722 IWO327722:IWP327722 JGK327722:JGL327722 JQG327722:JQH327722 KAC327722:KAD327722 KJY327722:KJZ327722 KTU327722:KTV327722 LDQ327722:LDR327722 LNM327722:LNN327722 LXI327722:LXJ327722 MHE327722:MHF327722 MRA327722:MRB327722 NAW327722:NAX327722 NKS327722:NKT327722 NUO327722:NUP327722 OEK327722:OEL327722 OOG327722:OOH327722 OYC327722:OYD327722 PHY327722:PHZ327722 PRU327722:PRV327722 QBQ327722:QBR327722 QLM327722:QLN327722 QVI327722:QVJ327722 RFE327722:RFF327722 RPA327722:RPB327722 RYW327722:RYX327722 SIS327722:SIT327722 SSO327722:SSP327722 TCK327722:TCL327722 TMG327722:TMH327722 TWC327722:TWD327722 UFY327722:UFZ327722 UPU327722:UPV327722 UZQ327722:UZR327722 VJM327722:VJN327722 VTI327722:VTJ327722 WDE327722:WDF327722 WNA327722:WNB327722 WWW327722:WWX327722 AO393258:AP393258 KK393258:KL393258 UG393258:UH393258 AEC393258:AED393258 ANY393258:ANZ393258 AXU393258:AXV393258 BHQ393258:BHR393258 BRM393258:BRN393258 CBI393258:CBJ393258 CLE393258:CLF393258 CVA393258:CVB393258 DEW393258:DEX393258 DOS393258:DOT393258 DYO393258:DYP393258 EIK393258:EIL393258 ESG393258:ESH393258 FCC393258:FCD393258 FLY393258:FLZ393258 FVU393258:FVV393258 GFQ393258:GFR393258 GPM393258:GPN393258 GZI393258:GZJ393258 HJE393258:HJF393258 HTA393258:HTB393258 ICW393258:ICX393258 IMS393258:IMT393258 IWO393258:IWP393258 JGK393258:JGL393258 JQG393258:JQH393258 KAC393258:KAD393258 KJY393258:KJZ393258 KTU393258:KTV393258 LDQ393258:LDR393258 LNM393258:LNN393258 LXI393258:LXJ393258 MHE393258:MHF393258 MRA393258:MRB393258 NAW393258:NAX393258 NKS393258:NKT393258 NUO393258:NUP393258 OEK393258:OEL393258 OOG393258:OOH393258 OYC393258:OYD393258 PHY393258:PHZ393258 PRU393258:PRV393258 QBQ393258:QBR393258 QLM393258:QLN393258 QVI393258:QVJ393258 RFE393258:RFF393258 RPA393258:RPB393258 RYW393258:RYX393258 SIS393258:SIT393258 SSO393258:SSP393258 TCK393258:TCL393258 TMG393258:TMH393258 TWC393258:TWD393258 UFY393258:UFZ393258 UPU393258:UPV393258 UZQ393258:UZR393258 VJM393258:VJN393258 VTI393258:VTJ393258 WDE393258:WDF393258 WNA393258:WNB393258 WWW393258:WWX393258 AO458794:AP458794 KK458794:KL458794 UG458794:UH458794 AEC458794:AED458794 ANY458794:ANZ458794 AXU458794:AXV458794 BHQ458794:BHR458794 BRM458794:BRN458794 CBI458794:CBJ458794 CLE458794:CLF458794 CVA458794:CVB458794 DEW458794:DEX458794 DOS458794:DOT458794 DYO458794:DYP458794 EIK458794:EIL458794 ESG458794:ESH458794 FCC458794:FCD458794 FLY458794:FLZ458794 FVU458794:FVV458794 GFQ458794:GFR458794 GPM458794:GPN458794 GZI458794:GZJ458794 HJE458794:HJF458794 HTA458794:HTB458794 ICW458794:ICX458794 IMS458794:IMT458794 IWO458794:IWP458794 JGK458794:JGL458794 JQG458794:JQH458794 KAC458794:KAD458794 KJY458794:KJZ458794 KTU458794:KTV458794 LDQ458794:LDR458794 LNM458794:LNN458794 LXI458794:LXJ458794 MHE458794:MHF458794 MRA458794:MRB458794 NAW458794:NAX458794 NKS458794:NKT458794 NUO458794:NUP458794 OEK458794:OEL458794 OOG458794:OOH458794 OYC458794:OYD458794 PHY458794:PHZ458794 PRU458794:PRV458794 QBQ458794:QBR458794 QLM458794:QLN458794 QVI458794:QVJ458794 RFE458794:RFF458794 RPA458794:RPB458794 RYW458794:RYX458794 SIS458794:SIT458794 SSO458794:SSP458794 TCK458794:TCL458794 TMG458794:TMH458794 TWC458794:TWD458794 UFY458794:UFZ458794 UPU458794:UPV458794 UZQ458794:UZR458794 VJM458794:VJN458794 VTI458794:VTJ458794 WDE458794:WDF458794 WNA458794:WNB458794 WWW458794:WWX458794 AO524330:AP524330 KK524330:KL524330 UG524330:UH524330 AEC524330:AED524330 ANY524330:ANZ524330 AXU524330:AXV524330 BHQ524330:BHR524330 BRM524330:BRN524330 CBI524330:CBJ524330 CLE524330:CLF524330 CVA524330:CVB524330 DEW524330:DEX524330 DOS524330:DOT524330 DYO524330:DYP524330 EIK524330:EIL524330 ESG524330:ESH524330 FCC524330:FCD524330 FLY524330:FLZ524330 FVU524330:FVV524330 GFQ524330:GFR524330 GPM524330:GPN524330 GZI524330:GZJ524330 HJE524330:HJF524330 HTA524330:HTB524330 ICW524330:ICX524330 IMS524330:IMT524330 IWO524330:IWP524330 JGK524330:JGL524330 JQG524330:JQH524330 KAC524330:KAD524330 KJY524330:KJZ524330 KTU524330:KTV524330 LDQ524330:LDR524330 LNM524330:LNN524330 LXI524330:LXJ524330 MHE524330:MHF524330 MRA524330:MRB524330 NAW524330:NAX524330 NKS524330:NKT524330 NUO524330:NUP524330 OEK524330:OEL524330 OOG524330:OOH524330 OYC524330:OYD524330 PHY524330:PHZ524330 PRU524330:PRV524330 QBQ524330:QBR524330 QLM524330:QLN524330 QVI524330:QVJ524330 RFE524330:RFF524330 RPA524330:RPB524330 RYW524330:RYX524330 SIS524330:SIT524330 SSO524330:SSP524330 TCK524330:TCL524330 TMG524330:TMH524330 TWC524330:TWD524330 UFY524330:UFZ524330 UPU524330:UPV524330 UZQ524330:UZR524330 VJM524330:VJN524330 VTI524330:VTJ524330 WDE524330:WDF524330 WNA524330:WNB524330 WWW524330:WWX524330 AO589866:AP589866 KK589866:KL589866 UG589866:UH589866 AEC589866:AED589866 ANY589866:ANZ589866 AXU589866:AXV589866 BHQ589866:BHR589866 BRM589866:BRN589866 CBI589866:CBJ589866 CLE589866:CLF589866 CVA589866:CVB589866 DEW589866:DEX589866 DOS589866:DOT589866 DYO589866:DYP589866 EIK589866:EIL589866 ESG589866:ESH589866 FCC589866:FCD589866 FLY589866:FLZ589866 FVU589866:FVV589866 GFQ589866:GFR589866 GPM589866:GPN589866 GZI589866:GZJ589866 HJE589866:HJF589866 HTA589866:HTB589866 ICW589866:ICX589866 IMS589866:IMT589866 IWO589866:IWP589866 JGK589866:JGL589866 JQG589866:JQH589866 KAC589866:KAD589866 KJY589866:KJZ589866 KTU589866:KTV589866 LDQ589866:LDR589866 LNM589866:LNN589866 LXI589866:LXJ589866 MHE589866:MHF589866 MRA589866:MRB589866 NAW589866:NAX589866 NKS589866:NKT589866 NUO589866:NUP589866 OEK589866:OEL589866 OOG589866:OOH589866 OYC589866:OYD589866 PHY589866:PHZ589866 PRU589866:PRV589866 QBQ589866:QBR589866 QLM589866:QLN589866 QVI589866:QVJ589866 RFE589866:RFF589866 RPA589866:RPB589866 RYW589866:RYX589866 SIS589866:SIT589866 SSO589866:SSP589866 TCK589866:TCL589866 TMG589866:TMH589866 TWC589866:TWD589866 UFY589866:UFZ589866 UPU589866:UPV589866 UZQ589866:UZR589866 VJM589866:VJN589866 VTI589866:VTJ589866 WDE589866:WDF589866 WNA589866:WNB589866 WWW589866:WWX589866 AO655402:AP655402 KK655402:KL655402 UG655402:UH655402 AEC655402:AED655402 ANY655402:ANZ655402 AXU655402:AXV655402 BHQ655402:BHR655402 BRM655402:BRN655402 CBI655402:CBJ655402 CLE655402:CLF655402 CVA655402:CVB655402 DEW655402:DEX655402 DOS655402:DOT655402 DYO655402:DYP655402 EIK655402:EIL655402 ESG655402:ESH655402 FCC655402:FCD655402 FLY655402:FLZ655402 FVU655402:FVV655402 GFQ655402:GFR655402 GPM655402:GPN655402 GZI655402:GZJ655402 HJE655402:HJF655402 HTA655402:HTB655402 ICW655402:ICX655402 IMS655402:IMT655402 IWO655402:IWP655402 JGK655402:JGL655402 JQG655402:JQH655402 KAC655402:KAD655402 KJY655402:KJZ655402 KTU655402:KTV655402 LDQ655402:LDR655402 LNM655402:LNN655402 LXI655402:LXJ655402 MHE655402:MHF655402 MRA655402:MRB655402 NAW655402:NAX655402 NKS655402:NKT655402 NUO655402:NUP655402 OEK655402:OEL655402 OOG655402:OOH655402 OYC655402:OYD655402 PHY655402:PHZ655402 PRU655402:PRV655402 QBQ655402:QBR655402 QLM655402:QLN655402 QVI655402:QVJ655402 RFE655402:RFF655402 RPA655402:RPB655402 RYW655402:RYX655402 SIS655402:SIT655402 SSO655402:SSP655402 TCK655402:TCL655402 TMG655402:TMH655402 TWC655402:TWD655402 UFY655402:UFZ655402 UPU655402:UPV655402 UZQ655402:UZR655402 VJM655402:VJN655402 VTI655402:VTJ655402 WDE655402:WDF655402 WNA655402:WNB655402 WWW655402:WWX655402 AO720938:AP720938 KK720938:KL720938 UG720938:UH720938 AEC720938:AED720938 ANY720938:ANZ720938 AXU720938:AXV720938 BHQ720938:BHR720938 BRM720938:BRN720938 CBI720938:CBJ720938 CLE720938:CLF720938 CVA720938:CVB720938 DEW720938:DEX720938 DOS720938:DOT720938 DYO720938:DYP720938 EIK720938:EIL720938 ESG720938:ESH720938 FCC720938:FCD720938 FLY720938:FLZ720938 FVU720938:FVV720938 GFQ720938:GFR720938 GPM720938:GPN720938 GZI720938:GZJ720938 HJE720938:HJF720938 HTA720938:HTB720938 ICW720938:ICX720938 IMS720938:IMT720938 IWO720938:IWP720938 JGK720938:JGL720938 JQG720938:JQH720938 KAC720938:KAD720938 KJY720938:KJZ720938 KTU720938:KTV720938 LDQ720938:LDR720938 LNM720938:LNN720938 LXI720938:LXJ720938 MHE720938:MHF720938 MRA720938:MRB720938 NAW720938:NAX720938 NKS720938:NKT720938 NUO720938:NUP720938 OEK720938:OEL720938 OOG720938:OOH720938 OYC720938:OYD720938 PHY720938:PHZ720938 PRU720938:PRV720938 QBQ720938:QBR720938 QLM720938:QLN720938 QVI720938:QVJ720938 RFE720938:RFF720938 RPA720938:RPB720938 RYW720938:RYX720938 SIS720938:SIT720938 SSO720938:SSP720938 TCK720938:TCL720938 TMG720938:TMH720938 TWC720938:TWD720938 UFY720938:UFZ720938 UPU720938:UPV720938 UZQ720938:UZR720938 VJM720938:VJN720938 VTI720938:VTJ720938 WDE720938:WDF720938 WNA720938:WNB720938 WWW720938:WWX720938 AO786474:AP786474 KK786474:KL786474 UG786474:UH786474 AEC786474:AED786474 ANY786474:ANZ786474 AXU786474:AXV786474 BHQ786474:BHR786474 BRM786474:BRN786474 CBI786474:CBJ786474 CLE786474:CLF786474 CVA786474:CVB786474 DEW786474:DEX786474 DOS786474:DOT786474 DYO786474:DYP786474 EIK786474:EIL786474 ESG786474:ESH786474 FCC786474:FCD786474 FLY786474:FLZ786474 FVU786474:FVV786474 GFQ786474:GFR786474 GPM786474:GPN786474 GZI786474:GZJ786474 HJE786474:HJF786474 HTA786474:HTB786474 ICW786474:ICX786474 IMS786474:IMT786474 IWO786474:IWP786474 JGK786474:JGL786474 JQG786474:JQH786474 KAC786474:KAD786474 KJY786474:KJZ786474 KTU786474:KTV786474 LDQ786474:LDR786474 LNM786474:LNN786474 LXI786474:LXJ786474 MHE786474:MHF786474 MRA786474:MRB786474 NAW786474:NAX786474 NKS786474:NKT786474 NUO786474:NUP786474 OEK786474:OEL786474 OOG786474:OOH786474 OYC786474:OYD786474 PHY786474:PHZ786474 PRU786474:PRV786474 QBQ786474:QBR786474 QLM786474:QLN786474 QVI786474:QVJ786474 RFE786474:RFF786474 RPA786474:RPB786474 RYW786474:RYX786474 SIS786474:SIT786474 SSO786474:SSP786474 TCK786474:TCL786474 TMG786474:TMH786474 TWC786474:TWD786474 UFY786474:UFZ786474 UPU786474:UPV786474 UZQ786474:UZR786474 VJM786474:VJN786474 VTI786474:VTJ786474 WDE786474:WDF786474 WNA786474:WNB786474 WWW786474:WWX786474 AO852010:AP852010 KK852010:KL852010 UG852010:UH852010 AEC852010:AED852010 ANY852010:ANZ852010 AXU852010:AXV852010 BHQ852010:BHR852010 BRM852010:BRN852010 CBI852010:CBJ852010 CLE852010:CLF852010 CVA852010:CVB852010 DEW852010:DEX852010 DOS852010:DOT852010 DYO852010:DYP852010 EIK852010:EIL852010 ESG852010:ESH852010 FCC852010:FCD852010 FLY852010:FLZ852010 FVU852010:FVV852010 GFQ852010:GFR852010 GPM852010:GPN852010 GZI852010:GZJ852010 HJE852010:HJF852010 HTA852010:HTB852010 ICW852010:ICX852010 IMS852010:IMT852010 IWO852010:IWP852010 JGK852010:JGL852010 JQG852010:JQH852010 KAC852010:KAD852010 KJY852010:KJZ852010 KTU852010:KTV852010 LDQ852010:LDR852010 LNM852010:LNN852010 LXI852010:LXJ852010 MHE852010:MHF852010 MRA852010:MRB852010 NAW852010:NAX852010 NKS852010:NKT852010 NUO852010:NUP852010 OEK852010:OEL852010 OOG852010:OOH852010 OYC852010:OYD852010 PHY852010:PHZ852010 PRU852010:PRV852010 QBQ852010:QBR852010 QLM852010:QLN852010 QVI852010:QVJ852010 RFE852010:RFF852010 RPA852010:RPB852010 RYW852010:RYX852010 SIS852010:SIT852010 SSO852010:SSP852010 TCK852010:TCL852010 TMG852010:TMH852010 TWC852010:TWD852010 UFY852010:UFZ852010 UPU852010:UPV852010 UZQ852010:UZR852010 VJM852010:VJN852010 VTI852010:VTJ852010 WDE852010:WDF852010 WNA852010:WNB852010 WWW852010:WWX852010 AO917546:AP917546 KK917546:KL917546 UG917546:UH917546 AEC917546:AED917546 ANY917546:ANZ917546 AXU917546:AXV917546 BHQ917546:BHR917546 BRM917546:BRN917546 CBI917546:CBJ917546 CLE917546:CLF917546 CVA917546:CVB917546 DEW917546:DEX917546 DOS917546:DOT917546 DYO917546:DYP917546 EIK917546:EIL917546 ESG917546:ESH917546 FCC917546:FCD917546 FLY917546:FLZ917546 FVU917546:FVV917546 GFQ917546:GFR917546 GPM917546:GPN917546 GZI917546:GZJ917546 HJE917546:HJF917546 HTA917546:HTB917546 ICW917546:ICX917546 IMS917546:IMT917546 IWO917546:IWP917546 JGK917546:JGL917546 JQG917546:JQH917546 KAC917546:KAD917546 KJY917546:KJZ917546 KTU917546:KTV917546 LDQ917546:LDR917546 LNM917546:LNN917546 LXI917546:LXJ917546 MHE917546:MHF917546 MRA917546:MRB917546 NAW917546:NAX917546 NKS917546:NKT917546 NUO917546:NUP917546 OEK917546:OEL917546 OOG917546:OOH917546 OYC917546:OYD917546 PHY917546:PHZ917546 PRU917546:PRV917546 QBQ917546:QBR917546 QLM917546:QLN917546 QVI917546:QVJ917546 RFE917546:RFF917546 RPA917546:RPB917546 RYW917546:RYX917546 SIS917546:SIT917546 SSO917546:SSP917546 TCK917546:TCL917546 TMG917546:TMH917546 TWC917546:TWD917546 UFY917546:UFZ917546 UPU917546:UPV917546 UZQ917546:UZR917546 VJM917546:VJN917546 VTI917546:VTJ917546 WDE917546:WDF917546 WNA917546:WNB917546 WWW917546:WWX917546 AO983082:AP983082 KK983082:KL983082 UG983082:UH983082 AEC983082:AED983082 ANY983082:ANZ983082 AXU983082:AXV983082 BHQ983082:BHR983082 BRM983082:BRN983082 CBI983082:CBJ983082 CLE983082:CLF983082 CVA983082:CVB983082 DEW983082:DEX983082 DOS983082:DOT983082 DYO983082:DYP983082 EIK983082:EIL983082 ESG983082:ESH983082 FCC983082:FCD983082 FLY983082:FLZ983082 FVU983082:FVV983082 GFQ983082:GFR983082 GPM983082:GPN983082 GZI983082:GZJ983082 HJE983082:HJF983082 HTA983082:HTB983082 ICW983082:ICX983082 IMS983082:IMT983082 IWO983082:IWP983082 JGK983082:JGL983082 JQG983082:JQH983082 KAC983082:KAD983082 KJY983082:KJZ983082 KTU983082:KTV983082 LDQ983082:LDR983082 LNM983082:LNN983082 LXI983082:LXJ983082 MHE983082:MHF983082 MRA983082:MRB983082 NAW983082:NAX983082 NKS983082:NKT983082 NUO983082:NUP983082 OEK983082:OEL983082 OOG983082:OOH983082 OYC983082:OYD983082 PHY983082:PHZ983082 PRU983082:PRV983082 QBQ983082:QBR983082 QLM983082:QLN983082 QVI983082:QVJ983082 RFE983082:RFF983082 RPA983082:RPB983082 RYW983082:RYX983082 SIS983082:SIT983082 SSO983082:SSP983082 TCK983082:TCL983082 TMG983082:TMH983082 TWC983082:TWD983082 UFY983082:UFZ983082 UPU983082:UPV983082 UZQ983082:UZR983082 VJM983082:VJN983082 VTI983082:VTJ983082 WDE983082:WDF983082 WNA983082:WNB983082 WWW983082:WWX983082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Q65585 JM65585 TI65585 ADE65585 ANA65585 AWW65585 BGS65585 BQO65585 CAK65585 CKG65585 CUC65585 DDY65585 DNU65585 DXQ65585 EHM65585 ERI65585 FBE65585 FLA65585 FUW65585 GES65585 GOO65585 GYK65585 HIG65585 HSC65585 IBY65585 ILU65585 IVQ65585 JFM65585 JPI65585 JZE65585 KJA65585 KSW65585 LCS65585 LMO65585 LWK65585 MGG65585 MQC65585 MZY65585 NJU65585 NTQ65585 ODM65585 ONI65585 OXE65585 PHA65585 PQW65585 QAS65585 QKO65585 QUK65585 REG65585 ROC65585 RXY65585 SHU65585 SRQ65585 TBM65585 TLI65585 TVE65585 UFA65585 UOW65585 UYS65585 VIO65585 VSK65585 WCG65585 WMC65585 WVY65585 Q131121 JM131121 TI131121 ADE131121 ANA131121 AWW131121 BGS131121 BQO131121 CAK131121 CKG131121 CUC131121 DDY131121 DNU131121 DXQ131121 EHM131121 ERI131121 FBE131121 FLA131121 FUW131121 GES131121 GOO131121 GYK131121 HIG131121 HSC131121 IBY131121 ILU131121 IVQ131121 JFM131121 JPI131121 JZE131121 KJA131121 KSW131121 LCS131121 LMO131121 LWK131121 MGG131121 MQC131121 MZY131121 NJU131121 NTQ131121 ODM131121 ONI131121 OXE131121 PHA131121 PQW131121 QAS131121 QKO131121 QUK131121 REG131121 ROC131121 RXY131121 SHU131121 SRQ131121 TBM131121 TLI131121 TVE131121 UFA131121 UOW131121 UYS131121 VIO131121 VSK131121 WCG131121 WMC131121 WVY131121 Q196657 JM196657 TI196657 ADE196657 ANA196657 AWW196657 BGS196657 BQO196657 CAK196657 CKG196657 CUC196657 DDY196657 DNU196657 DXQ196657 EHM196657 ERI196657 FBE196657 FLA196657 FUW196657 GES196657 GOO196657 GYK196657 HIG196657 HSC196657 IBY196657 ILU196657 IVQ196657 JFM196657 JPI196657 JZE196657 KJA196657 KSW196657 LCS196657 LMO196657 LWK196657 MGG196657 MQC196657 MZY196657 NJU196657 NTQ196657 ODM196657 ONI196657 OXE196657 PHA196657 PQW196657 QAS196657 QKO196657 QUK196657 REG196657 ROC196657 RXY196657 SHU196657 SRQ196657 TBM196657 TLI196657 TVE196657 UFA196657 UOW196657 UYS196657 VIO196657 VSK196657 WCG196657 WMC196657 WVY196657 Q262193 JM262193 TI262193 ADE262193 ANA262193 AWW262193 BGS262193 BQO262193 CAK262193 CKG262193 CUC262193 DDY262193 DNU262193 DXQ262193 EHM262193 ERI262193 FBE262193 FLA262193 FUW262193 GES262193 GOO262193 GYK262193 HIG262193 HSC262193 IBY262193 ILU262193 IVQ262193 JFM262193 JPI262193 JZE262193 KJA262193 KSW262193 LCS262193 LMO262193 LWK262193 MGG262193 MQC262193 MZY262193 NJU262193 NTQ262193 ODM262193 ONI262193 OXE262193 PHA262193 PQW262193 QAS262193 QKO262193 QUK262193 REG262193 ROC262193 RXY262193 SHU262193 SRQ262193 TBM262193 TLI262193 TVE262193 UFA262193 UOW262193 UYS262193 VIO262193 VSK262193 WCG262193 WMC262193 WVY262193 Q327729 JM327729 TI327729 ADE327729 ANA327729 AWW327729 BGS327729 BQO327729 CAK327729 CKG327729 CUC327729 DDY327729 DNU327729 DXQ327729 EHM327729 ERI327729 FBE327729 FLA327729 FUW327729 GES327729 GOO327729 GYK327729 HIG327729 HSC327729 IBY327729 ILU327729 IVQ327729 JFM327729 JPI327729 JZE327729 KJA327729 KSW327729 LCS327729 LMO327729 LWK327729 MGG327729 MQC327729 MZY327729 NJU327729 NTQ327729 ODM327729 ONI327729 OXE327729 PHA327729 PQW327729 QAS327729 QKO327729 QUK327729 REG327729 ROC327729 RXY327729 SHU327729 SRQ327729 TBM327729 TLI327729 TVE327729 UFA327729 UOW327729 UYS327729 VIO327729 VSK327729 WCG327729 WMC327729 WVY327729 Q393265 JM393265 TI393265 ADE393265 ANA393265 AWW393265 BGS393265 BQO393265 CAK393265 CKG393265 CUC393265 DDY393265 DNU393265 DXQ393265 EHM393265 ERI393265 FBE393265 FLA393265 FUW393265 GES393265 GOO393265 GYK393265 HIG393265 HSC393265 IBY393265 ILU393265 IVQ393265 JFM393265 JPI393265 JZE393265 KJA393265 KSW393265 LCS393265 LMO393265 LWK393265 MGG393265 MQC393265 MZY393265 NJU393265 NTQ393265 ODM393265 ONI393265 OXE393265 PHA393265 PQW393265 QAS393265 QKO393265 QUK393265 REG393265 ROC393265 RXY393265 SHU393265 SRQ393265 TBM393265 TLI393265 TVE393265 UFA393265 UOW393265 UYS393265 VIO393265 VSK393265 WCG393265 WMC393265 WVY393265 Q458801 JM458801 TI458801 ADE458801 ANA458801 AWW458801 BGS458801 BQO458801 CAK458801 CKG458801 CUC458801 DDY458801 DNU458801 DXQ458801 EHM458801 ERI458801 FBE458801 FLA458801 FUW458801 GES458801 GOO458801 GYK458801 HIG458801 HSC458801 IBY458801 ILU458801 IVQ458801 JFM458801 JPI458801 JZE458801 KJA458801 KSW458801 LCS458801 LMO458801 LWK458801 MGG458801 MQC458801 MZY458801 NJU458801 NTQ458801 ODM458801 ONI458801 OXE458801 PHA458801 PQW458801 QAS458801 QKO458801 QUK458801 REG458801 ROC458801 RXY458801 SHU458801 SRQ458801 TBM458801 TLI458801 TVE458801 UFA458801 UOW458801 UYS458801 VIO458801 VSK458801 WCG458801 WMC458801 WVY458801 Q524337 JM524337 TI524337 ADE524337 ANA524337 AWW524337 BGS524337 BQO524337 CAK524337 CKG524337 CUC524337 DDY524337 DNU524337 DXQ524337 EHM524337 ERI524337 FBE524337 FLA524337 FUW524337 GES524337 GOO524337 GYK524337 HIG524337 HSC524337 IBY524337 ILU524337 IVQ524337 JFM524337 JPI524337 JZE524337 KJA524337 KSW524337 LCS524337 LMO524337 LWK524337 MGG524337 MQC524337 MZY524337 NJU524337 NTQ524337 ODM524337 ONI524337 OXE524337 PHA524337 PQW524337 QAS524337 QKO524337 QUK524337 REG524337 ROC524337 RXY524337 SHU524337 SRQ524337 TBM524337 TLI524337 TVE524337 UFA524337 UOW524337 UYS524337 VIO524337 VSK524337 WCG524337 WMC524337 WVY524337 Q589873 JM589873 TI589873 ADE589873 ANA589873 AWW589873 BGS589873 BQO589873 CAK589873 CKG589873 CUC589873 DDY589873 DNU589873 DXQ589873 EHM589873 ERI589873 FBE589873 FLA589873 FUW589873 GES589873 GOO589873 GYK589873 HIG589873 HSC589873 IBY589873 ILU589873 IVQ589873 JFM589873 JPI589873 JZE589873 KJA589873 KSW589873 LCS589873 LMO589873 LWK589873 MGG589873 MQC589873 MZY589873 NJU589873 NTQ589873 ODM589873 ONI589873 OXE589873 PHA589873 PQW589873 QAS589873 QKO589873 QUK589873 REG589873 ROC589873 RXY589873 SHU589873 SRQ589873 TBM589873 TLI589873 TVE589873 UFA589873 UOW589873 UYS589873 VIO589873 VSK589873 WCG589873 WMC589873 WVY589873 Q655409 JM655409 TI655409 ADE655409 ANA655409 AWW655409 BGS655409 BQO655409 CAK655409 CKG655409 CUC655409 DDY655409 DNU655409 DXQ655409 EHM655409 ERI655409 FBE655409 FLA655409 FUW655409 GES655409 GOO655409 GYK655409 HIG655409 HSC655409 IBY655409 ILU655409 IVQ655409 JFM655409 JPI655409 JZE655409 KJA655409 KSW655409 LCS655409 LMO655409 LWK655409 MGG655409 MQC655409 MZY655409 NJU655409 NTQ655409 ODM655409 ONI655409 OXE655409 PHA655409 PQW655409 QAS655409 QKO655409 QUK655409 REG655409 ROC655409 RXY655409 SHU655409 SRQ655409 TBM655409 TLI655409 TVE655409 UFA655409 UOW655409 UYS655409 VIO655409 VSK655409 WCG655409 WMC655409 WVY655409 Q720945 JM720945 TI720945 ADE720945 ANA720945 AWW720945 BGS720945 BQO720945 CAK720945 CKG720945 CUC720945 DDY720945 DNU720945 DXQ720945 EHM720945 ERI720945 FBE720945 FLA720945 FUW720945 GES720945 GOO720945 GYK720945 HIG720945 HSC720945 IBY720945 ILU720945 IVQ720945 JFM720945 JPI720945 JZE720945 KJA720945 KSW720945 LCS720945 LMO720945 LWK720945 MGG720945 MQC720945 MZY720945 NJU720945 NTQ720945 ODM720945 ONI720945 OXE720945 PHA720945 PQW720945 QAS720945 QKO720945 QUK720945 REG720945 ROC720945 RXY720945 SHU720945 SRQ720945 TBM720945 TLI720945 TVE720945 UFA720945 UOW720945 UYS720945 VIO720945 VSK720945 WCG720945 WMC720945 WVY720945 Q786481 JM786481 TI786481 ADE786481 ANA786481 AWW786481 BGS786481 BQO786481 CAK786481 CKG786481 CUC786481 DDY786481 DNU786481 DXQ786481 EHM786481 ERI786481 FBE786481 FLA786481 FUW786481 GES786481 GOO786481 GYK786481 HIG786481 HSC786481 IBY786481 ILU786481 IVQ786481 JFM786481 JPI786481 JZE786481 KJA786481 KSW786481 LCS786481 LMO786481 LWK786481 MGG786481 MQC786481 MZY786481 NJU786481 NTQ786481 ODM786481 ONI786481 OXE786481 PHA786481 PQW786481 QAS786481 QKO786481 QUK786481 REG786481 ROC786481 RXY786481 SHU786481 SRQ786481 TBM786481 TLI786481 TVE786481 UFA786481 UOW786481 UYS786481 VIO786481 VSK786481 WCG786481 WMC786481 WVY786481 Q852017 JM852017 TI852017 ADE852017 ANA852017 AWW852017 BGS852017 BQO852017 CAK852017 CKG852017 CUC852017 DDY852017 DNU852017 DXQ852017 EHM852017 ERI852017 FBE852017 FLA852017 FUW852017 GES852017 GOO852017 GYK852017 HIG852017 HSC852017 IBY852017 ILU852017 IVQ852017 JFM852017 JPI852017 JZE852017 KJA852017 KSW852017 LCS852017 LMO852017 LWK852017 MGG852017 MQC852017 MZY852017 NJU852017 NTQ852017 ODM852017 ONI852017 OXE852017 PHA852017 PQW852017 QAS852017 QKO852017 QUK852017 REG852017 ROC852017 RXY852017 SHU852017 SRQ852017 TBM852017 TLI852017 TVE852017 UFA852017 UOW852017 UYS852017 VIO852017 VSK852017 WCG852017 WMC852017 WVY852017 Q917553 JM917553 TI917553 ADE917553 ANA917553 AWW917553 BGS917553 BQO917553 CAK917553 CKG917553 CUC917553 DDY917553 DNU917553 DXQ917553 EHM917553 ERI917553 FBE917553 FLA917553 FUW917553 GES917553 GOO917553 GYK917553 HIG917553 HSC917553 IBY917553 ILU917553 IVQ917553 JFM917553 JPI917553 JZE917553 KJA917553 KSW917553 LCS917553 LMO917553 LWK917553 MGG917553 MQC917553 MZY917553 NJU917553 NTQ917553 ODM917553 ONI917553 OXE917553 PHA917553 PQW917553 QAS917553 QKO917553 QUK917553 REG917553 ROC917553 RXY917553 SHU917553 SRQ917553 TBM917553 TLI917553 TVE917553 UFA917553 UOW917553 UYS917553 VIO917553 VSK917553 WCG917553 WMC917553 WVY917553 Q983089 JM983089 TI983089 ADE983089 ANA983089 AWW983089 BGS983089 BQO983089 CAK983089 CKG983089 CUC983089 DDY983089 DNU983089 DXQ983089 EHM983089 ERI983089 FBE983089 FLA983089 FUW983089 GES983089 GOO983089 GYK983089 HIG983089 HSC983089 IBY983089 ILU983089 IVQ983089 JFM983089 JPI983089 JZE983089 KJA983089 KSW983089 LCS983089 LMO983089 LWK983089 MGG983089 MQC983089 MZY983089 NJU983089 NTQ983089 ODM983089 ONI983089 OXE983089 PHA983089 PQW983089 QAS983089 QKO983089 QUK983089 REG983089 ROC983089 RXY983089 SHU983089 SRQ983089 TBM983089 TLI983089 TVE983089 UFA983089 UOW983089 UYS983089 VIO983089 VSK983089 WCG983089 WMC983089 WVY983089 AO13:AP15 KK13:KL15 UG13:UH15 AEC13:AED15 ANY13:ANZ15 AXU13:AXV15 BHQ13:BHR15 BRM13:BRN15 CBI13:CBJ15 CLE13:CLF15 CVA13:CVB15 DEW13:DEX15 DOS13:DOT15 DYO13:DYP15 EIK13:EIL15 ESG13:ESH15 FCC13:FCD15 FLY13:FLZ15 FVU13:FVV15 GFQ13:GFR15 GPM13:GPN15 GZI13:GZJ15 HJE13:HJF15 HTA13:HTB15 ICW13:ICX15 IMS13:IMT15 IWO13:IWP15 JGK13:JGL15 JQG13:JQH15 KAC13:KAD15 KJY13:KJZ15 KTU13:KTV15 LDQ13:LDR15 LNM13:LNN15 LXI13:LXJ15 MHE13:MHF15 MRA13:MRB15 NAW13:NAX15 NKS13:NKT15 NUO13:NUP15 OEK13:OEL15 OOG13:OOH15 OYC13:OYD15 PHY13:PHZ15 PRU13:PRV15 QBQ13:QBR15 QLM13:QLN15 QVI13:QVJ15 RFE13:RFF15 RPA13:RPB15 RYW13:RYX15 SIS13:SIT15 SSO13:SSP15 TCK13:TCL15 TMG13:TMH15 TWC13:TWD15 UFY13:UFZ15 UPU13:UPV15 UZQ13:UZR15 VJM13:VJN15 VTI13:VTJ15 WDE13:WDF15 WNA13:WNB15 WWW13:WWX15 AO65549:AP65551 KK65549:KL65551 UG65549:UH65551 AEC65549:AED65551 ANY65549:ANZ65551 AXU65549:AXV65551 BHQ65549:BHR65551 BRM65549:BRN65551 CBI65549:CBJ65551 CLE65549:CLF65551 CVA65549:CVB65551 DEW65549:DEX65551 DOS65549:DOT65551 DYO65549:DYP65551 EIK65549:EIL65551 ESG65549:ESH65551 FCC65549:FCD65551 FLY65549:FLZ65551 FVU65549:FVV65551 GFQ65549:GFR65551 GPM65549:GPN65551 GZI65549:GZJ65551 HJE65549:HJF65551 HTA65549:HTB65551 ICW65549:ICX65551 IMS65549:IMT65551 IWO65549:IWP65551 JGK65549:JGL65551 JQG65549:JQH65551 KAC65549:KAD65551 KJY65549:KJZ65551 KTU65549:KTV65551 LDQ65549:LDR65551 LNM65549:LNN65551 LXI65549:LXJ65551 MHE65549:MHF65551 MRA65549:MRB65551 NAW65549:NAX65551 NKS65549:NKT65551 NUO65549:NUP65551 OEK65549:OEL65551 OOG65549:OOH65551 OYC65549:OYD65551 PHY65549:PHZ65551 PRU65549:PRV65551 QBQ65549:QBR65551 QLM65549:QLN65551 QVI65549:QVJ65551 RFE65549:RFF65551 RPA65549:RPB65551 RYW65549:RYX65551 SIS65549:SIT65551 SSO65549:SSP65551 TCK65549:TCL65551 TMG65549:TMH65551 TWC65549:TWD65551 UFY65549:UFZ65551 UPU65549:UPV65551 UZQ65549:UZR65551 VJM65549:VJN65551 VTI65549:VTJ65551 WDE65549:WDF65551 WNA65549:WNB65551 WWW65549:WWX65551 AO131085:AP131087 KK131085:KL131087 UG131085:UH131087 AEC131085:AED131087 ANY131085:ANZ131087 AXU131085:AXV131087 BHQ131085:BHR131087 BRM131085:BRN131087 CBI131085:CBJ131087 CLE131085:CLF131087 CVA131085:CVB131087 DEW131085:DEX131087 DOS131085:DOT131087 DYO131085:DYP131087 EIK131085:EIL131087 ESG131085:ESH131087 FCC131085:FCD131087 FLY131085:FLZ131087 FVU131085:FVV131087 GFQ131085:GFR131087 GPM131085:GPN131087 GZI131085:GZJ131087 HJE131085:HJF131087 HTA131085:HTB131087 ICW131085:ICX131087 IMS131085:IMT131087 IWO131085:IWP131087 JGK131085:JGL131087 JQG131085:JQH131087 KAC131085:KAD131087 KJY131085:KJZ131087 KTU131085:KTV131087 LDQ131085:LDR131087 LNM131085:LNN131087 LXI131085:LXJ131087 MHE131085:MHF131087 MRA131085:MRB131087 NAW131085:NAX131087 NKS131085:NKT131087 NUO131085:NUP131087 OEK131085:OEL131087 OOG131085:OOH131087 OYC131085:OYD131087 PHY131085:PHZ131087 PRU131085:PRV131087 QBQ131085:QBR131087 QLM131085:QLN131087 QVI131085:QVJ131087 RFE131085:RFF131087 RPA131085:RPB131087 RYW131085:RYX131087 SIS131085:SIT131087 SSO131085:SSP131087 TCK131085:TCL131087 TMG131085:TMH131087 TWC131085:TWD131087 UFY131085:UFZ131087 UPU131085:UPV131087 UZQ131085:UZR131087 VJM131085:VJN131087 VTI131085:VTJ131087 WDE131085:WDF131087 WNA131085:WNB131087 WWW131085:WWX131087 AO196621:AP196623 KK196621:KL196623 UG196621:UH196623 AEC196621:AED196623 ANY196621:ANZ196623 AXU196621:AXV196623 BHQ196621:BHR196623 BRM196621:BRN196623 CBI196621:CBJ196623 CLE196621:CLF196623 CVA196621:CVB196623 DEW196621:DEX196623 DOS196621:DOT196623 DYO196621:DYP196623 EIK196621:EIL196623 ESG196621:ESH196623 FCC196621:FCD196623 FLY196621:FLZ196623 FVU196621:FVV196623 GFQ196621:GFR196623 GPM196621:GPN196623 GZI196621:GZJ196623 HJE196621:HJF196623 HTA196621:HTB196623 ICW196621:ICX196623 IMS196621:IMT196623 IWO196621:IWP196623 JGK196621:JGL196623 JQG196621:JQH196623 KAC196621:KAD196623 KJY196621:KJZ196623 KTU196621:KTV196623 LDQ196621:LDR196623 LNM196621:LNN196623 LXI196621:LXJ196623 MHE196621:MHF196623 MRA196621:MRB196623 NAW196621:NAX196623 NKS196621:NKT196623 NUO196621:NUP196623 OEK196621:OEL196623 OOG196621:OOH196623 OYC196621:OYD196623 PHY196621:PHZ196623 PRU196621:PRV196623 QBQ196621:QBR196623 QLM196621:QLN196623 QVI196621:QVJ196623 RFE196621:RFF196623 RPA196621:RPB196623 RYW196621:RYX196623 SIS196621:SIT196623 SSO196621:SSP196623 TCK196621:TCL196623 TMG196621:TMH196623 TWC196621:TWD196623 UFY196621:UFZ196623 UPU196621:UPV196623 UZQ196621:UZR196623 VJM196621:VJN196623 VTI196621:VTJ196623 WDE196621:WDF196623 WNA196621:WNB196623 WWW196621:WWX196623 AO262157:AP262159 KK262157:KL262159 UG262157:UH262159 AEC262157:AED262159 ANY262157:ANZ262159 AXU262157:AXV262159 BHQ262157:BHR262159 BRM262157:BRN262159 CBI262157:CBJ262159 CLE262157:CLF262159 CVA262157:CVB262159 DEW262157:DEX262159 DOS262157:DOT262159 DYO262157:DYP262159 EIK262157:EIL262159 ESG262157:ESH262159 FCC262157:FCD262159 FLY262157:FLZ262159 FVU262157:FVV262159 GFQ262157:GFR262159 GPM262157:GPN262159 GZI262157:GZJ262159 HJE262157:HJF262159 HTA262157:HTB262159 ICW262157:ICX262159 IMS262157:IMT262159 IWO262157:IWP262159 JGK262157:JGL262159 JQG262157:JQH262159 KAC262157:KAD262159 KJY262157:KJZ262159 KTU262157:KTV262159 LDQ262157:LDR262159 LNM262157:LNN262159 LXI262157:LXJ262159 MHE262157:MHF262159 MRA262157:MRB262159 NAW262157:NAX262159 NKS262157:NKT262159 NUO262157:NUP262159 OEK262157:OEL262159 OOG262157:OOH262159 OYC262157:OYD262159 PHY262157:PHZ262159 PRU262157:PRV262159 QBQ262157:QBR262159 QLM262157:QLN262159 QVI262157:QVJ262159 RFE262157:RFF262159 RPA262157:RPB262159 RYW262157:RYX262159 SIS262157:SIT262159 SSO262157:SSP262159 TCK262157:TCL262159 TMG262157:TMH262159 TWC262157:TWD262159 UFY262157:UFZ262159 UPU262157:UPV262159 UZQ262157:UZR262159 VJM262157:VJN262159 VTI262157:VTJ262159 WDE262157:WDF262159 WNA262157:WNB262159 WWW262157:WWX262159 AO327693:AP327695 KK327693:KL327695 UG327693:UH327695 AEC327693:AED327695 ANY327693:ANZ327695 AXU327693:AXV327695 BHQ327693:BHR327695 BRM327693:BRN327695 CBI327693:CBJ327695 CLE327693:CLF327695 CVA327693:CVB327695 DEW327693:DEX327695 DOS327693:DOT327695 DYO327693:DYP327695 EIK327693:EIL327695 ESG327693:ESH327695 FCC327693:FCD327695 FLY327693:FLZ327695 FVU327693:FVV327695 GFQ327693:GFR327695 GPM327693:GPN327695 GZI327693:GZJ327695 HJE327693:HJF327695 HTA327693:HTB327695 ICW327693:ICX327695 IMS327693:IMT327695 IWO327693:IWP327695 JGK327693:JGL327695 JQG327693:JQH327695 KAC327693:KAD327695 KJY327693:KJZ327695 KTU327693:KTV327695 LDQ327693:LDR327695 LNM327693:LNN327695 LXI327693:LXJ327695 MHE327693:MHF327695 MRA327693:MRB327695 NAW327693:NAX327695 NKS327693:NKT327695 NUO327693:NUP327695 OEK327693:OEL327695 OOG327693:OOH327695 OYC327693:OYD327695 PHY327693:PHZ327695 PRU327693:PRV327695 QBQ327693:QBR327695 QLM327693:QLN327695 QVI327693:QVJ327695 RFE327693:RFF327695 RPA327693:RPB327695 RYW327693:RYX327695 SIS327693:SIT327695 SSO327693:SSP327695 TCK327693:TCL327695 TMG327693:TMH327695 TWC327693:TWD327695 UFY327693:UFZ327695 UPU327693:UPV327695 UZQ327693:UZR327695 VJM327693:VJN327695 VTI327693:VTJ327695 WDE327693:WDF327695 WNA327693:WNB327695 WWW327693:WWX327695 AO393229:AP393231 KK393229:KL393231 UG393229:UH393231 AEC393229:AED393231 ANY393229:ANZ393231 AXU393229:AXV393231 BHQ393229:BHR393231 BRM393229:BRN393231 CBI393229:CBJ393231 CLE393229:CLF393231 CVA393229:CVB393231 DEW393229:DEX393231 DOS393229:DOT393231 DYO393229:DYP393231 EIK393229:EIL393231 ESG393229:ESH393231 FCC393229:FCD393231 FLY393229:FLZ393231 FVU393229:FVV393231 GFQ393229:GFR393231 GPM393229:GPN393231 GZI393229:GZJ393231 HJE393229:HJF393231 HTA393229:HTB393231 ICW393229:ICX393231 IMS393229:IMT393231 IWO393229:IWP393231 JGK393229:JGL393231 JQG393229:JQH393231 KAC393229:KAD393231 KJY393229:KJZ393231 KTU393229:KTV393231 LDQ393229:LDR393231 LNM393229:LNN393231 LXI393229:LXJ393231 MHE393229:MHF393231 MRA393229:MRB393231 NAW393229:NAX393231 NKS393229:NKT393231 NUO393229:NUP393231 OEK393229:OEL393231 OOG393229:OOH393231 OYC393229:OYD393231 PHY393229:PHZ393231 PRU393229:PRV393231 QBQ393229:QBR393231 QLM393229:QLN393231 QVI393229:QVJ393231 RFE393229:RFF393231 RPA393229:RPB393231 RYW393229:RYX393231 SIS393229:SIT393231 SSO393229:SSP393231 TCK393229:TCL393231 TMG393229:TMH393231 TWC393229:TWD393231 UFY393229:UFZ393231 UPU393229:UPV393231 UZQ393229:UZR393231 VJM393229:VJN393231 VTI393229:VTJ393231 WDE393229:WDF393231 WNA393229:WNB393231 WWW393229:WWX393231 AO458765:AP458767 KK458765:KL458767 UG458765:UH458767 AEC458765:AED458767 ANY458765:ANZ458767 AXU458765:AXV458767 BHQ458765:BHR458767 BRM458765:BRN458767 CBI458765:CBJ458767 CLE458765:CLF458767 CVA458765:CVB458767 DEW458765:DEX458767 DOS458765:DOT458767 DYO458765:DYP458767 EIK458765:EIL458767 ESG458765:ESH458767 FCC458765:FCD458767 FLY458765:FLZ458767 FVU458765:FVV458767 GFQ458765:GFR458767 GPM458765:GPN458767 GZI458765:GZJ458767 HJE458765:HJF458767 HTA458765:HTB458767 ICW458765:ICX458767 IMS458765:IMT458767 IWO458765:IWP458767 JGK458765:JGL458767 JQG458765:JQH458767 KAC458765:KAD458767 KJY458765:KJZ458767 KTU458765:KTV458767 LDQ458765:LDR458767 LNM458765:LNN458767 LXI458765:LXJ458767 MHE458765:MHF458767 MRA458765:MRB458767 NAW458765:NAX458767 NKS458765:NKT458767 NUO458765:NUP458767 OEK458765:OEL458767 OOG458765:OOH458767 OYC458765:OYD458767 PHY458765:PHZ458767 PRU458765:PRV458767 QBQ458765:QBR458767 QLM458765:QLN458767 QVI458765:QVJ458767 RFE458765:RFF458767 RPA458765:RPB458767 RYW458765:RYX458767 SIS458765:SIT458767 SSO458765:SSP458767 TCK458765:TCL458767 TMG458765:TMH458767 TWC458765:TWD458767 UFY458765:UFZ458767 UPU458765:UPV458767 UZQ458765:UZR458767 VJM458765:VJN458767 VTI458765:VTJ458767 WDE458765:WDF458767 WNA458765:WNB458767 WWW458765:WWX458767 AO524301:AP524303 KK524301:KL524303 UG524301:UH524303 AEC524301:AED524303 ANY524301:ANZ524303 AXU524301:AXV524303 BHQ524301:BHR524303 BRM524301:BRN524303 CBI524301:CBJ524303 CLE524301:CLF524303 CVA524301:CVB524303 DEW524301:DEX524303 DOS524301:DOT524303 DYO524301:DYP524303 EIK524301:EIL524303 ESG524301:ESH524303 FCC524301:FCD524303 FLY524301:FLZ524303 FVU524301:FVV524303 GFQ524301:GFR524303 GPM524301:GPN524303 GZI524301:GZJ524303 HJE524301:HJF524303 HTA524301:HTB524303 ICW524301:ICX524303 IMS524301:IMT524303 IWO524301:IWP524303 JGK524301:JGL524303 JQG524301:JQH524303 KAC524301:KAD524303 KJY524301:KJZ524303 KTU524301:KTV524303 LDQ524301:LDR524303 LNM524301:LNN524303 LXI524301:LXJ524303 MHE524301:MHF524303 MRA524301:MRB524303 NAW524301:NAX524303 NKS524301:NKT524303 NUO524301:NUP524303 OEK524301:OEL524303 OOG524301:OOH524303 OYC524301:OYD524303 PHY524301:PHZ524303 PRU524301:PRV524303 QBQ524301:QBR524303 QLM524301:QLN524303 QVI524301:QVJ524303 RFE524301:RFF524303 RPA524301:RPB524303 RYW524301:RYX524303 SIS524301:SIT524303 SSO524301:SSP524303 TCK524301:TCL524303 TMG524301:TMH524303 TWC524301:TWD524303 UFY524301:UFZ524303 UPU524301:UPV524303 UZQ524301:UZR524303 VJM524301:VJN524303 VTI524301:VTJ524303 WDE524301:WDF524303 WNA524301:WNB524303 WWW524301:WWX524303 AO589837:AP589839 KK589837:KL589839 UG589837:UH589839 AEC589837:AED589839 ANY589837:ANZ589839 AXU589837:AXV589839 BHQ589837:BHR589839 BRM589837:BRN589839 CBI589837:CBJ589839 CLE589837:CLF589839 CVA589837:CVB589839 DEW589837:DEX589839 DOS589837:DOT589839 DYO589837:DYP589839 EIK589837:EIL589839 ESG589837:ESH589839 FCC589837:FCD589839 FLY589837:FLZ589839 FVU589837:FVV589839 GFQ589837:GFR589839 GPM589837:GPN589839 GZI589837:GZJ589839 HJE589837:HJF589839 HTA589837:HTB589839 ICW589837:ICX589839 IMS589837:IMT589839 IWO589837:IWP589839 JGK589837:JGL589839 JQG589837:JQH589839 KAC589837:KAD589839 KJY589837:KJZ589839 KTU589837:KTV589839 LDQ589837:LDR589839 LNM589837:LNN589839 LXI589837:LXJ589839 MHE589837:MHF589839 MRA589837:MRB589839 NAW589837:NAX589839 NKS589837:NKT589839 NUO589837:NUP589839 OEK589837:OEL589839 OOG589837:OOH589839 OYC589837:OYD589839 PHY589837:PHZ589839 PRU589837:PRV589839 QBQ589837:QBR589839 QLM589837:QLN589839 QVI589837:QVJ589839 RFE589837:RFF589839 RPA589837:RPB589839 RYW589837:RYX589839 SIS589837:SIT589839 SSO589837:SSP589839 TCK589837:TCL589839 TMG589837:TMH589839 TWC589837:TWD589839 UFY589837:UFZ589839 UPU589837:UPV589839 UZQ589837:UZR589839 VJM589837:VJN589839 VTI589837:VTJ589839 WDE589837:WDF589839 WNA589837:WNB589839 WWW589837:WWX589839 AO655373:AP655375 KK655373:KL655375 UG655373:UH655375 AEC655373:AED655375 ANY655373:ANZ655375 AXU655373:AXV655375 BHQ655373:BHR655375 BRM655373:BRN655375 CBI655373:CBJ655375 CLE655373:CLF655375 CVA655373:CVB655375 DEW655373:DEX655375 DOS655373:DOT655375 DYO655373:DYP655375 EIK655373:EIL655375 ESG655373:ESH655375 FCC655373:FCD655375 FLY655373:FLZ655375 FVU655373:FVV655375 GFQ655373:GFR655375 GPM655373:GPN655375 GZI655373:GZJ655375 HJE655373:HJF655375 HTA655373:HTB655375 ICW655373:ICX655375 IMS655373:IMT655375 IWO655373:IWP655375 JGK655373:JGL655375 JQG655373:JQH655375 KAC655373:KAD655375 KJY655373:KJZ655375 KTU655373:KTV655375 LDQ655373:LDR655375 LNM655373:LNN655375 LXI655373:LXJ655375 MHE655373:MHF655375 MRA655373:MRB655375 NAW655373:NAX655375 NKS655373:NKT655375 NUO655373:NUP655375 OEK655373:OEL655375 OOG655373:OOH655375 OYC655373:OYD655375 PHY655373:PHZ655375 PRU655373:PRV655375 QBQ655373:QBR655375 QLM655373:QLN655375 QVI655373:QVJ655375 RFE655373:RFF655375 RPA655373:RPB655375 RYW655373:RYX655375 SIS655373:SIT655375 SSO655373:SSP655375 TCK655373:TCL655375 TMG655373:TMH655375 TWC655373:TWD655375 UFY655373:UFZ655375 UPU655373:UPV655375 UZQ655373:UZR655375 VJM655373:VJN655375 VTI655373:VTJ655375 WDE655373:WDF655375 WNA655373:WNB655375 WWW655373:WWX655375 AO720909:AP720911 KK720909:KL720911 UG720909:UH720911 AEC720909:AED720911 ANY720909:ANZ720911 AXU720909:AXV720911 BHQ720909:BHR720911 BRM720909:BRN720911 CBI720909:CBJ720911 CLE720909:CLF720911 CVA720909:CVB720911 DEW720909:DEX720911 DOS720909:DOT720911 DYO720909:DYP720911 EIK720909:EIL720911 ESG720909:ESH720911 FCC720909:FCD720911 FLY720909:FLZ720911 FVU720909:FVV720911 GFQ720909:GFR720911 GPM720909:GPN720911 GZI720909:GZJ720911 HJE720909:HJF720911 HTA720909:HTB720911 ICW720909:ICX720911 IMS720909:IMT720911 IWO720909:IWP720911 JGK720909:JGL720911 JQG720909:JQH720911 KAC720909:KAD720911 KJY720909:KJZ720911 KTU720909:KTV720911 LDQ720909:LDR720911 LNM720909:LNN720911 LXI720909:LXJ720911 MHE720909:MHF720911 MRA720909:MRB720911 NAW720909:NAX720911 NKS720909:NKT720911 NUO720909:NUP720911 OEK720909:OEL720911 OOG720909:OOH720911 OYC720909:OYD720911 PHY720909:PHZ720911 PRU720909:PRV720911 QBQ720909:QBR720911 QLM720909:QLN720911 QVI720909:QVJ720911 RFE720909:RFF720911 RPA720909:RPB720911 RYW720909:RYX720911 SIS720909:SIT720911 SSO720909:SSP720911 TCK720909:TCL720911 TMG720909:TMH720911 TWC720909:TWD720911 UFY720909:UFZ720911 UPU720909:UPV720911 UZQ720909:UZR720911 VJM720909:VJN720911 VTI720909:VTJ720911 WDE720909:WDF720911 WNA720909:WNB720911 WWW720909:WWX720911 AO786445:AP786447 KK786445:KL786447 UG786445:UH786447 AEC786445:AED786447 ANY786445:ANZ786447 AXU786445:AXV786447 BHQ786445:BHR786447 BRM786445:BRN786447 CBI786445:CBJ786447 CLE786445:CLF786447 CVA786445:CVB786447 DEW786445:DEX786447 DOS786445:DOT786447 DYO786445:DYP786447 EIK786445:EIL786447 ESG786445:ESH786447 FCC786445:FCD786447 FLY786445:FLZ786447 FVU786445:FVV786447 GFQ786445:GFR786447 GPM786445:GPN786447 GZI786445:GZJ786447 HJE786445:HJF786447 HTA786445:HTB786447 ICW786445:ICX786447 IMS786445:IMT786447 IWO786445:IWP786447 JGK786445:JGL786447 JQG786445:JQH786447 KAC786445:KAD786447 KJY786445:KJZ786447 KTU786445:KTV786447 LDQ786445:LDR786447 LNM786445:LNN786447 LXI786445:LXJ786447 MHE786445:MHF786447 MRA786445:MRB786447 NAW786445:NAX786447 NKS786445:NKT786447 NUO786445:NUP786447 OEK786445:OEL786447 OOG786445:OOH786447 OYC786445:OYD786447 PHY786445:PHZ786447 PRU786445:PRV786447 QBQ786445:QBR786447 QLM786445:QLN786447 QVI786445:QVJ786447 RFE786445:RFF786447 RPA786445:RPB786447 RYW786445:RYX786447 SIS786445:SIT786447 SSO786445:SSP786447 TCK786445:TCL786447 TMG786445:TMH786447 TWC786445:TWD786447 UFY786445:UFZ786447 UPU786445:UPV786447 UZQ786445:UZR786447 VJM786445:VJN786447 VTI786445:VTJ786447 WDE786445:WDF786447 WNA786445:WNB786447 WWW786445:WWX786447 AO851981:AP851983 KK851981:KL851983 UG851981:UH851983 AEC851981:AED851983 ANY851981:ANZ851983 AXU851981:AXV851983 BHQ851981:BHR851983 BRM851981:BRN851983 CBI851981:CBJ851983 CLE851981:CLF851983 CVA851981:CVB851983 DEW851981:DEX851983 DOS851981:DOT851983 DYO851981:DYP851983 EIK851981:EIL851983 ESG851981:ESH851983 FCC851981:FCD851983 FLY851981:FLZ851983 FVU851981:FVV851983 GFQ851981:GFR851983 GPM851981:GPN851983 GZI851981:GZJ851983 HJE851981:HJF851983 HTA851981:HTB851983 ICW851981:ICX851983 IMS851981:IMT851983 IWO851981:IWP851983 JGK851981:JGL851983 JQG851981:JQH851983 KAC851981:KAD851983 KJY851981:KJZ851983 KTU851981:KTV851983 LDQ851981:LDR851983 LNM851981:LNN851983 LXI851981:LXJ851983 MHE851981:MHF851983 MRA851981:MRB851983 NAW851981:NAX851983 NKS851981:NKT851983 NUO851981:NUP851983 OEK851981:OEL851983 OOG851981:OOH851983 OYC851981:OYD851983 PHY851981:PHZ851983 PRU851981:PRV851983 QBQ851981:QBR851983 QLM851981:QLN851983 QVI851981:QVJ851983 RFE851981:RFF851983 RPA851981:RPB851983 RYW851981:RYX851983 SIS851981:SIT851983 SSO851981:SSP851983 TCK851981:TCL851983 TMG851981:TMH851983 TWC851981:TWD851983 UFY851981:UFZ851983 UPU851981:UPV851983 UZQ851981:UZR851983 VJM851981:VJN851983 VTI851981:VTJ851983 WDE851981:WDF851983 WNA851981:WNB851983 WWW851981:WWX851983 AO917517:AP917519 KK917517:KL917519 UG917517:UH917519 AEC917517:AED917519 ANY917517:ANZ917519 AXU917517:AXV917519 BHQ917517:BHR917519 BRM917517:BRN917519 CBI917517:CBJ917519 CLE917517:CLF917519 CVA917517:CVB917519 DEW917517:DEX917519 DOS917517:DOT917519 DYO917517:DYP917519 EIK917517:EIL917519 ESG917517:ESH917519 FCC917517:FCD917519 FLY917517:FLZ917519 FVU917517:FVV917519 GFQ917517:GFR917519 GPM917517:GPN917519 GZI917517:GZJ917519 HJE917517:HJF917519 HTA917517:HTB917519 ICW917517:ICX917519 IMS917517:IMT917519 IWO917517:IWP917519 JGK917517:JGL917519 JQG917517:JQH917519 KAC917517:KAD917519 KJY917517:KJZ917519 KTU917517:KTV917519 LDQ917517:LDR917519 LNM917517:LNN917519 LXI917517:LXJ917519 MHE917517:MHF917519 MRA917517:MRB917519 NAW917517:NAX917519 NKS917517:NKT917519 NUO917517:NUP917519 OEK917517:OEL917519 OOG917517:OOH917519 OYC917517:OYD917519 PHY917517:PHZ917519 PRU917517:PRV917519 QBQ917517:QBR917519 QLM917517:QLN917519 QVI917517:QVJ917519 RFE917517:RFF917519 RPA917517:RPB917519 RYW917517:RYX917519 SIS917517:SIT917519 SSO917517:SSP917519 TCK917517:TCL917519 TMG917517:TMH917519 TWC917517:TWD917519 UFY917517:UFZ917519 UPU917517:UPV917519 UZQ917517:UZR917519 VJM917517:VJN917519 VTI917517:VTJ917519 WDE917517:WDF917519 WNA917517:WNB917519 WWW917517:WWX917519 AO983053:AP983055 KK983053:KL983055 UG983053:UH983055 AEC983053:AED983055 ANY983053:ANZ983055 AXU983053:AXV983055 BHQ983053:BHR983055 BRM983053:BRN983055 CBI983053:CBJ983055 CLE983053:CLF983055 CVA983053:CVB983055 DEW983053:DEX983055 DOS983053:DOT983055 DYO983053:DYP983055 EIK983053:EIL983055 ESG983053:ESH983055 FCC983053:FCD983055 FLY983053:FLZ983055 FVU983053:FVV983055 GFQ983053:GFR983055 GPM983053:GPN983055 GZI983053:GZJ983055 HJE983053:HJF983055 HTA983053:HTB983055 ICW983053:ICX983055 IMS983053:IMT983055 IWO983053:IWP983055 JGK983053:JGL983055 JQG983053:JQH983055 KAC983053:KAD983055 KJY983053:KJZ983055 KTU983053:KTV983055 LDQ983053:LDR983055 LNM983053:LNN983055 LXI983053:LXJ983055 MHE983053:MHF983055 MRA983053:MRB983055 NAW983053:NAX983055 NKS983053:NKT983055 NUO983053:NUP983055 OEK983053:OEL983055 OOG983053:OOH983055 OYC983053:OYD983055 PHY983053:PHZ983055 PRU983053:PRV983055 QBQ983053:QBR983055 QLM983053:QLN983055 QVI983053:QVJ983055 RFE983053:RFF983055 RPA983053:RPB983055 RYW983053:RYX983055 SIS983053:SIT983055 SSO983053:SSP983055 TCK983053:TCL983055 TMG983053:TMH983055 TWC983053:TWD983055 UFY983053:UFZ983055 UPU983053:UPV983055 UZQ983053:UZR983055 VJM983053:VJN983055 VTI983053:VTJ983055 WDE983053:WDF983055 WNA983053:WNB983055 WWW983053:WWX983055 AO6:AP9 KK6:KL9 UG6:UH9 AEC6:AED9 ANY6:ANZ9 AXU6:AXV9 BHQ6:BHR9 BRM6:BRN9 CBI6:CBJ9 CLE6:CLF9 CVA6:CVB9 DEW6:DEX9 DOS6:DOT9 DYO6:DYP9 EIK6:EIL9 ESG6:ESH9 FCC6:FCD9 FLY6:FLZ9 FVU6:FVV9 GFQ6:GFR9 GPM6:GPN9 GZI6:GZJ9 HJE6:HJF9 HTA6:HTB9 ICW6:ICX9 IMS6:IMT9 IWO6:IWP9 JGK6:JGL9 JQG6:JQH9 KAC6:KAD9 KJY6:KJZ9 KTU6:KTV9 LDQ6:LDR9 LNM6:LNN9 LXI6:LXJ9 MHE6:MHF9 MRA6:MRB9 NAW6:NAX9 NKS6:NKT9 NUO6:NUP9 OEK6:OEL9 OOG6:OOH9 OYC6:OYD9 PHY6:PHZ9 PRU6:PRV9 QBQ6:QBR9 QLM6:QLN9 QVI6:QVJ9 RFE6:RFF9 RPA6:RPB9 RYW6:RYX9 SIS6:SIT9 SSO6:SSP9 TCK6:TCL9 TMG6:TMH9 TWC6:TWD9 UFY6:UFZ9 UPU6:UPV9 UZQ6:UZR9 VJM6:VJN9 VTI6:VTJ9 WDE6:WDF9 WNA6:WNB9 WWW6:WWX9 AO65542:AP65545 KK65542:KL65545 UG65542:UH65545 AEC65542:AED65545 ANY65542:ANZ65545 AXU65542:AXV65545 BHQ65542:BHR65545 BRM65542:BRN65545 CBI65542:CBJ65545 CLE65542:CLF65545 CVA65542:CVB65545 DEW65542:DEX65545 DOS65542:DOT65545 DYO65542:DYP65545 EIK65542:EIL65545 ESG65542:ESH65545 FCC65542:FCD65545 FLY65542:FLZ65545 FVU65542:FVV65545 GFQ65542:GFR65545 GPM65542:GPN65545 GZI65542:GZJ65545 HJE65542:HJF65545 HTA65542:HTB65545 ICW65542:ICX65545 IMS65542:IMT65545 IWO65542:IWP65545 JGK65542:JGL65545 JQG65542:JQH65545 KAC65542:KAD65545 KJY65542:KJZ65545 KTU65542:KTV65545 LDQ65542:LDR65545 LNM65542:LNN65545 LXI65542:LXJ65545 MHE65542:MHF65545 MRA65542:MRB65545 NAW65542:NAX65545 NKS65542:NKT65545 NUO65542:NUP65545 OEK65542:OEL65545 OOG65542:OOH65545 OYC65542:OYD65545 PHY65542:PHZ65545 PRU65542:PRV65545 QBQ65542:QBR65545 QLM65542:QLN65545 QVI65542:QVJ65545 RFE65542:RFF65545 RPA65542:RPB65545 RYW65542:RYX65545 SIS65542:SIT65545 SSO65542:SSP65545 TCK65542:TCL65545 TMG65542:TMH65545 TWC65542:TWD65545 UFY65542:UFZ65545 UPU65542:UPV65545 UZQ65542:UZR65545 VJM65542:VJN65545 VTI65542:VTJ65545 WDE65542:WDF65545 WNA65542:WNB65545 WWW65542:WWX65545 AO131078:AP131081 KK131078:KL131081 UG131078:UH131081 AEC131078:AED131081 ANY131078:ANZ131081 AXU131078:AXV131081 BHQ131078:BHR131081 BRM131078:BRN131081 CBI131078:CBJ131081 CLE131078:CLF131081 CVA131078:CVB131081 DEW131078:DEX131081 DOS131078:DOT131081 DYO131078:DYP131081 EIK131078:EIL131081 ESG131078:ESH131081 FCC131078:FCD131081 FLY131078:FLZ131081 FVU131078:FVV131081 GFQ131078:GFR131081 GPM131078:GPN131081 GZI131078:GZJ131081 HJE131078:HJF131081 HTA131078:HTB131081 ICW131078:ICX131081 IMS131078:IMT131081 IWO131078:IWP131081 JGK131078:JGL131081 JQG131078:JQH131081 KAC131078:KAD131081 KJY131078:KJZ131081 KTU131078:KTV131081 LDQ131078:LDR131081 LNM131078:LNN131081 LXI131078:LXJ131081 MHE131078:MHF131081 MRA131078:MRB131081 NAW131078:NAX131081 NKS131078:NKT131081 NUO131078:NUP131081 OEK131078:OEL131081 OOG131078:OOH131081 OYC131078:OYD131081 PHY131078:PHZ131081 PRU131078:PRV131081 QBQ131078:QBR131081 QLM131078:QLN131081 QVI131078:QVJ131081 RFE131078:RFF131081 RPA131078:RPB131081 RYW131078:RYX131081 SIS131078:SIT131081 SSO131078:SSP131081 TCK131078:TCL131081 TMG131078:TMH131081 TWC131078:TWD131081 UFY131078:UFZ131081 UPU131078:UPV131081 UZQ131078:UZR131081 VJM131078:VJN131081 VTI131078:VTJ131081 WDE131078:WDF131081 WNA131078:WNB131081 WWW131078:WWX131081 AO196614:AP196617 KK196614:KL196617 UG196614:UH196617 AEC196614:AED196617 ANY196614:ANZ196617 AXU196614:AXV196617 BHQ196614:BHR196617 BRM196614:BRN196617 CBI196614:CBJ196617 CLE196614:CLF196617 CVA196614:CVB196617 DEW196614:DEX196617 DOS196614:DOT196617 DYO196614:DYP196617 EIK196614:EIL196617 ESG196614:ESH196617 FCC196614:FCD196617 FLY196614:FLZ196617 FVU196614:FVV196617 GFQ196614:GFR196617 GPM196614:GPN196617 GZI196614:GZJ196617 HJE196614:HJF196617 HTA196614:HTB196617 ICW196614:ICX196617 IMS196614:IMT196617 IWO196614:IWP196617 JGK196614:JGL196617 JQG196614:JQH196617 KAC196614:KAD196617 KJY196614:KJZ196617 KTU196614:KTV196617 LDQ196614:LDR196617 LNM196614:LNN196617 LXI196614:LXJ196617 MHE196614:MHF196617 MRA196614:MRB196617 NAW196614:NAX196617 NKS196614:NKT196617 NUO196614:NUP196617 OEK196614:OEL196617 OOG196614:OOH196617 OYC196614:OYD196617 PHY196614:PHZ196617 PRU196614:PRV196617 QBQ196614:QBR196617 QLM196614:QLN196617 QVI196614:QVJ196617 RFE196614:RFF196617 RPA196614:RPB196617 RYW196614:RYX196617 SIS196614:SIT196617 SSO196614:SSP196617 TCK196614:TCL196617 TMG196614:TMH196617 TWC196614:TWD196617 UFY196614:UFZ196617 UPU196614:UPV196617 UZQ196614:UZR196617 VJM196614:VJN196617 VTI196614:VTJ196617 WDE196614:WDF196617 WNA196614:WNB196617 WWW196614:WWX196617 AO262150:AP262153 KK262150:KL262153 UG262150:UH262153 AEC262150:AED262153 ANY262150:ANZ262153 AXU262150:AXV262153 BHQ262150:BHR262153 BRM262150:BRN262153 CBI262150:CBJ262153 CLE262150:CLF262153 CVA262150:CVB262153 DEW262150:DEX262153 DOS262150:DOT262153 DYO262150:DYP262153 EIK262150:EIL262153 ESG262150:ESH262153 FCC262150:FCD262153 FLY262150:FLZ262153 FVU262150:FVV262153 GFQ262150:GFR262153 GPM262150:GPN262153 GZI262150:GZJ262153 HJE262150:HJF262153 HTA262150:HTB262153 ICW262150:ICX262153 IMS262150:IMT262153 IWO262150:IWP262153 JGK262150:JGL262153 JQG262150:JQH262153 KAC262150:KAD262153 KJY262150:KJZ262153 KTU262150:KTV262153 LDQ262150:LDR262153 LNM262150:LNN262153 LXI262150:LXJ262153 MHE262150:MHF262153 MRA262150:MRB262153 NAW262150:NAX262153 NKS262150:NKT262153 NUO262150:NUP262153 OEK262150:OEL262153 OOG262150:OOH262153 OYC262150:OYD262153 PHY262150:PHZ262153 PRU262150:PRV262153 QBQ262150:QBR262153 QLM262150:QLN262153 QVI262150:QVJ262153 RFE262150:RFF262153 RPA262150:RPB262153 RYW262150:RYX262153 SIS262150:SIT262153 SSO262150:SSP262153 TCK262150:TCL262153 TMG262150:TMH262153 TWC262150:TWD262153 UFY262150:UFZ262153 UPU262150:UPV262153 UZQ262150:UZR262153 VJM262150:VJN262153 VTI262150:VTJ262153 WDE262150:WDF262153 WNA262150:WNB262153 WWW262150:WWX262153 AO327686:AP327689 KK327686:KL327689 UG327686:UH327689 AEC327686:AED327689 ANY327686:ANZ327689 AXU327686:AXV327689 BHQ327686:BHR327689 BRM327686:BRN327689 CBI327686:CBJ327689 CLE327686:CLF327689 CVA327686:CVB327689 DEW327686:DEX327689 DOS327686:DOT327689 DYO327686:DYP327689 EIK327686:EIL327689 ESG327686:ESH327689 FCC327686:FCD327689 FLY327686:FLZ327689 FVU327686:FVV327689 GFQ327686:GFR327689 GPM327686:GPN327689 GZI327686:GZJ327689 HJE327686:HJF327689 HTA327686:HTB327689 ICW327686:ICX327689 IMS327686:IMT327689 IWO327686:IWP327689 JGK327686:JGL327689 JQG327686:JQH327689 KAC327686:KAD327689 KJY327686:KJZ327689 KTU327686:KTV327689 LDQ327686:LDR327689 LNM327686:LNN327689 LXI327686:LXJ327689 MHE327686:MHF327689 MRA327686:MRB327689 NAW327686:NAX327689 NKS327686:NKT327689 NUO327686:NUP327689 OEK327686:OEL327689 OOG327686:OOH327689 OYC327686:OYD327689 PHY327686:PHZ327689 PRU327686:PRV327689 QBQ327686:QBR327689 QLM327686:QLN327689 QVI327686:QVJ327689 RFE327686:RFF327689 RPA327686:RPB327689 RYW327686:RYX327689 SIS327686:SIT327689 SSO327686:SSP327689 TCK327686:TCL327689 TMG327686:TMH327689 TWC327686:TWD327689 UFY327686:UFZ327689 UPU327686:UPV327689 UZQ327686:UZR327689 VJM327686:VJN327689 VTI327686:VTJ327689 WDE327686:WDF327689 WNA327686:WNB327689 WWW327686:WWX327689 AO393222:AP393225 KK393222:KL393225 UG393222:UH393225 AEC393222:AED393225 ANY393222:ANZ393225 AXU393222:AXV393225 BHQ393222:BHR393225 BRM393222:BRN393225 CBI393222:CBJ393225 CLE393222:CLF393225 CVA393222:CVB393225 DEW393222:DEX393225 DOS393222:DOT393225 DYO393222:DYP393225 EIK393222:EIL393225 ESG393222:ESH393225 FCC393222:FCD393225 FLY393222:FLZ393225 FVU393222:FVV393225 GFQ393222:GFR393225 GPM393222:GPN393225 GZI393222:GZJ393225 HJE393222:HJF393225 HTA393222:HTB393225 ICW393222:ICX393225 IMS393222:IMT393225 IWO393222:IWP393225 JGK393222:JGL393225 JQG393222:JQH393225 KAC393222:KAD393225 KJY393222:KJZ393225 KTU393222:KTV393225 LDQ393222:LDR393225 LNM393222:LNN393225 LXI393222:LXJ393225 MHE393222:MHF393225 MRA393222:MRB393225 NAW393222:NAX393225 NKS393222:NKT393225 NUO393222:NUP393225 OEK393222:OEL393225 OOG393222:OOH393225 OYC393222:OYD393225 PHY393222:PHZ393225 PRU393222:PRV393225 QBQ393222:QBR393225 QLM393222:QLN393225 QVI393222:QVJ393225 RFE393222:RFF393225 RPA393222:RPB393225 RYW393222:RYX393225 SIS393222:SIT393225 SSO393222:SSP393225 TCK393222:TCL393225 TMG393222:TMH393225 TWC393222:TWD393225 UFY393222:UFZ393225 UPU393222:UPV393225 UZQ393222:UZR393225 VJM393222:VJN393225 VTI393222:VTJ393225 WDE393222:WDF393225 WNA393222:WNB393225 WWW393222:WWX393225 AO458758:AP458761 KK458758:KL458761 UG458758:UH458761 AEC458758:AED458761 ANY458758:ANZ458761 AXU458758:AXV458761 BHQ458758:BHR458761 BRM458758:BRN458761 CBI458758:CBJ458761 CLE458758:CLF458761 CVA458758:CVB458761 DEW458758:DEX458761 DOS458758:DOT458761 DYO458758:DYP458761 EIK458758:EIL458761 ESG458758:ESH458761 FCC458758:FCD458761 FLY458758:FLZ458761 FVU458758:FVV458761 GFQ458758:GFR458761 GPM458758:GPN458761 GZI458758:GZJ458761 HJE458758:HJF458761 HTA458758:HTB458761 ICW458758:ICX458761 IMS458758:IMT458761 IWO458758:IWP458761 JGK458758:JGL458761 JQG458758:JQH458761 KAC458758:KAD458761 KJY458758:KJZ458761 KTU458758:KTV458761 LDQ458758:LDR458761 LNM458758:LNN458761 LXI458758:LXJ458761 MHE458758:MHF458761 MRA458758:MRB458761 NAW458758:NAX458761 NKS458758:NKT458761 NUO458758:NUP458761 OEK458758:OEL458761 OOG458758:OOH458761 OYC458758:OYD458761 PHY458758:PHZ458761 PRU458758:PRV458761 QBQ458758:QBR458761 QLM458758:QLN458761 QVI458758:QVJ458761 RFE458758:RFF458761 RPA458758:RPB458761 RYW458758:RYX458761 SIS458758:SIT458761 SSO458758:SSP458761 TCK458758:TCL458761 TMG458758:TMH458761 TWC458758:TWD458761 UFY458758:UFZ458761 UPU458758:UPV458761 UZQ458758:UZR458761 VJM458758:VJN458761 VTI458758:VTJ458761 WDE458758:WDF458761 WNA458758:WNB458761 WWW458758:WWX458761 AO524294:AP524297 KK524294:KL524297 UG524294:UH524297 AEC524294:AED524297 ANY524294:ANZ524297 AXU524294:AXV524297 BHQ524294:BHR524297 BRM524294:BRN524297 CBI524294:CBJ524297 CLE524294:CLF524297 CVA524294:CVB524297 DEW524294:DEX524297 DOS524294:DOT524297 DYO524294:DYP524297 EIK524294:EIL524297 ESG524294:ESH524297 FCC524294:FCD524297 FLY524294:FLZ524297 FVU524294:FVV524297 GFQ524294:GFR524297 GPM524294:GPN524297 GZI524294:GZJ524297 HJE524294:HJF524297 HTA524294:HTB524297 ICW524294:ICX524297 IMS524294:IMT524297 IWO524294:IWP524297 JGK524294:JGL524297 JQG524294:JQH524297 KAC524294:KAD524297 KJY524294:KJZ524297 KTU524294:KTV524297 LDQ524294:LDR524297 LNM524294:LNN524297 LXI524294:LXJ524297 MHE524294:MHF524297 MRA524294:MRB524297 NAW524294:NAX524297 NKS524294:NKT524297 NUO524294:NUP524297 OEK524294:OEL524297 OOG524294:OOH524297 OYC524294:OYD524297 PHY524294:PHZ524297 PRU524294:PRV524297 QBQ524294:QBR524297 QLM524294:QLN524297 QVI524294:QVJ524297 RFE524294:RFF524297 RPA524294:RPB524297 RYW524294:RYX524297 SIS524294:SIT524297 SSO524294:SSP524297 TCK524294:TCL524297 TMG524294:TMH524297 TWC524294:TWD524297 UFY524294:UFZ524297 UPU524294:UPV524297 UZQ524294:UZR524297 VJM524294:VJN524297 VTI524294:VTJ524297 WDE524294:WDF524297 WNA524294:WNB524297 WWW524294:WWX524297 AO589830:AP589833 KK589830:KL589833 UG589830:UH589833 AEC589830:AED589833 ANY589830:ANZ589833 AXU589830:AXV589833 BHQ589830:BHR589833 BRM589830:BRN589833 CBI589830:CBJ589833 CLE589830:CLF589833 CVA589830:CVB589833 DEW589830:DEX589833 DOS589830:DOT589833 DYO589830:DYP589833 EIK589830:EIL589833 ESG589830:ESH589833 FCC589830:FCD589833 FLY589830:FLZ589833 FVU589830:FVV589833 GFQ589830:GFR589833 GPM589830:GPN589833 GZI589830:GZJ589833 HJE589830:HJF589833 HTA589830:HTB589833 ICW589830:ICX589833 IMS589830:IMT589833 IWO589830:IWP589833 JGK589830:JGL589833 JQG589830:JQH589833 KAC589830:KAD589833 KJY589830:KJZ589833 KTU589830:KTV589833 LDQ589830:LDR589833 LNM589830:LNN589833 LXI589830:LXJ589833 MHE589830:MHF589833 MRA589830:MRB589833 NAW589830:NAX589833 NKS589830:NKT589833 NUO589830:NUP589833 OEK589830:OEL589833 OOG589830:OOH589833 OYC589830:OYD589833 PHY589830:PHZ589833 PRU589830:PRV589833 QBQ589830:QBR589833 QLM589830:QLN589833 QVI589830:QVJ589833 RFE589830:RFF589833 RPA589830:RPB589833 RYW589830:RYX589833 SIS589830:SIT589833 SSO589830:SSP589833 TCK589830:TCL589833 TMG589830:TMH589833 TWC589830:TWD589833 UFY589830:UFZ589833 UPU589830:UPV589833 UZQ589830:UZR589833 VJM589830:VJN589833 VTI589830:VTJ589833 WDE589830:WDF589833 WNA589830:WNB589833 WWW589830:WWX589833 AO655366:AP655369 KK655366:KL655369 UG655366:UH655369 AEC655366:AED655369 ANY655366:ANZ655369 AXU655366:AXV655369 BHQ655366:BHR655369 BRM655366:BRN655369 CBI655366:CBJ655369 CLE655366:CLF655369 CVA655366:CVB655369 DEW655366:DEX655369 DOS655366:DOT655369 DYO655366:DYP655369 EIK655366:EIL655369 ESG655366:ESH655369 FCC655366:FCD655369 FLY655366:FLZ655369 FVU655366:FVV655369 GFQ655366:GFR655369 GPM655366:GPN655369 GZI655366:GZJ655369 HJE655366:HJF655369 HTA655366:HTB655369 ICW655366:ICX655369 IMS655366:IMT655369 IWO655366:IWP655369 JGK655366:JGL655369 JQG655366:JQH655369 KAC655366:KAD655369 KJY655366:KJZ655369 KTU655366:KTV655369 LDQ655366:LDR655369 LNM655366:LNN655369 LXI655366:LXJ655369 MHE655366:MHF655369 MRA655366:MRB655369 NAW655366:NAX655369 NKS655366:NKT655369 NUO655366:NUP655369 OEK655366:OEL655369 OOG655366:OOH655369 OYC655366:OYD655369 PHY655366:PHZ655369 PRU655366:PRV655369 QBQ655366:QBR655369 QLM655366:QLN655369 QVI655366:QVJ655369 RFE655366:RFF655369 RPA655366:RPB655369 RYW655366:RYX655369 SIS655366:SIT655369 SSO655366:SSP655369 TCK655366:TCL655369 TMG655366:TMH655369 TWC655366:TWD655369 UFY655366:UFZ655369 UPU655366:UPV655369 UZQ655366:UZR655369 VJM655366:VJN655369 VTI655366:VTJ655369 WDE655366:WDF655369 WNA655366:WNB655369 WWW655366:WWX655369 AO720902:AP720905 KK720902:KL720905 UG720902:UH720905 AEC720902:AED720905 ANY720902:ANZ720905 AXU720902:AXV720905 BHQ720902:BHR720905 BRM720902:BRN720905 CBI720902:CBJ720905 CLE720902:CLF720905 CVA720902:CVB720905 DEW720902:DEX720905 DOS720902:DOT720905 DYO720902:DYP720905 EIK720902:EIL720905 ESG720902:ESH720905 FCC720902:FCD720905 FLY720902:FLZ720905 FVU720902:FVV720905 GFQ720902:GFR720905 GPM720902:GPN720905 GZI720902:GZJ720905 HJE720902:HJF720905 HTA720902:HTB720905 ICW720902:ICX720905 IMS720902:IMT720905 IWO720902:IWP720905 JGK720902:JGL720905 JQG720902:JQH720905 KAC720902:KAD720905 KJY720902:KJZ720905 KTU720902:KTV720905 LDQ720902:LDR720905 LNM720902:LNN720905 LXI720902:LXJ720905 MHE720902:MHF720905 MRA720902:MRB720905 NAW720902:NAX720905 NKS720902:NKT720905 NUO720902:NUP720905 OEK720902:OEL720905 OOG720902:OOH720905 OYC720902:OYD720905 PHY720902:PHZ720905 PRU720902:PRV720905 QBQ720902:QBR720905 QLM720902:QLN720905 QVI720902:QVJ720905 RFE720902:RFF720905 RPA720902:RPB720905 RYW720902:RYX720905 SIS720902:SIT720905 SSO720902:SSP720905 TCK720902:TCL720905 TMG720902:TMH720905 TWC720902:TWD720905 UFY720902:UFZ720905 UPU720902:UPV720905 UZQ720902:UZR720905 VJM720902:VJN720905 VTI720902:VTJ720905 WDE720902:WDF720905 WNA720902:WNB720905 WWW720902:WWX720905 AO786438:AP786441 KK786438:KL786441 UG786438:UH786441 AEC786438:AED786441 ANY786438:ANZ786441 AXU786438:AXV786441 BHQ786438:BHR786441 BRM786438:BRN786441 CBI786438:CBJ786441 CLE786438:CLF786441 CVA786438:CVB786441 DEW786438:DEX786441 DOS786438:DOT786441 DYO786438:DYP786441 EIK786438:EIL786441 ESG786438:ESH786441 FCC786438:FCD786441 FLY786438:FLZ786441 FVU786438:FVV786441 GFQ786438:GFR786441 GPM786438:GPN786441 GZI786438:GZJ786441 HJE786438:HJF786441 HTA786438:HTB786441 ICW786438:ICX786441 IMS786438:IMT786441 IWO786438:IWP786441 JGK786438:JGL786441 JQG786438:JQH786441 KAC786438:KAD786441 KJY786438:KJZ786441 KTU786438:KTV786441 LDQ786438:LDR786441 LNM786438:LNN786441 LXI786438:LXJ786441 MHE786438:MHF786441 MRA786438:MRB786441 NAW786438:NAX786441 NKS786438:NKT786441 NUO786438:NUP786441 OEK786438:OEL786441 OOG786438:OOH786441 OYC786438:OYD786441 PHY786438:PHZ786441 PRU786438:PRV786441 QBQ786438:QBR786441 QLM786438:QLN786441 QVI786438:QVJ786441 RFE786438:RFF786441 RPA786438:RPB786441 RYW786438:RYX786441 SIS786438:SIT786441 SSO786438:SSP786441 TCK786438:TCL786441 TMG786438:TMH786441 TWC786438:TWD786441 UFY786438:UFZ786441 UPU786438:UPV786441 UZQ786438:UZR786441 VJM786438:VJN786441 VTI786438:VTJ786441 WDE786438:WDF786441 WNA786438:WNB786441 WWW786438:WWX786441 AO851974:AP851977 KK851974:KL851977 UG851974:UH851977 AEC851974:AED851977 ANY851974:ANZ851977 AXU851974:AXV851977 BHQ851974:BHR851977 BRM851974:BRN851977 CBI851974:CBJ851977 CLE851974:CLF851977 CVA851974:CVB851977 DEW851974:DEX851977 DOS851974:DOT851977 DYO851974:DYP851977 EIK851974:EIL851977 ESG851974:ESH851977 FCC851974:FCD851977 FLY851974:FLZ851977 FVU851974:FVV851977 GFQ851974:GFR851977 GPM851974:GPN851977 GZI851974:GZJ851977 HJE851974:HJF851977 HTA851974:HTB851977 ICW851974:ICX851977 IMS851974:IMT851977 IWO851974:IWP851977 JGK851974:JGL851977 JQG851974:JQH851977 KAC851974:KAD851977 KJY851974:KJZ851977 KTU851974:KTV851977 LDQ851974:LDR851977 LNM851974:LNN851977 LXI851974:LXJ851977 MHE851974:MHF851977 MRA851974:MRB851977 NAW851974:NAX851977 NKS851974:NKT851977 NUO851974:NUP851977 OEK851974:OEL851977 OOG851974:OOH851977 OYC851974:OYD851977 PHY851974:PHZ851977 PRU851974:PRV851977 QBQ851974:QBR851977 QLM851974:QLN851977 QVI851974:QVJ851977 RFE851974:RFF851977 RPA851974:RPB851977 RYW851974:RYX851977 SIS851974:SIT851977 SSO851974:SSP851977 TCK851974:TCL851977 TMG851974:TMH851977 TWC851974:TWD851977 UFY851974:UFZ851977 UPU851974:UPV851977 UZQ851974:UZR851977 VJM851974:VJN851977 VTI851974:VTJ851977 WDE851974:WDF851977 WNA851974:WNB851977 WWW851974:WWX851977 AO917510:AP917513 KK917510:KL917513 UG917510:UH917513 AEC917510:AED917513 ANY917510:ANZ917513 AXU917510:AXV917513 BHQ917510:BHR917513 BRM917510:BRN917513 CBI917510:CBJ917513 CLE917510:CLF917513 CVA917510:CVB917513 DEW917510:DEX917513 DOS917510:DOT917513 DYO917510:DYP917513 EIK917510:EIL917513 ESG917510:ESH917513 FCC917510:FCD917513 FLY917510:FLZ917513 FVU917510:FVV917513 GFQ917510:GFR917513 GPM917510:GPN917513 GZI917510:GZJ917513 HJE917510:HJF917513 HTA917510:HTB917513 ICW917510:ICX917513 IMS917510:IMT917513 IWO917510:IWP917513 JGK917510:JGL917513 JQG917510:JQH917513 KAC917510:KAD917513 KJY917510:KJZ917513 KTU917510:KTV917513 LDQ917510:LDR917513 LNM917510:LNN917513 LXI917510:LXJ917513 MHE917510:MHF917513 MRA917510:MRB917513 NAW917510:NAX917513 NKS917510:NKT917513 NUO917510:NUP917513 OEK917510:OEL917513 OOG917510:OOH917513 OYC917510:OYD917513 PHY917510:PHZ917513 PRU917510:PRV917513 QBQ917510:QBR917513 QLM917510:QLN917513 QVI917510:QVJ917513 RFE917510:RFF917513 RPA917510:RPB917513 RYW917510:RYX917513 SIS917510:SIT917513 SSO917510:SSP917513 TCK917510:TCL917513 TMG917510:TMH917513 TWC917510:TWD917513 UFY917510:UFZ917513 UPU917510:UPV917513 UZQ917510:UZR917513 VJM917510:VJN917513 VTI917510:VTJ917513 WDE917510:WDF917513 WNA917510:WNB917513 WWW917510:WWX917513 AO983046:AP983049 KK983046:KL983049 UG983046:UH983049 AEC983046:AED983049 ANY983046:ANZ983049 AXU983046:AXV983049 BHQ983046:BHR983049 BRM983046:BRN983049 CBI983046:CBJ983049 CLE983046:CLF983049 CVA983046:CVB983049 DEW983046:DEX983049 DOS983046:DOT983049 DYO983046:DYP983049 EIK983046:EIL983049 ESG983046:ESH983049 FCC983046:FCD983049 FLY983046:FLZ983049 FVU983046:FVV983049 GFQ983046:GFR983049 GPM983046:GPN983049 GZI983046:GZJ983049 HJE983046:HJF983049 HTA983046:HTB983049 ICW983046:ICX983049 IMS983046:IMT983049 IWO983046:IWP983049 JGK983046:JGL983049 JQG983046:JQH983049 KAC983046:KAD983049 KJY983046:KJZ983049 KTU983046:KTV983049 LDQ983046:LDR983049 LNM983046:LNN983049 LXI983046:LXJ983049 MHE983046:MHF983049 MRA983046:MRB983049 NAW983046:NAX983049 NKS983046:NKT983049 NUO983046:NUP983049 OEK983046:OEL983049 OOG983046:OOH983049 OYC983046:OYD983049 PHY983046:PHZ983049 PRU983046:PRV983049 QBQ983046:QBR983049 QLM983046:QLN983049 QVI983046:QVJ983049 RFE983046:RFF983049 RPA983046:RPB983049 RYW983046:RYX983049 SIS983046:SIT983049 SSO983046:SSP983049 TCK983046:TCL983049 TMG983046:TMH983049 TWC983046:TWD983049 UFY983046:UFZ983049 UPU983046:UPV983049 UZQ983046:UZR983049 VJM983046:VJN983049 VTI983046:VTJ983049 WDE983046:WDF983049 WNA983046:WNB983049 WWW983046:WWX983049 O28:O29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O65564:O65565 JK65564:JK65565 TG65564:TG65565 ADC65564:ADC65565 AMY65564:AMY65565 AWU65564:AWU65565 BGQ65564:BGQ65565 BQM65564:BQM65565 CAI65564:CAI65565 CKE65564:CKE65565 CUA65564:CUA65565 DDW65564:DDW65565 DNS65564:DNS65565 DXO65564:DXO65565 EHK65564:EHK65565 ERG65564:ERG65565 FBC65564:FBC65565 FKY65564:FKY65565 FUU65564:FUU65565 GEQ65564:GEQ65565 GOM65564:GOM65565 GYI65564:GYI65565 HIE65564:HIE65565 HSA65564:HSA65565 IBW65564:IBW65565 ILS65564:ILS65565 IVO65564:IVO65565 JFK65564:JFK65565 JPG65564:JPG65565 JZC65564:JZC65565 KIY65564:KIY65565 KSU65564:KSU65565 LCQ65564:LCQ65565 LMM65564:LMM65565 LWI65564:LWI65565 MGE65564:MGE65565 MQA65564:MQA65565 MZW65564:MZW65565 NJS65564:NJS65565 NTO65564:NTO65565 ODK65564:ODK65565 ONG65564:ONG65565 OXC65564:OXC65565 PGY65564:PGY65565 PQU65564:PQU65565 QAQ65564:QAQ65565 QKM65564:QKM65565 QUI65564:QUI65565 REE65564:REE65565 ROA65564:ROA65565 RXW65564:RXW65565 SHS65564:SHS65565 SRO65564:SRO65565 TBK65564:TBK65565 TLG65564:TLG65565 TVC65564:TVC65565 UEY65564:UEY65565 UOU65564:UOU65565 UYQ65564:UYQ65565 VIM65564:VIM65565 VSI65564:VSI65565 WCE65564:WCE65565 WMA65564:WMA65565 WVW65564:WVW65565 O131100:O131101 JK131100:JK131101 TG131100:TG131101 ADC131100:ADC131101 AMY131100:AMY131101 AWU131100:AWU131101 BGQ131100:BGQ131101 BQM131100:BQM131101 CAI131100:CAI131101 CKE131100:CKE131101 CUA131100:CUA131101 DDW131100:DDW131101 DNS131100:DNS131101 DXO131100:DXO131101 EHK131100:EHK131101 ERG131100:ERG131101 FBC131100:FBC131101 FKY131100:FKY131101 FUU131100:FUU131101 GEQ131100:GEQ131101 GOM131100:GOM131101 GYI131100:GYI131101 HIE131100:HIE131101 HSA131100:HSA131101 IBW131100:IBW131101 ILS131100:ILS131101 IVO131100:IVO131101 JFK131100:JFK131101 JPG131100:JPG131101 JZC131100:JZC131101 KIY131100:KIY131101 KSU131100:KSU131101 LCQ131100:LCQ131101 LMM131100:LMM131101 LWI131100:LWI131101 MGE131100:MGE131101 MQA131100:MQA131101 MZW131100:MZW131101 NJS131100:NJS131101 NTO131100:NTO131101 ODK131100:ODK131101 ONG131100:ONG131101 OXC131100:OXC131101 PGY131100:PGY131101 PQU131100:PQU131101 QAQ131100:QAQ131101 QKM131100:QKM131101 QUI131100:QUI131101 REE131100:REE131101 ROA131100:ROA131101 RXW131100:RXW131101 SHS131100:SHS131101 SRO131100:SRO131101 TBK131100:TBK131101 TLG131100:TLG131101 TVC131100:TVC131101 UEY131100:UEY131101 UOU131100:UOU131101 UYQ131100:UYQ131101 VIM131100:VIM131101 VSI131100:VSI131101 WCE131100:WCE131101 WMA131100:WMA131101 WVW131100:WVW131101 O196636:O196637 JK196636:JK196637 TG196636:TG196637 ADC196636:ADC196637 AMY196636:AMY196637 AWU196636:AWU196637 BGQ196636:BGQ196637 BQM196636:BQM196637 CAI196636:CAI196637 CKE196636:CKE196637 CUA196636:CUA196637 DDW196636:DDW196637 DNS196636:DNS196637 DXO196636:DXO196637 EHK196636:EHK196637 ERG196636:ERG196637 FBC196636:FBC196637 FKY196636:FKY196637 FUU196636:FUU196637 GEQ196636:GEQ196637 GOM196636:GOM196637 GYI196636:GYI196637 HIE196636:HIE196637 HSA196636:HSA196637 IBW196636:IBW196637 ILS196636:ILS196637 IVO196636:IVO196637 JFK196636:JFK196637 JPG196636:JPG196637 JZC196636:JZC196637 KIY196636:KIY196637 KSU196636:KSU196637 LCQ196636:LCQ196637 LMM196636:LMM196637 LWI196636:LWI196637 MGE196636:MGE196637 MQA196636:MQA196637 MZW196636:MZW196637 NJS196636:NJS196637 NTO196636:NTO196637 ODK196636:ODK196637 ONG196636:ONG196637 OXC196636:OXC196637 PGY196636:PGY196637 PQU196636:PQU196637 QAQ196636:QAQ196637 QKM196636:QKM196637 QUI196636:QUI196637 REE196636:REE196637 ROA196636:ROA196637 RXW196636:RXW196637 SHS196636:SHS196637 SRO196636:SRO196637 TBK196636:TBK196637 TLG196636:TLG196637 TVC196636:TVC196637 UEY196636:UEY196637 UOU196636:UOU196637 UYQ196636:UYQ196637 VIM196636:VIM196637 VSI196636:VSI196637 WCE196636:WCE196637 WMA196636:WMA196637 WVW196636:WVW196637 O262172:O262173 JK262172:JK262173 TG262172:TG262173 ADC262172:ADC262173 AMY262172:AMY262173 AWU262172:AWU262173 BGQ262172:BGQ262173 BQM262172:BQM262173 CAI262172:CAI262173 CKE262172:CKE262173 CUA262172:CUA262173 DDW262172:DDW262173 DNS262172:DNS262173 DXO262172:DXO262173 EHK262172:EHK262173 ERG262172:ERG262173 FBC262172:FBC262173 FKY262172:FKY262173 FUU262172:FUU262173 GEQ262172:GEQ262173 GOM262172:GOM262173 GYI262172:GYI262173 HIE262172:HIE262173 HSA262172:HSA262173 IBW262172:IBW262173 ILS262172:ILS262173 IVO262172:IVO262173 JFK262172:JFK262173 JPG262172:JPG262173 JZC262172:JZC262173 KIY262172:KIY262173 KSU262172:KSU262173 LCQ262172:LCQ262173 LMM262172:LMM262173 LWI262172:LWI262173 MGE262172:MGE262173 MQA262172:MQA262173 MZW262172:MZW262173 NJS262172:NJS262173 NTO262172:NTO262173 ODK262172:ODK262173 ONG262172:ONG262173 OXC262172:OXC262173 PGY262172:PGY262173 PQU262172:PQU262173 QAQ262172:QAQ262173 QKM262172:QKM262173 QUI262172:QUI262173 REE262172:REE262173 ROA262172:ROA262173 RXW262172:RXW262173 SHS262172:SHS262173 SRO262172:SRO262173 TBK262172:TBK262173 TLG262172:TLG262173 TVC262172:TVC262173 UEY262172:UEY262173 UOU262172:UOU262173 UYQ262172:UYQ262173 VIM262172:VIM262173 VSI262172:VSI262173 WCE262172:WCE262173 WMA262172:WMA262173 WVW262172:WVW262173 O327708:O327709 JK327708:JK327709 TG327708:TG327709 ADC327708:ADC327709 AMY327708:AMY327709 AWU327708:AWU327709 BGQ327708:BGQ327709 BQM327708:BQM327709 CAI327708:CAI327709 CKE327708:CKE327709 CUA327708:CUA327709 DDW327708:DDW327709 DNS327708:DNS327709 DXO327708:DXO327709 EHK327708:EHK327709 ERG327708:ERG327709 FBC327708:FBC327709 FKY327708:FKY327709 FUU327708:FUU327709 GEQ327708:GEQ327709 GOM327708:GOM327709 GYI327708:GYI327709 HIE327708:HIE327709 HSA327708:HSA327709 IBW327708:IBW327709 ILS327708:ILS327709 IVO327708:IVO327709 JFK327708:JFK327709 JPG327708:JPG327709 JZC327708:JZC327709 KIY327708:KIY327709 KSU327708:KSU327709 LCQ327708:LCQ327709 LMM327708:LMM327709 LWI327708:LWI327709 MGE327708:MGE327709 MQA327708:MQA327709 MZW327708:MZW327709 NJS327708:NJS327709 NTO327708:NTO327709 ODK327708:ODK327709 ONG327708:ONG327709 OXC327708:OXC327709 PGY327708:PGY327709 PQU327708:PQU327709 QAQ327708:QAQ327709 QKM327708:QKM327709 QUI327708:QUI327709 REE327708:REE327709 ROA327708:ROA327709 RXW327708:RXW327709 SHS327708:SHS327709 SRO327708:SRO327709 TBK327708:TBK327709 TLG327708:TLG327709 TVC327708:TVC327709 UEY327708:UEY327709 UOU327708:UOU327709 UYQ327708:UYQ327709 VIM327708:VIM327709 VSI327708:VSI327709 WCE327708:WCE327709 WMA327708:WMA327709 WVW327708:WVW327709 O393244:O393245 JK393244:JK393245 TG393244:TG393245 ADC393244:ADC393245 AMY393244:AMY393245 AWU393244:AWU393245 BGQ393244:BGQ393245 BQM393244:BQM393245 CAI393244:CAI393245 CKE393244:CKE393245 CUA393244:CUA393245 DDW393244:DDW393245 DNS393244:DNS393245 DXO393244:DXO393245 EHK393244:EHK393245 ERG393244:ERG393245 FBC393244:FBC393245 FKY393244:FKY393245 FUU393244:FUU393245 GEQ393244:GEQ393245 GOM393244:GOM393245 GYI393244:GYI393245 HIE393244:HIE393245 HSA393244:HSA393245 IBW393244:IBW393245 ILS393244:ILS393245 IVO393244:IVO393245 JFK393244:JFK393245 JPG393244:JPG393245 JZC393244:JZC393245 KIY393244:KIY393245 KSU393244:KSU393245 LCQ393244:LCQ393245 LMM393244:LMM393245 LWI393244:LWI393245 MGE393244:MGE393245 MQA393244:MQA393245 MZW393244:MZW393245 NJS393244:NJS393245 NTO393244:NTO393245 ODK393244:ODK393245 ONG393244:ONG393245 OXC393244:OXC393245 PGY393244:PGY393245 PQU393244:PQU393245 QAQ393244:QAQ393245 QKM393244:QKM393245 QUI393244:QUI393245 REE393244:REE393245 ROA393244:ROA393245 RXW393244:RXW393245 SHS393244:SHS393245 SRO393244:SRO393245 TBK393244:TBK393245 TLG393244:TLG393245 TVC393244:TVC393245 UEY393244:UEY393245 UOU393244:UOU393245 UYQ393244:UYQ393245 VIM393244:VIM393245 VSI393244:VSI393245 WCE393244:WCE393245 WMA393244:WMA393245 WVW393244:WVW393245 O458780:O458781 JK458780:JK458781 TG458780:TG458781 ADC458780:ADC458781 AMY458780:AMY458781 AWU458780:AWU458781 BGQ458780:BGQ458781 BQM458780:BQM458781 CAI458780:CAI458781 CKE458780:CKE458781 CUA458780:CUA458781 DDW458780:DDW458781 DNS458780:DNS458781 DXO458780:DXO458781 EHK458780:EHK458781 ERG458780:ERG458781 FBC458780:FBC458781 FKY458780:FKY458781 FUU458780:FUU458781 GEQ458780:GEQ458781 GOM458780:GOM458781 GYI458780:GYI458781 HIE458780:HIE458781 HSA458780:HSA458781 IBW458780:IBW458781 ILS458780:ILS458781 IVO458780:IVO458781 JFK458780:JFK458781 JPG458780:JPG458781 JZC458780:JZC458781 KIY458780:KIY458781 KSU458780:KSU458781 LCQ458780:LCQ458781 LMM458780:LMM458781 LWI458780:LWI458781 MGE458780:MGE458781 MQA458780:MQA458781 MZW458780:MZW458781 NJS458780:NJS458781 NTO458780:NTO458781 ODK458780:ODK458781 ONG458780:ONG458781 OXC458780:OXC458781 PGY458780:PGY458781 PQU458780:PQU458781 QAQ458780:QAQ458781 QKM458780:QKM458781 QUI458780:QUI458781 REE458780:REE458781 ROA458780:ROA458781 RXW458780:RXW458781 SHS458780:SHS458781 SRO458780:SRO458781 TBK458780:TBK458781 TLG458780:TLG458781 TVC458780:TVC458781 UEY458780:UEY458781 UOU458780:UOU458781 UYQ458780:UYQ458781 VIM458780:VIM458781 VSI458780:VSI458781 WCE458780:WCE458781 WMA458780:WMA458781 WVW458780:WVW458781 O524316:O524317 JK524316:JK524317 TG524316:TG524317 ADC524316:ADC524317 AMY524316:AMY524317 AWU524316:AWU524317 BGQ524316:BGQ524317 BQM524316:BQM524317 CAI524316:CAI524317 CKE524316:CKE524317 CUA524316:CUA524317 DDW524316:DDW524317 DNS524316:DNS524317 DXO524316:DXO524317 EHK524316:EHK524317 ERG524316:ERG524317 FBC524316:FBC524317 FKY524316:FKY524317 FUU524316:FUU524317 GEQ524316:GEQ524317 GOM524316:GOM524317 GYI524316:GYI524317 HIE524316:HIE524317 HSA524316:HSA524317 IBW524316:IBW524317 ILS524316:ILS524317 IVO524316:IVO524317 JFK524316:JFK524317 JPG524316:JPG524317 JZC524316:JZC524317 KIY524316:KIY524317 KSU524316:KSU524317 LCQ524316:LCQ524317 LMM524316:LMM524317 LWI524316:LWI524317 MGE524316:MGE524317 MQA524316:MQA524317 MZW524316:MZW524317 NJS524316:NJS524317 NTO524316:NTO524317 ODK524316:ODK524317 ONG524316:ONG524317 OXC524316:OXC524317 PGY524316:PGY524317 PQU524316:PQU524317 QAQ524316:QAQ524317 QKM524316:QKM524317 QUI524316:QUI524317 REE524316:REE524317 ROA524316:ROA524317 RXW524316:RXW524317 SHS524316:SHS524317 SRO524316:SRO524317 TBK524316:TBK524317 TLG524316:TLG524317 TVC524316:TVC524317 UEY524316:UEY524317 UOU524316:UOU524317 UYQ524316:UYQ524317 VIM524316:VIM524317 VSI524316:VSI524317 WCE524316:WCE524317 WMA524316:WMA524317 WVW524316:WVW524317 O589852:O589853 JK589852:JK589853 TG589852:TG589853 ADC589852:ADC589853 AMY589852:AMY589853 AWU589852:AWU589853 BGQ589852:BGQ589853 BQM589852:BQM589853 CAI589852:CAI589853 CKE589852:CKE589853 CUA589852:CUA589853 DDW589852:DDW589853 DNS589852:DNS589853 DXO589852:DXO589853 EHK589852:EHK589853 ERG589852:ERG589853 FBC589852:FBC589853 FKY589852:FKY589853 FUU589852:FUU589853 GEQ589852:GEQ589853 GOM589852:GOM589853 GYI589852:GYI589853 HIE589852:HIE589853 HSA589852:HSA589853 IBW589852:IBW589853 ILS589852:ILS589853 IVO589852:IVO589853 JFK589852:JFK589853 JPG589852:JPG589853 JZC589852:JZC589853 KIY589852:KIY589853 KSU589852:KSU589853 LCQ589852:LCQ589853 LMM589852:LMM589853 LWI589852:LWI589853 MGE589852:MGE589853 MQA589852:MQA589853 MZW589852:MZW589853 NJS589852:NJS589853 NTO589852:NTO589853 ODK589852:ODK589853 ONG589852:ONG589853 OXC589852:OXC589853 PGY589852:PGY589853 PQU589852:PQU589853 QAQ589852:QAQ589853 QKM589852:QKM589853 QUI589852:QUI589853 REE589852:REE589853 ROA589852:ROA589853 RXW589852:RXW589853 SHS589852:SHS589853 SRO589852:SRO589853 TBK589852:TBK589853 TLG589852:TLG589853 TVC589852:TVC589853 UEY589852:UEY589853 UOU589852:UOU589853 UYQ589852:UYQ589853 VIM589852:VIM589853 VSI589852:VSI589853 WCE589852:WCE589853 WMA589852:WMA589853 WVW589852:WVW589853 O655388:O655389 JK655388:JK655389 TG655388:TG655389 ADC655388:ADC655389 AMY655388:AMY655389 AWU655388:AWU655389 BGQ655388:BGQ655389 BQM655388:BQM655389 CAI655388:CAI655389 CKE655388:CKE655389 CUA655388:CUA655389 DDW655388:DDW655389 DNS655388:DNS655389 DXO655388:DXO655389 EHK655388:EHK655389 ERG655388:ERG655389 FBC655388:FBC655389 FKY655388:FKY655389 FUU655388:FUU655389 GEQ655388:GEQ655389 GOM655388:GOM655389 GYI655388:GYI655389 HIE655388:HIE655389 HSA655388:HSA655389 IBW655388:IBW655389 ILS655388:ILS655389 IVO655388:IVO655389 JFK655388:JFK655389 JPG655388:JPG655389 JZC655388:JZC655389 KIY655388:KIY655389 KSU655388:KSU655389 LCQ655388:LCQ655389 LMM655388:LMM655389 LWI655388:LWI655389 MGE655388:MGE655389 MQA655388:MQA655389 MZW655388:MZW655389 NJS655388:NJS655389 NTO655388:NTO655389 ODK655388:ODK655389 ONG655388:ONG655389 OXC655388:OXC655389 PGY655388:PGY655389 PQU655388:PQU655389 QAQ655388:QAQ655389 QKM655388:QKM655389 QUI655388:QUI655389 REE655388:REE655389 ROA655388:ROA655389 RXW655388:RXW655389 SHS655388:SHS655389 SRO655388:SRO655389 TBK655388:TBK655389 TLG655388:TLG655389 TVC655388:TVC655389 UEY655388:UEY655389 UOU655388:UOU655389 UYQ655388:UYQ655389 VIM655388:VIM655389 VSI655388:VSI655389 WCE655388:WCE655389 WMA655388:WMA655389 WVW655388:WVW655389 O720924:O720925 JK720924:JK720925 TG720924:TG720925 ADC720924:ADC720925 AMY720924:AMY720925 AWU720924:AWU720925 BGQ720924:BGQ720925 BQM720924:BQM720925 CAI720924:CAI720925 CKE720924:CKE720925 CUA720924:CUA720925 DDW720924:DDW720925 DNS720924:DNS720925 DXO720924:DXO720925 EHK720924:EHK720925 ERG720924:ERG720925 FBC720924:FBC720925 FKY720924:FKY720925 FUU720924:FUU720925 GEQ720924:GEQ720925 GOM720924:GOM720925 GYI720924:GYI720925 HIE720924:HIE720925 HSA720924:HSA720925 IBW720924:IBW720925 ILS720924:ILS720925 IVO720924:IVO720925 JFK720924:JFK720925 JPG720924:JPG720925 JZC720924:JZC720925 KIY720924:KIY720925 KSU720924:KSU720925 LCQ720924:LCQ720925 LMM720924:LMM720925 LWI720924:LWI720925 MGE720924:MGE720925 MQA720924:MQA720925 MZW720924:MZW720925 NJS720924:NJS720925 NTO720924:NTO720925 ODK720924:ODK720925 ONG720924:ONG720925 OXC720924:OXC720925 PGY720924:PGY720925 PQU720924:PQU720925 QAQ720924:QAQ720925 QKM720924:QKM720925 QUI720924:QUI720925 REE720924:REE720925 ROA720924:ROA720925 RXW720924:RXW720925 SHS720924:SHS720925 SRO720924:SRO720925 TBK720924:TBK720925 TLG720924:TLG720925 TVC720924:TVC720925 UEY720924:UEY720925 UOU720924:UOU720925 UYQ720924:UYQ720925 VIM720924:VIM720925 VSI720924:VSI720925 WCE720924:WCE720925 WMA720924:WMA720925 WVW720924:WVW720925 O786460:O786461 JK786460:JK786461 TG786460:TG786461 ADC786460:ADC786461 AMY786460:AMY786461 AWU786460:AWU786461 BGQ786460:BGQ786461 BQM786460:BQM786461 CAI786460:CAI786461 CKE786460:CKE786461 CUA786460:CUA786461 DDW786460:DDW786461 DNS786460:DNS786461 DXO786460:DXO786461 EHK786460:EHK786461 ERG786460:ERG786461 FBC786460:FBC786461 FKY786460:FKY786461 FUU786460:FUU786461 GEQ786460:GEQ786461 GOM786460:GOM786461 GYI786460:GYI786461 HIE786460:HIE786461 HSA786460:HSA786461 IBW786460:IBW786461 ILS786460:ILS786461 IVO786460:IVO786461 JFK786460:JFK786461 JPG786460:JPG786461 JZC786460:JZC786461 KIY786460:KIY786461 KSU786460:KSU786461 LCQ786460:LCQ786461 LMM786460:LMM786461 LWI786460:LWI786461 MGE786460:MGE786461 MQA786460:MQA786461 MZW786460:MZW786461 NJS786460:NJS786461 NTO786460:NTO786461 ODK786460:ODK786461 ONG786460:ONG786461 OXC786460:OXC786461 PGY786460:PGY786461 PQU786460:PQU786461 QAQ786460:QAQ786461 QKM786460:QKM786461 QUI786460:QUI786461 REE786460:REE786461 ROA786460:ROA786461 RXW786460:RXW786461 SHS786460:SHS786461 SRO786460:SRO786461 TBK786460:TBK786461 TLG786460:TLG786461 TVC786460:TVC786461 UEY786460:UEY786461 UOU786460:UOU786461 UYQ786460:UYQ786461 VIM786460:VIM786461 VSI786460:VSI786461 WCE786460:WCE786461 WMA786460:WMA786461 WVW786460:WVW786461 O851996:O851997 JK851996:JK851997 TG851996:TG851997 ADC851996:ADC851997 AMY851996:AMY851997 AWU851996:AWU851997 BGQ851996:BGQ851997 BQM851996:BQM851997 CAI851996:CAI851997 CKE851996:CKE851997 CUA851996:CUA851997 DDW851996:DDW851997 DNS851996:DNS851997 DXO851996:DXO851997 EHK851996:EHK851997 ERG851996:ERG851997 FBC851996:FBC851997 FKY851996:FKY851997 FUU851996:FUU851997 GEQ851996:GEQ851997 GOM851996:GOM851997 GYI851996:GYI851997 HIE851996:HIE851997 HSA851996:HSA851997 IBW851996:IBW851997 ILS851996:ILS851997 IVO851996:IVO851997 JFK851996:JFK851997 JPG851996:JPG851997 JZC851996:JZC851997 KIY851996:KIY851997 KSU851996:KSU851997 LCQ851996:LCQ851997 LMM851996:LMM851997 LWI851996:LWI851997 MGE851996:MGE851997 MQA851996:MQA851997 MZW851996:MZW851997 NJS851996:NJS851997 NTO851996:NTO851997 ODK851996:ODK851997 ONG851996:ONG851997 OXC851996:OXC851997 PGY851996:PGY851997 PQU851996:PQU851997 QAQ851996:QAQ851997 QKM851996:QKM851997 QUI851996:QUI851997 REE851996:REE851997 ROA851996:ROA851997 RXW851996:RXW851997 SHS851996:SHS851997 SRO851996:SRO851997 TBK851996:TBK851997 TLG851996:TLG851997 TVC851996:TVC851997 UEY851996:UEY851997 UOU851996:UOU851997 UYQ851996:UYQ851997 VIM851996:VIM851997 VSI851996:VSI851997 WCE851996:WCE851997 WMA851996:WMA851997 WVW851996:WVW851997 O917532:O917533 JK917532:JK917533 TG917532:TG917533 ADC917532:ADC917533 AMY917532:AMY917533 AWU917532:AWU917533 BGQ917532:BGQ917533 BQM917532:BQM917533 CAI917532:CAI917533 CKE917532:CKE917533 CUA917532:CUA917533 DDW917532:DDW917533 DNS917532:DNS917533 DXO917532:DXO917533 EHK917532:EHK917533 ERG917532:ERG917533 FBC917532:FBC917533 FKY917532:FKY917533 FUU917532:FUU917533 GEQ917532:GEQ917533 GOM917532:GOM917533 GYI917532:GYI917533 HIE917532:HIE917533 HSA917532:HSA917533 IBW917532:IBW917533 ILS917532:ILS917533 IVO917532:IVO917533 JFK917532:JFK917533 JPG917532:JPG917533 JZC917532:JZC917533 KIY917532:KIY917533 KSU917532:KSU917533 LCQ917532:LCQ917533 LMM917532:LMM917533 LWI917532:LWI917533 MGE917532:MGE917533 MQA917532:MQA917533 MZW917532:MZW917533 NJS917532:NJS917533 NTO917532:NTO917533 ODK917532:ODK917533 ONG917532:ONG917533 OXC917532:OXC917533 PGY917532:PGY917533 PQU917532:PQU917533 QAQ917532:QAQ917533 QKM917532:QKM917533 QUI917532:QUI917533 REE917532:REE917533 ROA917532:ROA917533 RXW917532:RXW917533 SHS917532:SHS917533 SRO917532:SRO917533 TBK917532:TBK917533 TLG917532:TLG917533 TVC917532:TVC917533 UEY917532:UEY917533 UOU917532:UOU917533 UYQ917532:UYQ917533 VIM917532:VIM917533 VSI917532:VSI917533 WCE917532:WCE917533 WMA917532:WMA917533 WVW917532:WVW917533 O983068:O983069 JK983068:JK983069 TG983068:TG983069 ADC983068:ADC983069 AMY983068:AMY983069 AWU983068:AWU983069 BGQ983068:BGQ983069 BQM983068:BQM983069 CAI983068:CAI983069 CKE983068:CKE983069 CUA983068:CUA983069 DDW983068:DDW983069 DNS983068:DNS983069 DXO983068:DXO983069 EHK983068:EHK983069 ERG983068:ERG983069 FBC983068:FBC983069 FKY983068:FKY983069 FUU983068:FUU983069 GEQ983068:GEQ983069 GOM983068:GOM983069 GYI983068:GYI983069 HIE983068:HIE983069 HSA983068:HSA983069 IBW983068:IBW983069 ILS983068:ILS983069 IVO983068:IVO983069 JFK983068:JFK983069 JPG983068:JPG983069 JZC983068:JZC983069 KIY983068:KIY983069 KSU983068:KSU983069 LCQ983068:LCQ983069 LMM983068:LMM983069 LWI983068:LWI983069 MGE983068:MGE983069 MQA983068:MQA983069 MZW983068:MZW983069 NJS983068:NJS983069 NTO983068:NTO983069 ODK983068:ODK983069 ONG983068:ONG983069 OXC983068:OXC983069 PGY983068:PGY983069 PQU983068:PQU983069 QAQ983068:QAQ983069 QKM983068:QKM983069 QUI983068:QUI983069 REE983068:REE983069 ROA983068:ROA983069 RXW983068:RXW983069 SHS983068:SHS983069 SRO983068:SRO983069 TBK983068:TBK983069 TLG983068:TLG983069 TVC983068:TVC983069 UEY983068:UEY983069 UOU983068:UOU983069 UYQ983068:UYQ983069 VIM983068:VIM983069 VSI983068:VSI983069 WCE983068:WCE983069 WMA983068:WMA983069 WVW983068:WVW983069 AH18:AM20 KD18:KI20 TZ18:UE20 ADV18:AEA20 ANR18:ANW20 AXN18:AXS20 BHJ18:BHO20 BRF18:BRK20 CBB18:CBG20 CKX18:CLC20 CUT18:CUY20 DEP18:DEU20 DOL18:DOQ20 DYH18:DYM20 EID18:EII20 ERZ18:ESE20 FBV18:FCA20 FLR18:FLW20 FVN18:FVS20 GFJ18:GFO20 GPF18:GPK20 GZB18:GZG20 HIX18:HJC20 HST18:HSY20 ICP18:ICU20 IML18:IMQ20 IWH18:IWM20 JGD18:JGI20 JPZ18:JQE20 JZV18:KAA20 KJR18:KJW20 KTN18:KTS20 LDJ18:LDO20 LNF18:LNK20 LXB18:LXG20 MGX18:MHC20 MQT18:MQY20 NAP18:NAU20 NKL18:NKQ20 NUH18:NUM20 OED18:OEI20 ONZ18:OOE20 OXV18:OYA20 PHR18:PHW20 PRN18:PRS20 QBJ18:QBO20 QLF18:QLK20 QVB18:QVG20 REX18:RFC20 ROT18:ROY20 RYP18:RYU20 SIL18:SIQ20 SSH18:SSM20 TCD18:TCI20 TLZ18:TME20 TVV18:TWA20 UFR18:UFW20 UPN18:UPS20 UZJ18:UZO20 VJF18:VJK20 VTB18:VTG20 WCX18:WDC20 WMT18:WMY20 WWP18:WWU20 AH65554:AM65556 KD65554:KI65556 TZ65554:UE65556 ADV65554:AEA65556 ANR65554:ANW65556 AXN65554:AXS65556 BHJ65554:BHO65556 BRF65554:BRK65556 CBB65554:CBG65556 CKX65554:CLC65556 CUT65554:CUY65556 DEP65554:DEU65556 DOL65554:DOQ65556 DYH65554:DYM65556 EID65554:EII65556 ERZ65554:ESE65556 FBV65554:FCA65556 FLR65554:FLW65556 FVN65554:FVS65556 GFJ65554:GFO65556 GPF65554:GPK65556 GZB65554:GZG65556 HIX65554:HJC65556 HST65554:HSY65556 ICP65554:ICU65556 IML65554:IMQ65556 IWH65554:IWM65556 JGD65554:JGI65556 JPZ65554:JQE65556 JZV65554:KAA65556 KJR65554:KJW65556 KTN65554:KTS65556 LDJ65554:LDO65556 LNF65554:LNK65556 LXB65554:LXG65556 MGX65554:MHC65556 MQT65554:MQY65556 NAP65554:NAU65556 NKL65554:NKQ65556 NUH65554:NUM65556 OED65554:OEI65556 ONZ65554:OOE65556 OXV65554:OYA65556 PHR65554:PHW65556 PRN65554:PRS65556 QBJ65554:QBO65556 QLF65554:QLK65556 QVB65554:QVG65556 REX65554:RFC65556 ROT65554:ROY65556 RYP65554:RYU65556 SIL65554:SIQ65556 SSH65554:SSM65556 TCD65554:TCI65556 TLZ65554:TME65556 TVV65554:TWA65556 UFR65554:UFW65556 UPN65554:UPS65556 UZJ65554:UZO65556 VJF65554:VJK65556 VTB65554:VTG65556 WCX65554:WDC65556 WMT65554:WMY65556 WWP65554:WWU65556 AH131090:AM131092 KD131090:KI131092 TZ131090:UE131092 ADV131090:AEA131092 ANR131090:ANW131092 AXN131090:AXS131092 BHJ131090:BHO131092 BRF131090:BRK131092 CBB131090:CBG131092 CKX131090:CLC131092 CUT131090:CUY131092 DEP131090:DEU131092 DOL131090:DOQ131092 DYH131090:DYM131092 EID131090:EII131092 ERZ131090:ESE131092 FBV131090:FCA131092 FLR131090:FLW131092 FVN131090:FVS131092 GFJ131090:GFO131092 GPF131090:GPK131092 GZB131090:GZG131092 HIX131090:HJC131092 HST131090:HSY131092 ICP131090:ICU131092 IML131090:IMQ131092 IWH131090:IWM131092 JGD131090:JGI131092 JPZ131090:JQE131092 JZV131090:KAA131092 KJR131090:KJW131092 KTN131090:KTS131092 LDJ131090:LDO131092 LNF131090:LNK131092 LXB131090:LXG131092 MGX131090:MHC131092 MQT131090:MQY131092 NAP131090:NAU131092 NKL131090:NKQ131092 NUH131090:NUM131092 OED131090:OEI131092 ONZ131090:OOE131092 OXV131090:OYA131092 PHR131090:PHW131092 PRN131090:PRS131092 QBJ131090:QBO131092 QLF131090:QLK131092 QVB131090:QVG131092 REX131090:RFC131092 ROT131090:ROY131092 RYP131090:RYU131092 SIL131090:SIQ131092 SSH131090:SSM131092 TCD131090:TCI131092 TLZ131090:TME131092 TVV131090:TWA131092 UFR131090:UFW131092 UPN131090:UPS131092 UZJ131090:UZO131092 VJF131090:VJK131092 VTB131090:VTG131092 WCX131090:WDC131092 WMT131090:WMY131092 WWP131090:WWU131092 AH196626:AM196628 KD196626:KI196628 TZ196626:UE196628 ADV196626:AEA196628 ANR196626:ANW196628 AXN196626:AXS196628 BHJ196626:BHO196628 BRF196626:BRK196628 CBB196626:CBG196628 CKX196626:CLC196628 CUT196626:CUY196628 DEP196626:DEU196628 DOL196626:DOQ196628 DYH196626:DYM196628 EID196626:EII196628 ERZ196626:ESE196628 FBV196626:FCA196628 FLR196626:FLW196628 FVN196626:FVS196628 GFJ196626:GFO196628 GPF196626:GPK196628 GZB196626:GZG196628 HIX196626:HJC196628 HST196626:HSY196628 ICP196626:ICU196628 IML196626:IMQ196628 IWH196626:IWM196628 JGD196626:JGI196628 JPZ196626:JQE196628 JZV196626:KAA196628 KJR196626:KJW196628 KTN196626:KTS196628 LDJ196626:LDO196628 LNF196626:LNK196628 LXB196626:LXG196628 MGX196626:MHC196628 MQT196626:MQY196628 NAP196626:NAU196628 NKL196626:NKQ196628 NUH196626:NUM196628 OED196626:OEI196628 ONZ196626:OOE196628 OXV196626:OYA196628 PHR196626:PHW196628 PRN196626:PRS196628 QBJ196626:QBO196628 QLF196626:QLK196628 QVB196626:QVG196628 REX196626:RFC196628 ROT196626:ROY196628 RYP196626:RYU196628 SIL196626:SIQ196628 SSH196626:SSM196628 TCD196626:TCI196628 TLZ196626:TME196628 TVV196626:TWA196628 UFR196626:UFW196628 UPN196626:UPS196628 UZJ196626:UZO196628 VJF196626:VJK196628 VTB196626:VTG196628 WCX196626:WDC196628 WMT196626:WMY196628 WWP196626:WWU196628 AH262162:AM262164 KD262162:KI262164 TZ262162:UE262164 ADV262162:AEA262164 ANR262162:ANW262164 AXN262162:AXS262164 BHJ262162:BHO262164 BRF262162:BRK262164 CBB262162:CBG262164 CKX262162:CLC262164 CUT262162:CUY262164 DEP262162:DEU262164 DOL262162:DOQ262164 DYH262162:DYM262164 EID262162:EII262164 ERZ262162:ESE262164 FBV262162:FCA262164 FLR262162:FLW262164 FVN262162:FVS262164 GFJ262162:GFO262164 GPF262162:GPK262164 GZB262162:GZG262164 HIX262162:HJC262164 HST262162:HSY262164 ICP262162:ICU262164 IML262162:IMQ262164 IWH262162:IWM262164 JGD262162:JGI262164 JPZ262162:JQE262164 JZV262162:KAA262164 KJR262162:KJW262164 KTN262162:KTS262164 LDJ262162:LDO262164 LNF262162:LNK262164 LXB262162:LXG262164 MGX262162:MHC262164 MQT262162:MQY262164 NAP262162:NAU262164 NKL262162:NKQ262164 NUH262162:NUM262164 OED262162:OEI262164 ONZ262162:OOE262164 OXV262162:OYA262164 PHR262162:PHW262164 PRN262162:PRS262164 QBJ262162:QBO262164 QLF262162:QLK262164 QVB262162:QVG262164 REX262162:RFC262164 ROT262162:ROY262164 RYP262162:RYU262164 SIL262162:SIQ262164 SSH262162:SSM262164 TCD262162:TCI262164 TLZ262162:TME262164 TVV262162:TWA262164 UFR262162:UFW262164 UPN262162:UPS262164 UZJ262162:UZO262164 VJF262162:VJK262164 VTB262162:VTG262164 WCX262162:WDC262164 WMT262162:WMY262164 WWP262162:WWU262164 AH327698:AM327700 KD327698:KI327700 TZ327698:UE327700 ADV327698:AEA327700 ANR327698:ANW327700 AXN327698:AXS327700 BHJ327698:BHO327700 BRF327698:BRK327700 CBB327698:CBG327700 CKX327698:CLC327700 CUT327698:CUY327700 DEP327698:DEU327700 DOL327698:DOQ327700 DYH327698:DYM327700 EID327698:EII327700 ERZ327698:ESE327700 FBV327698:FCA327700 FLR327698:FLW327700 FVN327698:FVS327700 GFJ327698:GFO327700 GPF327698:GPK327700 GZB327698:GZG327700 HIX327698:HJC327700 HST327698:HSY327700 ICP327698:ICU327700 IML327698:IMQ327700 IWH327698:IWM327700 JGD327698:JGI327700 JPZ327698:JQE327700 JZV327698:KAA327700 KJR327698:KJW327700 KTN327698:KTS327700 LDJ327698:LDO327700 LNF327698:LNK327700 LXB327698:LXG327700 MGX327698:MHC327700 MQT327698:MQY327700 NAP327698:NAU327700 NKL327698:NKQ327700 NUH327698:NUM327700 OED327698:OEI327700 ONZ327698:OOE327700 OXV327698:OYA327700 PHR327698:PHW327700 PRN327698:PRS327700 QBJ327698:QBO327700 QLF327698:QLK327700 QVB327698:QVG327700 REX327698:RFC327700 ROT327698:ROY327700 RYP327698:RYU327700 SIL327698:SIQ327700 SSH327698:SSM327700 TCD327698:TCI327700 TLZ327698:TME327700 TVV327698:TWA327700 UFR327698:UFW327700 UPN327698:UPS327700 UZJ327698:UZO327700 VJF327698:VJK327700 VTB327698:VTG327700 WCX327698:WDC327700 WMT327698:WMY327700 WWP327698:WWU327700 AH393234:AM393236 KD393234:KI393236 TZ393234:UE393236 ADV393234:AEA393236 ANR393234:ANW393236 AXN393234:AXS393236 BHJ393234:BHO393236 BRF393234:BRK393236 CBB393234:CBG393236 CKX393234:CLC393236 CUT393234:CUY393236 DEP393234:DEU393236 DOL393234:DOQ393236 DYH393234:DYM393236 EID393234:EII393236 ERZ393234:ESE393236 FBV393234:FCA393236 FLR393234:FLW393236 FVN393234:FVS393236 GFJ393234:GFO393236 GPF393234:GPK393236 GZB393234:GZG393236 HIX393234:HJC393236 HST393234:HSY393236 ICP393234:ICU393236 IML393234:IMQ393236 IWH393234:IWM393236 JGD393234:JGI393236 JPZ393234:JQE393236 JZV393234:KAA393236 KJR393234:KJW393236 KTN393234:KTS393236 LDJ393234:LDO393236 LNF393234:LNK393236 LXB393234:LXG393236 MGX393234:MHC393236 MQT393234:MQY393236 NAP393234:NAU393236 NKL393234:NKQ393236 NUH393234:NUM393236 OED393234:OEI393236 ONZ393234:OOE393236 OXV393234:OYA393236 PHR393234:PHW393236 PRN393234:PRS393236 QBJ393234:QBO393236 QLF393234:QLK393236 QVB393234:QVG393236 REX393234:RFC393236 ROT393234:ROY393236 RYP393234:RYU393236 SIL393234:SIQ393236 SSH393234:SSM393236 TCD393234:TCI393236 TLZ393234:TME393236 TVV393234:TWA393236 UFR393234:UFW393236 UPN393234:UPS393236 UZJ393234:UZO393236 VJF393234:VJK393236 VTB393234:VTG393236 WCX393234:WDC393236 WMT393234:WMY393236 WWP393234:WWU393236 AH458770:AM458772 KD458770:KI458772 TZ458770:UE458772 ADV458770:AEA458772 ANR458770:ANW458772 AXN458770:AXS458772 BHJ458770:BHO458772 BRF458770:BRK458772 CBB458770:CBG458772 CKX458770:CLC458772 CUT458770:CUY458772 DEP458770:DEU458772 DOL458770:DOQ458772 DYH458770:DYM458772 EID458770:EII458772 ERZ458770:ESE458772 FBV458770:FCA458772 FLR458770:FLW458772 FVN458770:FVS458772 GFJ458770:GFO458772 GPF458770:GPK458772 GZB458770:GZG458772 HIX458770:HJC458772 HST458770:HSY458772 ICP458770:ICU458772 IML458770:IMQ458772 IWH458770:IWM458772 JGD458770:JGI458772 JPZ458770:JQE458772 JZV458770:KAA458772 KJR458770:KJW458772 KTN458770:KTS458772 LDJ458770:LDO458772 LNF458770:LNK458772 LXB458770:LXG458772 MGX458770:MHC458772 MQT458770:MQY458772 NAP458770:NAU458772 NKL458770:NKQ458772 NUH458770:NUM458772 OED458770:OEI458772 ONZ458770:OOE458772 OXV458770:OYA458772 PHR458770:PHW458772 PRN458770:PRS458772 QBJ458770:QBO458772 QLF458770:QLK458772 QVB458770:QVG458772 REX458770:RFC458772 ROT458770:ROY458772 RYP458770:RYU458772 SIL458770:SIQ458772 SSH458770:SSM458772 TCD458770:TCI458772 TLZ458770:TME458772 TVV458770:TWA458772 UFR458770:UFW458772 UPN458770:UPS458772 UZJ458770:UZO458772 VJF458770:VJK458772 VTB458770:VTG458772 WCX458770:WDC458772 WMT458770:WMY458772 WWP458770:WWU458772 AH524306:AM524308 KD524306:KI524308 TZ524306:UE524308 ADV524306:AEA524308 ANR524306:ANW524308 AXN524306:AXS524308 BHJ524306:BHO524308 BRF524306:BRK524308 CBB524306:CBG524308 CKX524306:CLC524308 CUT524306:CUY524308 DEP524306:DEU524308 DOL524306:DOQ524308 DYH524306:DYM524308 EID524306:EII524308 ERZ524306:ESE524308 FBV524306:FCA524308 FLR524306:FLW524308 FVN524306:FVS524308 GFJ524306:GFO524308 GPF524306:GPK524308 GZB524306:GZG524308 HIX524306:HJC524308 HST524306:HSY524308 ICP524306:ICU524308 IML524306:IMQ524308 IWH524306:IWM524308 JGD524306:JGI524308 JPZ524306:JQE524308 JZV524306:KAA524308 KJR524306:KJW524308 KTN524306:KTS524308 LDJ524306:LDO524308 LNF524306:LNK524308 LXB524306:LXG524308 MGX524306:MHC524308 MQT524306:MQY524308 NAP524306:NAU524308 NKL524306:NKQ524308 NUH524306:NUM524308 OED524306:OEI524308 ONZ524306:OOE524308 OXV524306:OYA524308 PHR524306:PHW524308 PRN524306:PRS524308 QBJ524306:QBO524308 QLF524306:QLK524308 QVB524306:QVG524308 REX524306:RFC524308 ROT524306:ROY524308 RYP524306:RYU524308 SIL524306:SIQ524308 SSH524306:SSM524308 TCD524306:TCI524308 TLZ524306:TME524308 TVV524306:TWA524308 UFR524306:UFW524308 UPN524306:UPS524308 UZJ524306:UZO524308 VJF524306:VJK524308 VTB524306:VTG524308 WCX524306:WDC524308 WMT524306:WMY524308 WWP524306:WWU524308 AH589842:AM589844 KD589842:KI589844 TZ589842:UE589844 ADV589842:AEA589844 ANR589842:ANW589844 AXN589842:AXS589844 BHJ589842:BHO589844 BRF589842:BRK589844 CBB589842:CBG589844 CKX589842:CLC589844 CUT589842:CUY589844 DEP589842:DEU589844 DOL589842:DOQ589844 DYH589842:DYM589844 EID589842:EII589844 ERZ589842:ESE589844 FBV589842:FCA589844 FLR589842:FLW589844 FVN589842:FVS589844 GFJ589842:GFO589844 GPF589842:GPK589844 GZB589842:GZG589844 HIX589842:HJC589844 HST589842:HSY589844 ICP589842:ICU589844 IML589842:IMQ589844 IWH589842:IWM589844 JGD589842:JGI589844 JPZ589842:JQE589844 JZV589842:KAA589844 KJR589842:KJW589844 KTN589842:KTS589844 LDJ589842:LDO589844 LNF589842:LNK589844 LXB589842:LXG589844 MGX589842:MHC589844 MQT589842:MQY589844 NAP589842:NAU589844 NKL589842:NKQ589844 NUH589842:NUM589844 OED589842:OEI589844 ONZ589842:OOE589844 OXV589842:OYA589844 PHR589842:PHW589844 PRN589842:PRS589844 QBJ589842:QBO589844 QLF589842:QLK589844 QVB589842:QVG589844 REX589842:RFC589844 ROT589842:ROY589844 RYP589842:RYU589844 SIL589842:SIQ589844 SSH589842:SSM589844 TCD589842:TCI589844 TLZ589842:TME589844 TVV589842:TWA589844 UFR589842:UFW589844 UPN589842:UPS589844 UZJ589842:UZO589844 VJF589842:VJK589844 VTB589842:VTG589844 WCX589842:WDC589844 WMT589842:WMY589844 WWP589842:WWU589844 AH655378:AM655380 KD655378:KI655380 TZ655378:UE655380 ADV655378:AEA655380 ANR655378:ANW655380 AXN655378:AXS655380 BHJ655378:BHO655380 BRF655378:BRK655380 CBB655378:CBG655380 CKX655378:CLC655380 CUT655378:CUY655380 DEP655378:DEU655380 DOL655378:DOQ655380 DYH655378:DYM655380 EID655378:EII655380 ERZ655378:ESE655380 FBV655378:FCA655380 FLR655378:FLW655380 FVN655378:FVS655380 GFJ655378:GFO655380 GPF655378:GPK655380 GZB655378:GZG655380 HIX655378:HJC655380 HST655378:HSY655380 ICP655378:ICU655380 IML655378:IMQ655380 IWH655378:IWM655380 JGD655378:JGI655380 JPZ655378:JQE655380 JZV655378:KAA655380 KJR655378:KJW655380 KTN655378:KTS655380 LDJ655378:LDO655380 LNF655378:LNK655380 LXB655378:LXG655380 MGX655378:MHC655380 MQT655378:MQY655380 NAP655378:NAU655380 NKL655378:NKQ655380 NUH655378:NUM655380 OED655378:OEI655380 ONZ655378:OOE655380 OXV655378:OYA655380 PHR655378:PHW655380 PRN655378:PRS655380 QBJ655378:QBO655380 QLF655378:QLK655380 QVB655378:QVG655380 REX655378:RFC655380 ROT655378:ROY655380 RYP655378:RYU655380 SIL655378:SIQ655380 SSH655378:SSM655380 TCD655378:TCI655380 TLZ655378:TME655380 TVV655378:TWA655380 UFR655378:UFW655380 UPN655378:UPS655380 UZJ655378:UZO655380 VJF655378:VJK655380 VTB655378:VTG655380 WCX655378:WDC655380 WMT655378:WMY655380 WWP655378:WWU655380 AH720914:AM720916 KD720914:KI720916 TZ720914:UE720916 ADV720914:AEA720916 ANR720914:ANW720916 AXN720914:AXS720916 BHJ720914:BHO720916 BRF720914:BRK720916 CBB720914:CBG720916 CKX720914:CLC720916 CUT720914:CUY720916 DEP720914:DEU720916 DOL720914:DOQ720916 DYH720914:DYM720916 EID720914:EII720916 ERZ720914:ESE720916 FBV720914:FCA720916 FLR720914:FLW720916 FVN720914:FVS720916 GFJ720914:GFO720916 GPF720914:GPK720916 GZB720914:GZG720916 HIX720914:HJC720916 HST720914:HSY720916 ICP720914:ICU720916 IML720914:IMQ720916 IWH720914:IWM720916 JGD720914:JGI720916 JPZ720914:JQE720916 JZV720914:KAA720916 KJR720914:KJW720916 KTN720914:KTS720916 LDJ720914:LDO720916 LNF720914:LNK720916 LXB720914:LXG720916 MGX720914:MHC720916 MQT720914:MQY720916 NAP720914:NAU720916 NKL720914:NKQ720916 NUH720914:NUM720916 OED720914:OEI720916 ONZ720914:OOE720916 OXV720914:OYA720916 PHR720914:PHW720916 PRN720914:PRS720916 QBJ720914:QBO720916 QLF720914:QLK720916 QVB720914:QVG720916 REX720914:RFC720916 ROT720914:ROY720916 RYP720914:RYU720916 SIL720914:SIQ720916 SSH720914:SSM720916 TCD720914:TCI720916 TLZ720914:TME720916 TVV720914:TWA720916 UFR720914:UFW720916 UPN720914:UPS720916 UZJ720914:UZO720916 VJF720914:VJK720916 VTB720914:VTG720916 WCX720914:WDC720916 WMT720914:WMY720916 WWP720914:WWU720916 AH786450:AM786452 KD786450:KI786452 TZ786450:UE786452 ADV786450:AEA786452 ANR786450:ANW786452 AXN786450:AXS786452 BHJ786450:BHO786452 BRF786450:BRK786452 CBB786450:CBG786452 CKX786450:CLC786452 CUT786450:CUY786452 DEP786450:DEU786452 DOL786450:DOQ786452 DYH786450:DYM786452 EID786450:EII786452 ERZ786450:ESE786452 FBV786450:FCA786452 FLR786450:FLW786452 FVN786450:FVS786452 GFJ786450:GFO786452 GPF786450:GPK786452 GZB786450:GZG786452 HIX786450:HJC786452 HST786450:HSY786452 ICP786450:ICU786452 IML786450:IMQ786452 IWH786450:IWM786452 JGD786450:JGI786452 JPZ786450:JQE786452 JZV786450:KAA786452 KJR786450:KJW786452 KTN786450:KTS786452 LDJ786450:LDO786452 LNF786450:LNK786452 LXB786450:LXG786452 MGX786450:MHC786452 MQT786450:MQY786452 NAP786450:NAU786452 NKL786450:NKQ786452 NUH786450:NUM786452 OED786450:OEI786452 ONZ786450:OOE786452 OXV786450:OYA786452 PHR786450:PHW786452 PRN786450:PRS786452 QBJ786450:QBO786452 QLF786450:QLK786452 QVB786450:QVG786452 REX786450:RFC786452 ROT786450:ROY786452 RYP786450:RYU786452 SIL786450:SIQ786452 SSH786450:SSM786452 TCD786450:TCI786452 TLZ786450:TME786452 TVV786450:TWA786452 UFR786450:UFW786452 UPN786450:UPS786452 UZJ786450:UZO786452 VJF786450:VJK786452 VTB786450:VTG786452 WCX786450:WDC786452 WMT786450:WMY786452 WWP786450:WWU786452 AH851986:AM851988 KD851986:KI851988 TZ851986:UE851988 ADV851986:AEA851988 ANR851986:ANW851988 AXN851986:AXS851988 BHJ851986:BHO851988 BRF851986:BRK851988 CBB851986:CBG851988 CKX851986:CLC851988 CUT851986:CUY851988 DEP851986:DEU851988 DOL851986:DOQ851988 DYH851986:DYM851988 EID851986:EII851988 ERZ851986:ESE851988 FBV851986:FCA851988 FLR851986:FLW851988 FVN851986:FVS851988 GFJ851986:GFO851988 GPF851986:GPK851988 GZB851986:GZG851988 HIX851986:HJC851988 HST851986:HSY851988 ICP851986:ICU851988 IML851986:IMQ851988 IWH851986:IWM851988 JGD851986:JGI851988 JPZ851986:JQE851988 JZV851986:KAA851988 KJR851986:KJW851988 KTN851986:KTS851988 LDJ851986:LDO851988 LNF851986:LNK851988 LXB851986:LXG851988 MGX851986:MHC851988 MQT851986:MQY851988 NAP851986:NAU851988 NKL851986:NKQ851988 NUH851986:NUM851988 OED851986:OEI851988 ONZ851986:OOE851988 OXV851986:OYA851988 PHR851986:PHW851988 PRN851986:PRS851988 QBJ851986:QBO851988 QLF851986:QLK851988 QVB851986:QVG851988 REX851986:RFC851988 ROT851986:ROY851988 RYP851986:RYU851988 SIL851986:SIQ851988 SSH851986:SSM851988 TCD851986:TCI851988 TLZ851986:TME851988 TVV851986:TWA851988 UFR851986:UFW851988 UPN851986:UPS851988 UZJ851986:UZO851988 VJF851986:VJK851988 VTB851986:VTG851988 WCX851986:WDC851988 WMT851986:WMY851988 WWP851986:WWU851988 AH917522:AM917524 KD917522:KI917524 TZ917522:UE917524 ADV917522:AEA917524 ANR917522:ANW917524 AXN917522:AXS917524 BHJ917522:BHO917524 BRF917522:BRK917524 CBB917522:CBG917524 CKX917522:CLC917524 CUT917522:CUY917524 DEP917522:DEU917524 DOL917522:DOQ917524 DYH917522:DYM917524 EID917522:EII917524 ERZ917522:ESE917524 FBV917522:FCA917524 FLR917522:FLW917524 FVN917522:FVS917524 GFJ917522:GFO917524 GPF917522:GPK917524 GZB917522:GZG917524 HIX917522:HJC917524 HST917522:HSY917524 ICP917522:ICU917524 IML917522:IMQ917524 IWH917522:IWM917524 JGD917522:JGI917524 JPZ917522:JQE917524 JZV917522:KAA917524 KJR917522:KJW917524 KTN917522:KTS917524 LDJ917522:LDO917524 LNF917522:LNK917524 LXB917522:LXG917524 MGX917522:MHC917524 MQT917522:MQY917524 NAP917522:NAU917524 NKL917522:NKQ917524 NUH917522:NUM917524 OED917522:OEI917524 ONZ917522:OOE917524 OXV917522:OYA917524 PHR917522:PHW917524 PRN917522:PRS917524 QBJ917522:QBO917524 QLF917522:QLK917524 QVB917522:QVG917524 REX917522:RFC917524 ROT917522:ROY917524 RYP917522:RYU917524 SIL917522:SIQ917524 SSH917522:SSM917524 TCD917522:TCI917524 TLZ917522:TME917524 TVV917522:TWA917524 UFR917522:UFW917524 UPN917522:UPS917524 UZJ917522:UZO917524 VJF917522:VJK917524 VTB917522:VTG917524 WCX917522:WDC917524 WMT917522:WMY917524 WWP917522:WWU917524 AH983058:AM983060 KD983058:KI983060 TZ983058:UE983060 ADV983058:AEA983060 ANR983058:ANW983060 AXN983058:AXS983060 BHJ983058:BHO983060 BRF983058:BRK983060 CBB983058:CBG983060 CKX983058:CLC983060 CUT983058:CUY983060 DEP983058:DEU983060 DOL983058:DOQ983060 DYH983058:DYM983060 EID983058:EII983060 ERZ983058:ESE983060 FBV983058:FCA983060 FLR983058:FLW983060 FVN983058:FVS983060 GFJ983058:GFO983060 GPF983058:GPK983060 GZB983058:GZG983060 HIX983058:HJC983060 HST983058:HSY983060 ICP983058:ICU983060 IML983058:IMQ983060 IWH983058:IWM983060 JGD983058:JGI983060 JPZ983058:JQE983060 JZV983058:KAA983060 KJR983058:KJW983060 KTN983058:KTS983060 LDJ983058:LDO983060 LNF983058:LNK983060 LXB983058:LXG983060 MGX983058:MHC983060 MQT983058:MQY983060 NAP983058:NAU983060 NKL983058:NKQ983060 NUH983058:NUM983060 OED983058:OEI983060 ONZ983058:OOE983060 OXV983058:OYA983060 PHR983058:PHW983060 PRN983058:PRS983060 QBJ983058:QBO983060 QLF983058:QLK983060 QVB983058:QVG983060 REX983058:RFC983060 ROT983058:ROY983060 RYP983058:RYU983060 SIL983058:SIQ983060 SSH983058:SSM983060 TCD983058:TCI983060 TLZ983058:TME983060 TVV983058:TWA983060 UFR983058:UFW983060 UPN983058:UPS983060 UZJ983058:UZO983060 VJF983058:VJK983060 VTB983058:VTG983060 WCX983058:WDC983060 WMT983058:WMY983060 WWP983058:WWU983060 AO18:AP18 KK18:KL18 UG18:UH18 AEC18:AED18 ANY18:ANZ18 AXU18:AXV18 BHQ18:BHR18 BRM18:BRN18 CBI18:CBJ18 CLE18:CLF18 CVA18:CVB18 DEW18:DEX18 DOS18:DOT18 DYO18:DYP18 EIK18:EIL18 ESG18:ESH18 FCC18:FCD18 FLY18:FLZ18 FVU18:FVV18 GFQ18:GFR18 GPM18:GPN18 GZI18:GZJ18 HJE18:HJF18 HTA18:HTB18 ICW18:ICX18 IMS18:IMT18 IWO18:IWP18 JGK18:JGL18 JQG18:JQH18 KAC18:KAD18 KJY18:KJZ18 KTU18:KTV18 LDQ18:LDR18 LNM18:LNN18 LXI18:LXJ18 MHE18:MHF18 MRA18:MRB18 NAW18:NAX18 NKS18:NKT18 NUO18:NUP18 OEK18:OEL18 OOG18:OOH18 OYC18:OYD18 PHY18:PHZ18 PRU18:PRV18 QBQ18:QBR18 QLM18:QLN18 QVI18:QVJ18 RFE18:RFF18 RPA18:RPB18 RYW18:RYX18 SIS18:SIT18 SSO18:SSP18 TCK18:TCL18 TMG18:TMH18 TWC18:TWD18 UFY18:UFZ18 UPU18:UPV18 UZQ18:UZR18 VJM18:VJN18 VTI18:VTJ18 WDE18:WDF18 WNA18:WNB18 WWW18:WWX18 AO65554:AP65554 KK65554:KL65554 UG65554:UH65554 AEC65554:AED65554 ANY65554:ANZ65554 AXU65554:AXV65554 BHQ65554:BHR65554 BRM65554:BRN65554 CBI65554:CBJ65554 CLE65554:CLF65554 CVA65554:CVB65554 DEW65554:DEX65554 DOS65554:DOT65554 DYO65554:DYP65554 EIK65554:EIL65554 ESG65554:ESH65554 FCC65554:FCD65554 FLY65554:FLZ65554 FVU65554:FVV65554 GFQ65554:GFR65554 GPM65554:GPN65554 GZI65554:GZJ65554 HJE65554:HJF65554 HTA65554:HTB65554 ICW65554:ICX65554 IMS65554:IMT65554 IWO65554:IWP65554 JGK65554:JGL65554 JQG65554:JQH65554 KAC65554:KAD65554 KJY65554:KJZ65554 KTU65554:KTV65554 LDQ65554:LDR65554 LNM65554:LNN65554 LXI65554:LXJ65554 MHE65554:MHF65554 MRA65554:MRB65554 NAW65554:NAX65554 NKS65554:NKT65554 NUO65554:NUP65554 OEK65554:OEL65554 OOG65554:OOH65554 OYC65554:OYD65554 PHY65554:PHZ65554 PRU65554:PRV65554 QBQ65554:QBR65554 QLM65554:QLN65554 QVI65554:QVJ65554 RFE65554:RFF65554 RPA65554:RPB65554 RYW65554:RYX65554 SIS65554:SIT65554 SSO65554:SSP65554 TCK65554:TCL65554 TMG65554:TMH65554 TWC65554:TWD65554 UFY65554:UFZ65554 UPU65554:UPV65554 UZQ65554:UZR65554 VJM65554:VJN65554 VTI65554:VTJ65554 WDE65554:WDF65554 WNA65554:WNB65554 WWW65554:WWX65554 AO131090:AP131090 KK131090:KL131090 UG131090:UH131090 AEC131090:AED131090 ANY131090:ANZ131090 AXU131090:AXV131090 BHQ131090:BHR131090 BRM131090:BRN131090 CBI131090:CBJ131090 CLE131090:CLF131090 CVA131090:CVB131090 DEW131090:DEX131090 DOS131090:DOT131090 DYO131090:DYP131090 EIK131090:EIL131090 ESG131090:ESH131090 FCC131090:FCD131090 FLY131090:FLZ131090 FVU131090:FVV131090 GFQ131090:GFR131090 GPM131090:GPN131090 GZI131090:GZJ131090 HJE131090:HJF131090 HTA131090:HTB131090 ICW131090:ICX131090 IMS131090:IMT131090 IWO131090:IWP131090 JGK131090:JGL131090 JQG131090:JQH131090 KAC131090:KAD131090 KJY131090:KJZ131090 KTU131090:KTV131090 LDQ131090:LDR131090 LNM131090:LNN131090 LXI131090:LXJ131090 MHE131090:MHF131090 MRA131090:MRB131090 NAW131090:NAX131090 NKS131090:NKT131090 NUO131090:NUP131090 OEK131090:OEL131090 OOG131090:OOH131090 OYC131090:OYD131090 PHY131090:PHZ131090 PRU131090:PRV131090 QBQ131090:QBR131090 QLM131090:QLN131090 QVI131090:QVJ131090 RFE131090:RFF131090 RPA131090:RPB131090 RYW131090:RYX131090 SIS131090:SIT131090 SSO131090:SSP131090 TCK131090:TCL131090 TMG131090:TMH131090 TWC131090:TWD131090 UFY131090:UFZ131090 UPU131090:UPV131090 UZQ131090:UZR131090 VJM131090:VJN131090 VTI131090:VTJ131090 WDE131090:WDF131090 WNA131090:WNB131090 WWW131090:WWX131090 AO196626:AP196626 KK196626:KL196626 UG196626:UH196626 AEC196626:AED196626 ANY196626:ANZ196626 AXU196626:AXV196626 BHQ196626:BHR196626 BRM196626:BRN196626 CBI196626:CBJ196626 CLE196626:CLF196626 CVA196626:CVB196626 DEW196626:DEX196626 DOS196626:DOT196626 DYO196626:DYP196626 EIK196626:EIL196626 ESG196626:ESH196626 FCC196626:FCD196626 FLY196626:FLZ196626 FVU196626:FVV196626 GFQ196626:GFR196626 GPM196626:GPN196626 GZI196626:GZJ196626 HJE196626:HJF196626 HTA196626:HTB196626 ICW196626:ICX196626 IMS196626:IMT196626 IWO196626:IWP196626 JGK196626:JGL196626 JQG196626:JQH196626 KAC196626:KAD196626 KJY196626:KJZ196626 KTU196626:KTV196626 LDQ196626:LDR196626 LNM196626:LNN196626 LXI196626:LXJ196626 MHE196626:MHF196626 MRA196626:MRB196626 NAW196626:NAX196626 NKS196626:NKT196626 NUO196626:NUP196626 OEK196626:OEL196626 OOG196626:OOH196626 OYC196626:OYD196626 PHY196626:PHZ196626 PRU196626:PRV196626 QBQ196626:QBR196626 QLM196626:QLN196626 QVI196626:QVJ196626 RFE196626:RFF196626 RPA196626:RPB196626 RYW196626:RYX196626 SIS196626:SIT196626 SSO196626:SSP196626 TCK196626:TCL196626 TMG196626:TMH196626 TWC196626:TWD196626 UFY196626:UFZ196626 UPU196626:UPV196626 UZQ196626:UZR196626 VJM196626:VJN196626 VTI196626:VTJ196626 WDE196626:WDF196626 WNA196626:WNB196626 WWW196626:WWX196626 AO262162:AP262162 KK262162:KL262162 UG262162:UH262162 AEC262162:AED262162 ANY262162:ANZ262162 AXU262162:AXV262162 BHQ262162:BHR262162 BRM262162:BRN262162 CBI262162:CBJ262162 CLE262162:CLF262162 CVA262162:CVB262162 DEW262162:DEX262162 DOS262162:DOT262162 DYO262162:DYP262162 EIK262162:EIL262162 ESG262162:ESH262162 FCC262162:FCD262162 FLY262162:FLZ262162 FVU262162:FVV262162 GFQ262162:GFR262162 GPM262162:GPN262162 GZI262162:GZJ262162 HJE262162:HJF262162 HTA262162:HTB262162 ICW262162:ICX262162 IMS262162:IMT262162 IWO262162:IWP262162 JGK262162:JGL262162 JQG262162:JQH262162 KAC262162:KAD262162 KJY262162:KJZ262162 KTU262162:KTV262162 LDQ262162:LDR262162 LNM262162:LNN262162 LXI262162:LXJ262162 MHE262162:MHF262162 MRA262162:MRB262162 NAW262162:NAX262162 NKS262162:NKT262162 NUO262162:NUP262162 OEK262162:OEL262162 OOG262162:OOH262162 OYC262162:OYD262162 PHY262162:PHZ262162 PRU262162:PRV262162 QBQ262162:QBR262162 QLM262162:QLN262162 QVI262162:QVJ262162 RFE262162:RFF262162 RPA262162:RPB262162 RYW262162:RYX262162 SIS262162:SIT262162 SSO262162:SSP262162 TCK262162:TCL262162 TMG262162:TMH262162 TWC262162:TWD262162 UFY262162:UFZ262162 UPU262162:UPV262162 UZQ262162:UZR262162 VJM262162:VJN262162 VTI262162:VTJ262162 WDE262162:WDF262162 WNA262162:WNB262162 WWW262162:WWX262162 AO327698:AP327698 KK327698:KL327698 UG327698:UH327698 AEC327698:AED327698 ANY327698:ANZ327698 AXU327698:AXV327698 BHQ327698:BHR327698 BRM327698:BRN327698 CBI327698:CBJ327698 CLE327698:CLF327698 CVA327698:CVB327698 DEW327698:DEX327698 DOS327698:DOT327698 DYO327698:DYP327698 EIK327698:EIL327698 ESG327698:ESH327698 FCC327698:FCD327698 FLY327698:FLZ327698 FVU327698:FVV327698 GFQ327698:GFR327698 GPM327698:GPN327698 GZI327698:GZJ327698 HJE327698:HJF327698 HTA327698:HTB327698 ICW327698:ICX327698 IMS327698:IMT327698 IWO327698:IWP327698 JGK327698:JGL327698 JQG327698:JQH327698 KAC327698:KAD327698 KJY327698:KJZ327698 KTU327698:KTV327698 LDQ327698:LDR327698 LNM327698:LNN327698 LXI327698:LXJ327698 MHE327698:MHF327698 MRA327698:MRB327698 NAW327698:NAX327698 NKS327698:NKT327698 NUO327698:NUP327698 OEK327698:OEL327698 OOG327698:OOH327698 OYC327698:OYD327698 PHY327698:PHZ327698 PRU327698:PRV327698 QBQ327698:QBR327698 QLM327698:QLN327698 QVI327698:QVJ327698 RFE327698:RFF327698 RPA327698:RPB327698 RYW327698:RYX327698 SIS327698:SIT327698 SSO327698:SSP327698 TCK327698:TCL327698 TMG327698:TMH327698 TWC327698:TWD327698 UFY327698:UFZ327698 UPU327698:UPV327698 UZQ327698:UZR327698 VJM327698:VJN327698 VTI327698:VTJ327698 WDE327698:WDF327698 WNA327698:WNB327698 WWW327698:WWX327698 AO393234:AP393234 KK393234:KL393234 UG393234:UH393234 AEC393234:AED393234 ANY393234:ANZ393234 AXU393234:AXV393234 BHQ393234:BHR393234 BRM393234:BRN393234 CBI393234:CBJ393234 CLE393234:CLF393234 CVA393234:CVB393234 DEW393234:DEX393234 DOS393234:DOT393234 DYO393234:DYP393234 EIK393234:EIL393234 ESG393234:ESH393234 FCC393234:FCD393234 FLY393234:FLZ393234 FVU393234:FVV393234 GFQ393234:GFR393234 GPM393234:GPN393234 GZI393234:GZJ393234 HJE393234:HJF393234 HTA393234:HTB393234 ICW393234:ICX393234 IMS393234:IMT393234 IWO393234:IWP393234 JGK393234:JGL393234 JQG393234:JQH393234 KAC393234:KAD393234 KJY393234:KJZ393234 KTU393234:KTV393234 LDQ393234:LDR393234 LNM393234:LNN393234 LXI393234:LXJ393234 MHE393234:MHF393234 MRA393234:MRB393234 NAW393234:NAX393234 NKS393234:NKT393234 NUO393234:NUP393234 OEK393234:OEL393234 OOG393234:OOH393234 OYC393234:OYD393234 PHY393234:PHZ393234 PRU393234:PRV393234 QBQ393234:QBR393234 QLM393234:QLN393234 QVI393234:QVJ393234 RFE393234:RFF393234 RPA393234:RPB393234 RYW393234:RYX393234 SIS393234:SIT393234 SSO393234:SSP393234 TCK393234:TCL393234 TMG393234:TMH393234 TWC393234:TWD393234 UFY393234:UFZ393234 UPU393234:UPV393234 UZQ393234:UZR393234 VJM393234:VJN393234 VTI393234:VTJ393234 WDE393234:WDF393234 WNA393234:WNB393234 WWW393234:WWX393234 AO458770:AP458770 KK458770:KL458770 UG458770:UH458770 AEC458770:AED458770 ANY458770:ANZ458770 AXU458770:AXV458770 BHQ458770:BHR458770 BRM458770:BRN458770 CBI458770:CBJ458770 CLE458770:CLF458770 CVA458770:CVB458770 DEW458770:DEX458770 DOS458770:DOT458770 DYO458770:DYP458770 EIK458770:EIL458770 ESG458770:ESH458770 FCC458770:FCD458770 FLY458770:FLZ458770 FVU458770:FVV458770 GFQ458770:GFR458770 GPM458770:GPN458770 GZI458770:GZJ458770 HJE458770:HJF458770 HTA458770:HTB458770 ICW458770:ICX458770 IMS458770:IMT458770 IWO458770:IWP458770 JGK458770:JGL458770 JQG458770:JQH458770 KAC458770:KAD458770 KJY458770:KJZ458770 KTU458770:KTV458770 LDQ458770:LDR458770 LNM458770:LNN458770 LXI458770:LXJ458770 MHE458770:MHF458770 MRA458770:MRB458770 NAW458770:NAX458770 NKS458770:NKT458770 NUO458770:NUP458770 OEK458770:OEL458770 OOG458770:OOH458770 OYC458770:OYD458770 PHY458770:PHZ458770 PRU458770:PRV458770 QBQ458770:QBR458770 QLM458770:QLN458770 QVI458770:QVJ458770 RFE458770:RFF458770 RPA458770:RPB458770 RYW458770:RYX458770 SIS458770:SIT458770 SSO458770:SSP458770 TCK458770:TCL458770 TMG458770:TMH458770 TWC458770:TWD458770 UFY458770:UFZ458770 UPU458770:UPV458770 UZQ458770:UZR458770 VJM458770:VJN458770 VTI458770:VTJ458770 WDE458770:WDF458770 WNA458770:WNB458770 WWW458770:WWX458770 AO524306:AP524306 KK524306:KL524306 UG524306:UH524306 AEC524306:AED524306 ANY524306:ANZ524306 AXU524306:AXV524306 BHQ524306:BHR524306 BRM524306:BRN524306 CBI524306:CBJ524306 CLE524306:CLF524306 CVA524306:CVB524306 DEW524306:DEX524306 DOS524306:DOT524306 DYO524306:DYP524306 EIK524306:EIL524306 ESG524306:ESH524306 FCC524306:FCD524306 FLY524306:FLZ524306 FVU524306:FVV524306 GFQ524306:GFR524306 GPM524306:GPN524306 GZI524306:GZJ524306 HJE524306:HJF524306 HTA524306:HTB524306 ICW524306:ICX524306 IMS524306:IMT524306 IWO524306:IWP524306 JGK524306:JGL524306 JQG524306:JQH524306 KAC524306:KAD524306 KJY524306:KJZ524306 KTU524306:KTV524306 LDQ524306:LDR524306 LNM524306:LNN524306 LXI524306:LXJ524306 MHE524306:MHF524306 MRA524306:MRB524306 NAW524306:NAX524306 NKS524306:NKT524306 NUO524306:NUP524306 OEK524306:OEL524306 OOG524306:OOH524306 OYC524306:OYD524306 PHY524306:PHZ524306 PRU524306:PRV524306 QBQ524306:QBR524306 QLM524306:QLN524306 QVI524306:QVJ524306 RFE524306:RFF524306 RPA524306:RPB524306 RYW524306:RYX524306 SIS524306:SIT524306 SSO524306:SSP524306 TCK524306:TCL524306 TMG524306:TMH524306 TWC524306:TWD524306 UFY524306:UFZ524306 UPU524306:UPV524306 UZQ524306:UZR524306 VJM524306:VJN524306 VTI524306:VTJ524306 WDE524306:WDF524306 WNA524306:WNB524306 WWW524306:WWX524306 AO589842:AP589842 KK589842:KL589842 UG589842:UH589842 AEC589842:AED589842 ANY589842:ANZ589842 AXU589842:AXV589842 BHQ589842:BHR589842 BRM589842:BRN589842 CBI589842:CBJ589842 CLE589842:CLF589842 CVA589842:CVB589842 DEW589842:DEX589842 DOS589842:DOT589842 DYO589842:DYP589842 EIK589842:EIL589842 ESG589842:ESH589842 FCC589842:FCD589842 FLY589842:FLZ589842 FVU589842:FVV589842 GFQ589842:GFR589842 GPM589842:GPN589842 GZI589842:GZJ589842 HJE589842:HJF589842 HTA589842:HTB589842 ICW589842:ICX589842 IMS589842:IMT589842 IWO589842:IWP589842 JGK589842:JGL589842 JQG589842:JQH589842 KAC589842:KAD589842 KJY589842:KJZ589842 KTU589842:KTV589842 LDQ589842:LDR589842 LNM589842:LNN589842 LXI589842:LXJ589842 MHE589842:MHF589842 MRA589842:MRB589842 NAW589842:NAX589842 NKS589842:NKT589842 NUO589842:NUP589842 OEK589842:OEL589842 OOG589842:OOH589842 OYC589842:OYD589842 PHY589842:PHZ589842 PRU589842:PRV589842 QBQ589842:QBR589842 QLM589842:QLN589842 QVI589842:QVJ589842 RFE589842:RFF589842 RPA589842:RPB589842 RYW589842:RYX589842 SIS589842:SIT589842 SSO589842:SSP589842 TCK589842:TCL589842 TMG589842:TMH589842 TWC589842:TWD589842 UFY589842:UFZ589842 UPU589842:UPV589842 UZQ589842:UZR589842 VJM589842:VJN589842 VTI589842:VTJ589842 WDE589842:WDF589842 WNA589842:WNB589842 WWW589842:WWX589842 AO655378:AP655378 KK655378:KL655378 UG655378:UH655378 AEC655378:AED655378 ANY655378:ANZ655378 AXU655378:AXV655378 BHQ655378:BHR655378 BRM655378:BRN655378 CBI655378:CBJ655378 CLE655378:CLF655378 CVA655378:CVB655378 DEW655378:DEX655378 DOS655378:DOT655378 DYO655378:DYP655378 EIK655378:EIL655378 ESG655378:ESH655378 FCC655378:FCD655378 FLY655378:FLZ655378 FVU655378:FVV655378 GFQ655378:GFR655378 GPM655378:GPN655378 GZI655378:GZJ655378 HJE655378:HJF655378 HTA655378:HTB655378 ICW655378:ICX655378 IMS655378:IMT655378 IWO655378:IWP655378 JGK655378:JGL655378 JQG655378:JQH655378 KAC655378:KAD655378 KJY655378:KJZ655378 KTU655378:KTV655378 LDQ655378:LDR655378 LNM655378:LNN655378 LXI655378:LXJ655378 MHE655378:MHF655378 MRA655378:MRB655378 NAW655378:NAX655378 NKS655378:NKT655378 NUO655378:NUP655378 OEK655378:OEL655378 OOG655378:OOH655378 OYC655378:OYD655378 PHY655378:PHZ655378 PRU655378:PRV655378 QBQ655378:QBR655378 QLM655378:QLN655378 QVI655378:QVJ655378 RFE655378:RFF655378 RPA655378:RPB655378 RYW655378:RYX655378 SIS655378:SIT655378 SSO655378:SSP655378 TCK655378:TCL655378 TMG655378:TMH655378 TWC655378:TWD655378 UFY655378:UFZ655378 UPU655378:UPV655378 UZQ655378:UZR655378 VJM655378:VJN655378 VTI655378:VTJ655378 WDE655378:WDF655378 WNA655378:WNB655378 WWW655378:WWX655378 AO720914:AP720914 KK720914:KL720914 UG720914:UH720914 AEC720914:AED720914 ANY720914:ANZ720914 AXU720914:AXV720914 BHQ720914:BHR720914 BRM720914:BRN720914 CBI720914:CBJ720914 CLE720914:CLF720914 CVA720914:CVB720914 DEW720914:DEX720914 DOS720914:DOT720914 DYO720914:DYP720914 EIK720914:EIL720914 ESG720914:ESH720914 FCC720914:FCD720914 FLY720914:FLZ720914 FVU720914:FVV720914 GFQ720914:GFR720914 GPM720914:GPN720914 GZI720914:GZJ720914 HJE720914:HJF720914 HTA720914:HTB720914 ICW720914:ICX720914 IMS720914:IMT720914 IWO720914:IWP720914 JGK720914:JGL720914 JQG720914:JQH720914 KAC720914:KAD720914 KJY720914:KJZ720914 KTU720914:KTV720914 LDQ720914:LDR720914 LNM720914:LNN720914 LXI720914:LXJ720914 MHE720914:MHF720914 MRA720914:MRB720914 NAW720914:NAX720914 NKS720914:NKT720914 NUO720914:NUP720914 OEK720914:OEL720914 OOG720914:OOH720914 OYC720914:OYD720914 PHY720914:PHZ720914 PRU720914:PRV720914 QBQ720914:QBR720914 QLM720914:QLN720914 QVI720914:QVJ720914 RFE720914:RFF720914 RPA720914:RPB720914 RYW720914:RYX720914 SIS720914:SIT720914 SSO720914:SSP720914 TCK720914:TCL720914 TMG720914:TMH720914 TWC720914:TWD720914 UFY720914:UFZ720914 UPU720914:UPV720914 UZQ720914:UZR720914 VJM720914:VJN720914 VTI720914:VTJ720914 WDE720914:WDF720914 WNA720914:WNB720914 WWW720914:WWX720914 AO786450:AP786450 KK786450:KL786450 UG786450:UH786450 AEC786450:AED786450 ANY786450:ANZ786450 AXU786450:AXV786450 BHQ786450:BHR786450 BRM786450:BRN786450 CBI786450:CBJ786450 CLE786450:CLF786450 CVA786450:CVB786450 DEW786450:DEX786450 DOS786450:DOT786450 DYO786450:DYP786450 EIK786450:EIL786450 ESG786450:ESH786450 FCC786450:FCD786450 FLY786450:FLZ786450 FVU786450:FVV786450 GFQ786450:GFR786450 GPM786450:GPN786450 GZI786450:GZJ786450 HJE786450:HJF786450 HTA786450:HTB786450 ICW786450:ICX786450 IMS786450:IMT786450 IWO786450:IWP786450 JGK786450:JGL786450 JQG786450:JQH786450 KAC786450:KAD786450 KJY786450:KJZ786450 KTU786450:KTV786450 LDQ786450:LDR786450 LNM786450:LNN786450 LXI786450:LXJ786450 MHE786450:MHF786450 MRA786450:MRB786450 NAW786450:NAX786450 NKS786450:NKT786450 NUO786450:NUP786450 OEK786450:OEL786450 OOG786450:OOH786450 OYC786450:OYD786450 PHY786450:PHZ786450 PRU786450:PRV786450 QBQ786450:QBR786450 QLM786450:QLN786450 QVI786450:QVJ786450 RFE786450:RFF786450 RPA786450:RPB786450 RYW786450:RYX786450 SIS786450:SIT786450 SSO786450:SSP786450 TCK786450:TCL786450 TMG786450:TMH786450 TWC786450:TWD786450 UFY786450:UFZ786450 UPU786450:UPV786450 UZQ786450:UZR786450 VJM786450:VJN786450 VTI786450:VTJ786450 WDE786450:WDF786450 WNA786450:WNB786450 WWW786450:WWX786450 AO851986:AP851986 KK851986:KL851986 UG851986:UH851986 AEC851986:AED851986 ANY851986:ANZ851986 AXU851986:AXV851986 BHQ851986:BHR851986 BRM851986:BRN851986 CBI851986:CBJ851986 CLE851986:CLF851986 CVA851986:CVB851986 DEW851986:DEX851986 DOS851986:DOT851986 DYO851986:DYP851986 EIK851986:EIL851986 ESG851986:ESH851986 FCC851986:FCD851986 FLY851986:FLZ851986 FVU851986:FVV851986 GFQ851986:GFR851986 GPM851986:GPN851986 GZI851986:GZJ851986 HJE851986:HJF851986 HTA851986:HTB851986 ICW851986:ICX851986 IMS851986:IMT851986 IWO851986:IWP851986 JGK851986:JGL851986 JQG851986:JQH851986 KAC851986:KAD851986 KJY851986:KJZ851986 KTU851986:KTV851986 LDQ851986:LDR851986 LNM851986:LNN851986 LXI851986:LXJ851986 MHE851986:MHF851986 MRA851986:MRB851986 NAW851986:NAX851986 NKS851986:NKT851986 NUO851986:NUP851986 OEK851986:OEL851986 OOG851986:OOH851986 OYC851986:OYD851986 PHY851986:PHZ851986 PRU851986:PRV851986 QBQ851986:QBR851986 QLM851986:QLN851986 QVI851986:QVJ851986 RFE851986:RFF851986 RPA851986:RPB851986 RYW851986:RYX851986 SIS851986:SIT851986 SSO851986:SSP851986 TCK851986:TCL851986 TMG851986:TMH851986 TWC851986:TWD851986 UFY851986:UFZ851986 UPU851986:UPV851986 UZQ851986:UZR851986 VJM851986:VJN851986 VTI851986:VTJ851986 WDE851986:WDF851986 WNA851986:WNB851986 WWW851986:WWX851986 AO917522:AP917522 KK917522:KL917522 UG917522:UH917522 AEC917522:AED917522 ANY917522:ANZ917522 AXU917522:AXV917522 BHQ917522:BHR917522 BRM917522:BRN917522 CBI917522:CBJ917522 CLE917522:CLF917522 CVA917522:CVB917522 DEW917522:DEX917522 DOS917522:DOT917522 DYO917522:DYP917522 EIK917522:EIL917522 ESG917522:ESH917522 FCC917522:FCD917522 FLY917522:FLZ917522 FVU917522:FVV917522 GFQ917522:GFR917522 GPM917522:GPN917522 GZI917522:GZJ917522 HJE917522:HJF917522 HTA917522:HTB917522 ICW917522:ICX917522 IMS917522:IMT917522 IWO917522:IWP917522 JGK917522:JGL917522 JQG917522:JQH917522 KAC917522:KAD917522 KJY917522:KJZ917522 KTU917522:KTV917522 LDQ917522:LDR917522 LNM917522:LNN917522 LXI917522:LXJ917522 MHE917522:MHF917522 MRA917522:MRB917522 NAW917522:NAX917522 NKS917522:NKT917522 NUO917522:NUP917522 OEK917522:OEL917522 OOG917522:OOH917522 OYC917522:OYD917522 PHY917522:PHZ917522 PRU917522:PRV917522 QBQ917522:QBR917522 QLM917522:QLN917522 QVI917522:QVJ917522 RFE917522:RFF917522 RPA917522:RPB917522 RYW917522:RYX917522 SIS917522:SIT917522 SSO917522:SSP917522 TCK917522:TCL917522 TMG917522:TMH917522 TWC917522:TWD917522 UFY917522:UFZ917522 UPU917522:UPV917522 UZQ917522:UZR917522 VJM917522:VJN917522 VTI917522:VTJ917522 WDE917522:WDF917522 WNA917522:WNB917522 WWW917522:WWX917522 AO983058:AP983058 KK983058:KL983058 UG983058:UH983058 AEC983058:AED983058 ANY983058:ANZ983058 AXU983058:AXV983058 BHQ983058:BHR983058 BRM983058:BRN983058 CBI983058:CBJ983058 CLE983058:CLF983058 CVA983058:CVB983058 DEW983058:DEX983058 DOS983058:DOT983058 DYO983058:DYP983058 EIK983058:EIL983058 ESG983058:ESH983058 FCC983058:FCD983058 FLY983058:FLZ983058 FVU983058:FVV983058 GFQ983058:GFR983058 GPM983058:GPN983058 GZI983058:GZJ983058 HJE983058:HJF983058 HTA983058:HTB983058 ICW983058:ICX983058 IMS983058:IMT983058 IWO983058:IWP983058 JGK983058:JGL983058 JQG983058:JQH983058 KAC983058:KAD983058 KJY983058:KJZ983058 KTU983058:KTV983058 LDQ983058:LDR983058 LNM983058:LNN983058 LXI983058:LXJ983058 MHE983058:MHF983058 MRA983058:MRB983058 NAW983058:NAX983058 NKS983058:NKT983058 NUO983058:NUP983058 OEK983058:OEL983058 OOG983058:OOH983058 OYC983058:OYD983058 PHY983058:PHZ983058 PRU983058:PRV983058 QBQ983058:QBR983058 QLM983058:QLN983058 QVI983058:QVJ983058 RFE983058:RFF983058 RPA983058:RPB983058 RYW983058:RYX983058 SIS983058:SIT983058 SSO983058:SSP983058 TCK983058:TCL983058 TMG983058:TMH983058 TWC983058:TWD983058 UFY983058:UFZ983058 UPU983058:UPV983058 UZQ983058:UZR983058 VJM983058:VJN983058 VTI983058:VTJ983058 WDE983058:WDF983058 WNA983058:WNB983058 WWW983058:WWX983058 AO28:AP28 KK28:KL28 UG28:UH28 AEC28:AED28 ANY28:ANZ28 AXU28:AXV28 BHQ28:BHR28 BRM28:BRN28 CBI28:CBJ28 CLE28:CLF28 CVA28:CVB28 DEW28:DEX28 DOS28:DOT28 DYO28:DYP28 EIK28:EIL28 ESG28:ESH28 FCC28:FCD28 FLY28:FLZ28 FVU28:FVV28 GFQ28:GFR28 GPM28:GPN28 GZI28:GZJ28 HJE28:HJF28 HTA28:HTB28 ICW28:ICX28 IMS28:IMT28 IWO28:IWP28 JGK28:JGL28 JQG28:JQH28 KAC28:KAD28 KJY28:KJZ28 KTU28:KTV28 LDQ28:LDR28 LNM28:LNN28 LXI28:LXJ28 MHE28:MHF28 MRA28:MRB28 NAW28:NAX28 NKS28:NKT28 NUO28:NUP28 OEK28:OEL28 OOG28:OOH28 OYC28:OYD28 PHY28:PHZ28 PRU28:PRV28 QBQ28:QBR28 QLM28:QLN28 QVI28:QVJ28 RFE28:RFF28 RPA28:RPB28 RYW28:RYX28 SIS28:SIT28 SSO28:SSP28 TCK28:TCL28 TMG28:TMH28 TWC28:TWD28 UFY28:UFZ28 UPU28:UPV28 UZQ28:UZR28 VJM28:VJN28 VTI28:VTJ28 WDE28:WDF28 WNA28:WNB28 WWW28:WWX28 AO65564:AP65564 KK65564:KL65564 UG65564:UH65564 AEC65564:AED65564 ANY65564:ANZ65564 AXU65564:AXV65564 BHQ65564:BHR65564 BRM65564:BRN65564 CBI65564:CBJ65564 CLE65564:CLF65564 CVA65564:CVB65564 DEW65564:DEX65564 DOS65564:DOT65564 DYO65564:DYP65564 EIK65564:EIL65564 ESG65564:ESH65564 FCC65564:FCD65564 FLY65564:FLZ65564 FVU65564:FVV65564 GFQ65564:GFR65564 GPM65564:GPN65564 GZI65564:GZJ65564 HJE65564:HJF65564 HTA65564:HTB65564 ICW65564:ICX65564 IMS65564:IMT65564 IWO65564:IWP65564 JGK65564:JGL65564 JQG65564:JQH65564 KAC65564:KAD65564 KJY65564:KJZ65564 KTU65564:KTV65564 LDQ65564:LDR65564 LNM65564:LNN65564 LXI65564:LXJ65564 MHE65564:MHF65564 MRA65564:MRB65564 NAW65564:NAX65564 NKS65564:NKT65564 NUO65564:NUP65564 OEK65564:OEL65564 OOG65564:OOH65564 OYC65564:OYD65564 PHY65564:PHZ65564 PRU65564:PRV65564 QBQ65564:QBR65564 QLM65564:QLN65564 QVI65564:QVJ65564 RFE65564:RFF65564 RPA65564:RPB65564 RYW65564:RYX65564 SIS65564:SIT65564 SSO65564:SSP65564 TCK65564:TCL65564 TMG65564:TMH65564 TWC65564:TWD65564 UFY65564:UFZ65564 UPU65564:UPV65564 UZQ65564:UZR65564 VJM65564:VJN65564 VTI65564:VTJ65564 WDE65564:WDF65564 WNA65564:WNB65564 WWW65564:WWX65564 AO131100:AP131100 KK131100:KL131100 UG131100:UH131100 AEC131100:AED131100 ANY131100:ANZ131100 AXU131100:AXV131100 BHQ131100:BHR131100 BRM131100:BRN131100 CBI131100:CBJ131100 CLE131100:CLF131100 CVA131100:CVB131100 DEW131100:DEX131100 DOS131100:DOT131100 DYO131100:DYP131100 EIK131100:EIL131100 ESG131100:ESH131100 FCC131100:FCD131100 FLY131100:FLZ131100 FVU131100:FVV131100 GFQ131100:GFR131100 GPM131100:GPN131100 GZI131100:GZJ131100 HJE131100:HJF131100 HTA131100:HTB131100 ICW131100:ICX131100 IMS131100:IMT131100 IWO131100:IWP131100 JGK131100:JGL131100 JQG131100:JQH131100 KAC131100:KAD131100 KJY131100:KJZ131100 KTU131100:KTV131100 LDQ131100:LDR131100 LNM131100:LNN131100 LXI131100:LXJ131100 MHE131100:MHF131100 MRA131100:MRB131100 NAW131100:NAX131100 NKS131100:NKT131100 NUO131100:NUP131100 OEK131100:OEL131100 OOG131100:OOH131100 OYC131100:OYD131100 PHY131100:PHZ131100 PRU131100:PRV131100 QBQ131100:QBR131100 QLM131100:QLN131100 QVI131100:QVJ131100 RFE131100:RFF131100 RPA131100:RPB131100 RYW131100:RYX131100 SIS131100:SIT131100 SSO131100:SSP131100 TCK131100:TCL131100 TMG131100:TMH131100 TWC131100:TWD131100 UFY131100:UFZ131100 UPU131100:UPV131100 UZQ131100:UZR131100 VJM131100:VJN131100 VTI131100:VTJ131100 WDE131100:WDF131100 WNA131100:WNB131100 WWW131100:WWX131100 AO196636:AP196636 KK196636:KL196636 UG196636:UH196636 AEC196636:AED196636 ANY196636:ANZ196636 AXU196636:AXV196636 BHQ196636:BHR196636 BRM196636:BRN196636 CBI196636:CBJ196636 CLE196636:CLF196636 CVA196636:CVB196636 DEW196636:DEX196636 DOS196636:DOT196636 DYO196636:DYP196636 EIK196636:EIL196636 ESG196636:ESH196636 FCC196636:FCD196636 FLY196636:FLZ196636 FVU196636:FVV196636 GFQ196636:GFR196636 GPM196636:GPN196636 GZI196636:GZJ196636 HJE196636:HJF196636 HTA196636:HTB196636 ICW196636:ICX196636 IMS196636:IMT196636 IWO196636:IWP196636 JGK196636:JGL196636 JQG196636:JQH196636 KAC196636:KAD196636 KJY196636:KJZ196636 KTU196636:KTV196636 LDQ196636:LDR196636 LNM196636:LNN196636 LXI196636:LXJ196636 MHE196636:MHF196636 MRA196636:MRB196636 NAW196636:NAX196636 NKS196636:NKT196636 NUO196636:NUP196636 OEK196636:OEL196636 OOG196636:OOH196636 OYC196636:OYD196636 PHY196636:PHZ196636 PRU196636:PRV196636 QBQ196636:QBR196636 QLM196636:QLN196636 QVI196636:QVJ196636 RFE196636:RFF196636 RPA196636:RPB196636 RYW196636:RYX196636 SIS196636:SIT196636 SSO196636:SSP196636 TCK196636:TCL196636 TMG196636:TMH196636 TWC196636:TWD196636 UFY196636:UFZ196636 UPU196636:UPV196636 UZQ196636:UZR196636 VJM196636:VJN196636 VTI196636:VTJ196636 WDE196636:WDF196636 WNA196636:WNB196636 WWW196636:WWX196636 AO262172:AP262172 KK262172:KL262172 UG262172:UH262172 AEC262172:AED262172 ANY262172:ANZ262172 AXU262172:AXV262172 BHQ262172:BHR262172 BRM262172:BRN262172 CBI262172:CBJ262172 CLE262172:CLF262172 CVA262172:CVB262172 DEW262172:DEX262172 DOS262172:DOT262172 DYO262172:DYP262172 EIK262172:EIL262172 ESG262172:ESH262172 FCC262172:FCD262172 FLY262172:FLZ262172 FVU262172:FVV262172 GFQ262172:GFR262172 GPM262172:GPN262172 GZI262172:GZJ262172 HJE262172:HJF262172 HTA262172:HTB262172 ICW262172:ICX262172 IMS262172:IMT262172 IWO262172:IWP262172 JGK262172:JGL262172 JQG262172:JQH262172 KAC262172:KAD262172 KJY262172:KJZ262172 KTU262172:KTV262172 LDQ262172:LDR262172 LNM262172:LNN262172 LXI262172:LXJ262172 MHE262172:MHF262172 MRA262172:MRB262172 NAW262172:NAX262172 NKS262172:NKT262172 NUO262172:NUP262172 OEK262172:OEL262172 OOG262172:OOH262172 OYC262172:OYD262172 PHY262172:PHZ262172 PRU262172:PRV262172 QBQ262172:QBR262172 QLM262172:QLN262172 QVI262172:QVJ262172 RFE262172:RFF262172 RPA262172:RPB262172 RYW262172:RYX262172 SIS262172:SIT262172 SSO262172:SSP262172 TCK262172:TCL262172 TMG262172:TMH262172 TWC262172:TWD262172 UFY262172:UFZ262172 UPU262172:UPV262172 UZQ262172:UZR262172 VJM262172:VJN262172 VTI262172:VTJ262172 WDE262172:WDF262172 WNA262172:WNB262172 WWW262172:WWX262172 AO327708:AP327708 KK327708:KL327708 UG327708:UH327708 AEC327708:AED327708 ANY327708:ANZ327708 AXU327708:AXV327708 BHQ327708:BHR327708 BRM327708:BRN327708 CBI327708:CBJ327708 CLE327708:CLF327708 CVA327708:CVB327708 DEW327708:DEX327708 DOS327708:DOT327708 DYO327708:DYP327708 EIK327708:EIL327708 ESG327708:ESH327708 FCC327708:FCD327708 FLY327708:FLZ327708 FVU327708:FVV327708 GFQ327708:GFR327708 GPM327708:GPN327708 GZI327708:GZJ327708 HJE327708:HJF327708 HTA327708:HTB327708 ICW327708:ICX327708 IMS327708:IMT327708 IWO327708:IWP327708 JGK327708:JGL327708 JQG327708:JQH327708 KAC327708:KAD327708 KJY327708:KJZ327708 KTU327708:KTV327708 LDQ327708:LDR327708 LNM327708:LNN327708 LXI327708:LXJ327708 MHE327708:MHF327708 MRA327708:MRB327708 NAW327708:NAX327708 NKS327708:NKT327708 NUO327708:NUP327708 OEK327708:OEL327708 OOG327708:OOH327708 OYC327708:OYD327708 PHY327708:PHZ327708 PRU327708:PRV327708 QBQ327708:QBR327708 QLM327708:QLN327708 QVI327708:QVJ327708 RFE327708:RFF327708 RPA327708:RPB327708 RYW327708:RYX327708 SIS327708:SIT327708 SSO327708:SSP327708 TCK327708:TCL327708 TMG327708:TMH327708 TWC327708:TWD327708 UFY327708:UFZ327708 UPU327708:UPV327708 UZQ327708:UZR327708 VJM327708:VJN327708 VTI327708:VTJ327708 WDE327708:WDF327708 WNA327708:WNB327708 WWW327708:WWX327708 AO393244:AP393244 KK393244:KL393244 UG393244:UH393244 AEC393244:AED393244 ANY393244:ANZ393244 AXU393244:AXV393244 BHQ393244:BHR393244 BRM393244:BRN393244 CBI393244:CBJ393244 CLE393244:CLF393244 CVA393244:CVB393244 DEW393244:DEX393244 DOS393244:DOT393244 DYO393244:DYP393244 EIK393244:EIL393244 ESG393244:ESH393244 FCC393244:FCD393244 FLY393244:FLZ393244 FVU393244:FVV393244 GFQ393244:GFR393244 GPM393244:GPN393244 GZI393244:GZJ393244 HJE393244:HJF393244 HTA393244:HTB393244 ICW393244:ICX393244 IMS393244:IMT393244 IWO393244:IWP393244 JGK393244:JGL393244 JQG393244:JQH393244 KAC393244:KAD393244 KJY393244:KJZ393244 KTU393244:KTV393244 LDQ393244:LDR393244 LNM393244:LNN393244 LXI393244:LXJ393244 MHE393244:MHF393244 MRA393244:MRB393244 NAW393244:NAX393244 NKS393244:NKT393244 NUO393244:NUP393244 OEK393244:OEL393244 OOG393244:OOH393244 OYC393244:OYD393244 PHY393244:PHZ393244 PRU393244:PRV393244 QBQ393244:QBR393244 QLM393244:QLN393244 QVI393244:QVJ393244 RFE393244:RFF393244 RPA393244:RPB393244 RYW393244:RYX393244 SIS393244:SIT393244 SSO393244:SSP393244 TCK393244:TCL393244 TMG393244:TMH393244 TWC393244:TWD393244 UFY393244:UFZ393244 UPU393244:UPV393244 UZQ393244:UZR393244 VJM393244:VJN393244 VTI393244:VTJ393244 WDE393244:WDF393244 WNA393244:WNB393244 WWW393244:WWX393244 AO458780:AP458780 KK458780:KL458780 UG458780:UH458780 AEC458780:AED458780 ANY458780:ANZ458780 AXU458780:AXV458780 BHQ458780:BHR458780 BRM458780:BRN458780 CBI458780:CBJ458780 CLE458780:CLF458780 CVA458780:CVB458780 DEW458780:DEX458780 DOS458780:DOT458780 DYO458780:DYP458780 EIK458780:EIL458780 ESG458780:ESH458780 FCC458780:FCD458780 FLY458780:FLZ458780 FVU458780:FVV458780 GFQ458780:GFR458780 GPM458780:GPN458780 GZI458780:GZJ458780 HJE458780:HJF458780 HTA458780:HTB458780 ICW458780:ICX458780 IMS458780:IMT458780 IWO458780:IWP458780 JGK458780:JGL458780 JQG458780:JQH458780 KAC458780:KAD458780 KJY458780:KJZ458780 KTU458780:KTV458780 LDQ458780:LDR458780 LNM458780:LNN458780 LXI458780:LXJ458780 MHE458780:MHF458780 MRA458780:MRB458780 NAW458780:NAX458780 NKS458780:NKT458780 NUO458780:NUP458780 OEK458780:OEL458780 OOG458780:OOH458780 OYC458780:OYD458780 PHY458780:PHZ458780 PRU458780:PRV458780 QBQ458780:QBR458780 QLM458780:QLN458780 QVI458780:QVJ458780 RFE458780:RFF458780 RPA458780:RPB458780 RYW458780:RYX458780 SIS458780:SIT458780 SSO458780:SSP458780 TCK458780:TCL458780 TMG458780:TMH458780 TWC458780:TWD458780 UFY458780:UFZ458780 UPU458780:UPV458780 UZQ458780:UZR458780 VJM458780:VJN458780 VTI458780:VTJ458780 WDE458780:WDF458780 WNA458780:WNB458780 WWW458780:WWX458780 AO524316:AP524316 KK524316:KL524316 UG524316:UH524316 AEC524316:AED524316 ANY524316:ANZ524316 AXU524316:AXV524316 BHQ524316:BHR524316 BRM524316:BRN524316 CBI524316:CBJ524316 CLE524316:CLF524316 CVA524316:CVB524316 DEW524316:DEX524316 DOS524316:DOT524316 DYO524316:DYP524316 EIK524316:EIL524316 ESG524316:ESH524316 FCC524316:FCD524316 FLY524316:FLZ524316 FVU524316:FVV524316 GFQ524316:GFR524316 GPM524316:GPN524316 GZI524316:GZJ524316 HJE524316:HJF524316 HTA524316:HTB524316 ICW524316:ICX524316 IMS524316:IMT524316 IWO524316:IWP524316 JGK524316:JGL524316 JQG524316:JQH524316 KAC524316:KAD524316 KJY524316:KJZ524316 KTU524316:KTV524316 LDQ524316:LDR524316 LNM524316:LNN524316 LXI524316:LXJ524316 MHE524316:MHF524316 MRA524316:MRB524316 NAW524316:NAX524316 NKS524316:NKT524316 NUO524316:NUP524316 OEK524316:OEL524316 OOG524316:OOH524316 OYC524316:OYD524316 PHY524316:PHZ524316 PRU524316:PRV524316 QBQ524316:QBR524316 QLM524316:QLN524316 QVI524316:QVJ524316 RFE524316:RFF524316 RPA524316:RPB524316 RYW524316:RYX524316 SIS524316:SIT524316 SSO524316:SSP524316 TCK524316:TCL524316 TMG524316:TMH524316 TWC524316:TWD524316 UFY524316:UFZ524316 UPU524316:UPV524316 UZQ524316:UZR524316 VJM524316:VJN524316 VTI524316:VTJ524316 WDE524316:WDF524316 WNA524316:WNB524316 WWW524316:WWX524316 AO589852:AP589852 KK589852:KL589852 UG589852:UH589852 AEC589852:AED589852 ANY589852:ANZ589852 AXU589852:AXV589852 BHQ589852:BHR589852 BRM589852:BRN589852 CBI589852:CBJ589852 CLE589852:CLF589852 CVA589852:CVB589852 DEW589852:DEX589852 DOS589852:DOT589852 DYO589852:DYP589852 EIK589852:EIL589852 ESG589852:ESH589852 FCC589852:FCD589852 FLY589852:FLZ589852 FVU589852:FVV589852 GFQ589852:GFR589852 GPM589852:GPN589852 GZI589852:GZJ589852 HJE589852:HJF589852 HTA589852:HTB589852 ICW589852:ICX589852 IMS589852:IMT589852 IWO589852:IWP589852 JGK589852:JGL589852 JQG589852:JQH589852 KAC589852:KAD589852 KJY589852:KJZ589852 KTU589852:KTV589852 LDQ589852:LDR589852 LNM589852:LNN589852 LXI589852:LXJ589852 MHE589852:MHF589852 MRA589852:MRB589852 NAW589852:NAX589852 NKS589852:NKT589852 NUO589852:NUP589852 OEK589852:OEL589852 OOG589852:OOH589852 OYC589852:OYD589852 PHY589852:PHZ589852 PRU589852:PRV589852 QBQ589852:QBR589852 QLM589852:QLN589852 QVI589852:QVJ589852 RFE589852:RFF589852 RPA589852:RPB589852 RYW589852:RYX589852 SIS589852:SIT589852 SSO589852:SSP589852 TCK589852:TCL589852 TMG589852:TMH589852 TWC589852:TWD589852 UFY589852:UFZ589852 UPU589852:UPV589852 UZQ589852:UZR589852 VJM589852:VJN589852 VTI589852:VTJ589852 WDE589852:WDF589852 WNA589852:WNB589852 WWW589852:WWX589852 AO655388:AP655388 KK655388:KL655388 UG655388:UH655388 AEC655388:AED655388 ANY655388:ANZ655388 AXU655388:AXV655388 BHQ655388:BHR655388 BRM655388:BRN655388 CBI655388:CBJ655388 CLE655388:CLF655388 CVA655388:CVB655388 DEW655388:DEX655388 DOS655388:DOT655388 DYO655388:DYP655388 EIK655388:EIL655388 ESG655388:ESH655388 FCC655388:FCD655388 FLY655388:FLZ655388 FVU655388:FVV655388 GFQ655388:GFR655388 GPM655388:GPN655388 GZI655388:GZJ655388 HJE655388:HJF655388 HTA655388:HTB655388 ICW655388:ICX655388 IMS655388:IMT655388 IWO655388:IWP655388 JGK655388:JGL655388 JQG655388:JQH655388 KAC655388:KAD655388 KJY655388:KJZ655388 KTU655388:KTV655388 LDQ655388:LDR655388 LNM655388:LNN655388 LXI655388:LXJ655388 MHE655388:MHF655388 MRA655388:MRB655388 NAW655388:NAX655388 NKS655388:NKT655388 NUO655388:NUP655388 OEK655388:OEL655388 OOG655388:OOH655388 OYC655388:OYD655388 PHY655388:PHZ655388 PRU655388:PRV655388 QBQ655388:QBR655388 QLM655388:QLN655388 QVI655388:QVJ655388 RFE655388:RFF655388 RPA655388:RPB655388 RYW655388:RYX655388 SIS655388:SIT655388 SSO655388:SSP655388 TCK655388:TCL655388 TMG655388:TMH655388 TWC655388:TWD655388 UFY655388:UFZ655388 UPU655388:UPV655388 UZQ655388:UZR655388 VJM655388:VJN655388 VTI655388:VTJ655388 WDE655388:WDF655388 WNA655388:WNB655388 WWW655388:WWX655388 AO720924:AP720924 KK720924:KL720924 UG720924:UH720924 AEC720924:AED720924 ANY720924:ANZ720924 AXU720924:AXV720924 BHQ720924:BHR720924 BRM720924:BRN720924 CBI720924:CBJ720924 CLE720924:CLF720924 CVA720924:CVB720924 DEW720924:DEX720924 DOS720924:DOT720924 DYO720924:DYP720924 EIK720924:EIL720924 ESG720924:ESH720924 FCC720924:FCD720924 FLY720924:FLZ720924 FVU720924:FVV720924 GFQ720924:GFR720924 GPM720924:GPN720924 GZI720924:GZJ720924 HJE720924:HJF720924 HTA720924:HTB720924 ICW720924:ICX720924 IMS720924:IMT720924 IWO720924:IWP720924 JGK720924:JGL720924 JQG720924:JQH720924 KAC720924:KAD720924 KJY720924:KJZ720924 KTU720924:KTV720924 LDQ720924:LDR720924 LNM720924:LNN720924 LXI720924:LXJ720924 MHE720924:MHF720924 MRA720924:MRB720924 NAW720924:NAX720924 NKS720924:NKT720924 NUO720924:NUP720924 OEK720924:OEL720924 OOG720924:OOH720924 OYC720924:OYD720924 PHY720924:PHZ720924 PRU720924:PRV720924 QBQ720924:QBR720924 QLM720924:QLN720924 QVI720924:QVJ720924 RFE720924:RFF720924 RPA720924:RPB720924 RYW720924:RYX720924 SIS720924:SIT720924 SSO720924:SSP720924 TCK720924:TCL720924 TMG720924:TMH720924 TWC720924:TWD720924 UFY720924:UFZ720924 UPU720924:UPV720924 UZQ720924:UZR720924 VJM720924:VJN720924 VTI720924:VTJ720924 WDE720924:WDF720924 WNA720924:WNB720924 WWW720924:WWX720924 AO786460:AP786460 KK786460:KL786460 UG786460:UH786460 AEC786460:AED786460 ANY786460:ANZ786460 AXU786460:AXV786460 BHQ786460:BHR786460 BRM786460:BRN786460 CBI786460:CBJ786460 CLE786460:CLF786460 CVA786460:CVB786460 DEW786460:DEX786460 DOS786460:DOT786460 DYO786460:DYP786460 EIK786460:EIL786460 ESG786460:ESH786460 FCC786460:FCD786460 FLY786460:FLZ786460 FVU786460:FVV786460 GFQ786460:GFR786460 GPM786460:GPN786460 GZI786460:GZJ786460 HJE786460:HJF786460 HTA786460:HTB786460 ICW786460:ICX786460 IMS786460:IMT786460 IWO786460:IWP786460 JGK786460:JGL786460 JQG786460:JQH786460 KAC786460:KAD786460 KJY786460:KJZ786460 KTU786460:KTV786460 LDQ786460:LDR786460 LNM786460:LNN786460 LXI786460:LXJ786460 MHE786460:MHF786460 MRA786460:MRB786460 NAW786460:NAX786460 NKS786460:NKT786460 NUO786460:NUP786460 OEK786460:OEL786460 OOG786460:OOH786460 OYC786460:OYD786460 PHY786460:PHZ786460 PRU786460:PRV786460 QBQ786460:QBR786460 QLM786460:QLN786460 QVI786460:QVJ786460 RFE786460:RFF786460 RPA786460:RPB786460 RYW786460:RYX786460 SIS786460:SIT786460 SSO786460:SSP786460 TCK786460:TCL786460 TMG786460:TMH786460 TWC786460:TWD786460 UFY786460:UFZ786460 UPU786460:UPV786460 UZQ786460:UZR786460 VJM786460:VJN786460 VTI786460:VTJ786460 WDE786460:WDF786460 WNA786460:WNB786460 WWW786460:WWX786460 AO851996:AP851996 KK851996:KL851996 UG851996:UH851996 AEC851996:AED851996 ANY851996:ANZ851996 AXU851996:AXV851996 BHQ851996:BHR851996 BRM851996:BRN851996 CBI851996:CBJ851996 CLE851996:CLF851996 CVA851996:CVB851996 DEW851996:DEX851996 DOS851996:DOT851996 DYO851996:DYP851996 EIK851996:EIL851996 ESG851996:ESH851996 FCC851996:FCD851996 FLY851996:FLZ851996 FVU851996:FVV851996 GFQ851996:GFR851996 GPM851996:GPN851996 GZI851996:GZJ851996 HJE851996:HJF851996 HTA851996:HTB851996 ICW851996:ICX851996 IMS851996:IMT851996 IWO851996:IWP851996 JGK851996:JGL851996 JQG851996:JQH851996 KAC851996:KAD851996 KJY851996:KJZ851996 KTU851996:KTV851996 LDQ851996:LDR851996 LNM851996:LNN851996 LXI851996:LXJ851996 MHE851996:MHF851996 MRA851996:MRB851996 NAW851996:NAX851996 NKS851996:NKT851996 NUO851996:NUP851996 OEK851996:OEL851996 OOG851996:OOH851996 OYC851996:OYD851996 PHY851996:PHZ851996 PRU851996:PRV851996 QBQ851996:QBR851996 QLM851996:QLN851996 QVI851996:QVJ851996 RFE851996:RFF851996 RPA851996:RPB851996 RYW851996:RYX851996 SIS851996:SIT851996 SSO851996:SSP851996 TCK851996:TCL851996 TMG851996:TMH851996 TWC851996:TWD851996 UFY851996:UFZ851996 UPU851996:UPV851996 UZQ851996:UZR851996 VJM851996:VJN851996 VTI851996:VTJ851996 WDE851996:WDF851996 WNA851996:WNB851996 WWW851996:WWX851996 AO917532:AP917532 KK917532:KL917532 UG917532:UH917532 AEC917532:AED917532 ANY917532:ANZ917532 AXU917532:AXV917532 BHQ917532:BHR917532 BRM917532:BRN917532 CBI917532:CBJ917532 CLE917532:CLF917532 CVA917532:CVB917532 DEW917532:DEX917532 DOS917532:DOT917532 DYO917532:DYP917532 EIK917532:EIL917532 ESG917532:ESH917532 FCC917532:FCD917532 FLY917532:FLZ917532 FVU917532:FVV917532 GFQ917532:GFR917532 GPM917532:GPN917532 GZI917532:GZJ917532 HJE917532:HJF917532 HTA917532:HTB917532 ICW917532:ICX917532 IMS917532:IMT917532 IWO917532:IWP917532 JGK917532:JGL917532 JQG917532:JQH917532 KAC917532:KAD917532 KJY917532:KJZ917532 KTU917532:KTV917532 LDQ917532:LDR917532 LNM917532:LNN917532 LXI917532:LXJ917532 MHE917532:MHF917532 MRA917532:MRB917532 NAW917532:NAX917532 NKS917532:NKT917532 NUO917532:NUP917532 OEK917532:OEL917532 OOG917532:OOH917532 OYC917532:OYD917532 PHY917532:PHZ917532 PRU917532:PRV917532 QBQ917532:QBR917532 QLM917532:QLN917532 QVI917532:QVJ917532 RFE917532:RFF917532 RPA917532:RPB917532 RYW917532:RYX917532 SIS917532:SIT917532 SSO917532:SSP917532 TCK917532:TCL917532 TMG917532:TMH917532 TWC917532:TWD917532 UFY917532:UFZ917532 UPU917532:UPV917532 UZQ917532:UZR917532 VJM917532:VJN917532 VTI917532:VTJ917532 WDE917532:WDF917532 WNA917532:WNB917532 WWW917532:WWX917532 AO983068:AP983068 KK983068:KL983068 UG983068:UH983068 AEC983068:AED983068 ANY983068:ANZ983068 AXU983068:AXV983068 BHQ983068:BHR983068 BRM983068:BRN983068 CBI983068:CBJ983068 CLE983068:CLF983068 CVA983068:CVB983068 DEW983068:DEX983068 DOS983068:DOT983068 DYO983068:DYP983068 EIK983068:EIL983068 ESG983068:ESH983068 FCC983068:FCD983068 FLY983068:FLZ983068 FVU983068:FVV983068 GFQ983068:GFR983068 GPM983068:GPN983068 GZI983068:GZJ983068 HJE983068:HJF983068 HTA983068:HTB983068 ICW983068:ICX983068 IMS983068:IMT983068 IWO983068:IWP983068 JGK983068:JGL983068 JQG983068:JQH983068 KAC983068:KAD983068 KJY983068:KJZ983068 KTU983068:KTV983068 LDQ983068:LDR983068 LNM983068:LNN983068 LXI983068:LXJ983068 MHE983068:MHF983068 MRA983068:MRB983068 NAW983068:NAX983068 NKS983068:NKT983068 NUO983068:NUP983068 OEK983068:OEL983068 OOG983068:OOH983068 OYC983068:OYD983068 PHY983068:PHZ983068 PRU983068:PRV983068 QBQ983068:QBR983068 QLM983068:QLN983068 QVI983068:QVJ983068 RFE983068:RFF983068 RPA983068:RPB983068 RYW983068:RYX983068 SIS983068:SIT983068 SSO983068:SSP983068 TCK983068:TCL983068 TMG983068:TMH983068 TWC983068:TWD983068 UFY983068:UFZ983068 UPU983068:UPV983068 UZQ983068:UZR983068 VJM983068:VJN983068 VTI983068:VTJ983068 WDE983068:WDF983068 WNA983068:WNB983068 WWW983068:WWX983068 AN45:AO46 KJ45:KK46 UF45:UG46 AEB45:AEC46 ANX45:ANY46 AXT45:AXU46 BHP45:BHQ46 BRL45:BRM46 CBH45:CBI46 CLD45:CLE46 CUZ45:CVA46 DEV45:DEW46 DOR45:DOS46 DYN45:DYO46 EIJ45:EIK46 ESF45:ESG46 FCB45:FCC46 FLX45:FLY46 FVT45:FVU46 GFP45:GFQ46 GPL45:GPM46 GZH45:GZI46 HJD45:HJE46 HSZ45:HTA46 ICV45:ICW46 IMR45:IMS46 IWN45:IWO46 JGJ45:JGK46 JQF45:JQG46 KAB45:KAC46 KJX45:KJY46 KTT45:KTU46 LDP45:LDQ46 LNL45:LNM46 LXH45:LXI46 MHD45:MHE46 MQZ45:MRA46 NAV45:NAW46 NKR45:NKS46 NUN45:NUO46 OEJ45:OEK46 OOF45:OOG46 OYB45:OYC46 PHX45:PHY46 PRT45:PRU46 QBP45:QBQ46 QLL45:QLM46 QVH45:QVI46 RFD45:RFE46 ROZ45:RPA46 RYV45:RYW46 SIR45:SIS46 SSN45:SSO46 TCJ45:TCK46 TMF45:TMG46 TWB45:TWC46 UFX45:UFY46 UPT45:UPU46 UZP45:UZQ46 VJL45:VJM46 VTH45:VTI46 WDD45:WDE46 WMZ45:WNA46 WWV45:WWW46 AN65581:AO65582 KJ65581:KK65582 UF65581:UG65582 AEB65581:AEC65582 ANX65581:ANY65582 AXT65581:AXU65582 BHP65581:BHQ65582 BRL65581:BRM65582 CBH65581:CBI65582 CLD65581:CLE65582 CUZ65581:CVA65582 DEV65581:DEW65582 DOR65581:DOS65582 DYN65581:DYO65582 EIJ65581:EIK65582 ESF65581:ESG65582 FCB65581:FCC65582 FLX65581:FLY65582 FVT65581:FVU65582 GFP65581:GFQ65582 GPL65581:GPM65582 GZH65581:GZI65582 HJD65581:HJE65582 HSZ65581:HTA65582 ICV65581:ICW65582 IMR65581:IMS65582 IWN65581:IWO65582 JGJ65581:JGK65582 JQF65581:JQG65582 KAB65581:KAC65582 KJX65581:KJY65582 KTT65581:KTU65582 LDP65581:LDQ65582 LNL65581:LNM65582 LXH65581:LXI65582 MHD65581:MHE65582 MQZ65581:MRA65582 NAV65581:NAW65582 NKR65581:NKS65582 NUN65581:NUO65582 OEJ65581:OEK65582 OOF65581:OOG65582 OYB65581:OYC65582 PHX65581:PHY65582 PRT65581:PRU65582 QBP65581:QBQ65582 QLL65581:QLM65582 QVH65581:QVI65582 RFD65581:RFE65582 ROZ65581:RPA65582 RYV65581:RYW65582 SIR65581:SIS65582 SSN65581:SSO65582 TCJ65581:TCK65582 TMF65581:TMG65582 TWB65581:TWC65582 UFX65581:UFY65582 UPT65581:UPU65582 UZP65581:UZQ65582 VJL65581:VJM65582 VTH65581:VTI65582 WDD65581:WDE65582 WMZ65581:WNA65582 WWV65581:WWW65582 AN131117:AO131118 KJ131117:KK131118 UF131117:UG131118 AEB131117:AEC131118 ANX131117:ANY131118 AXT131117:AXU131118 BHP131117:BHQ131118 BRL131117:BRM131118 CBH131117:CBI131118 CLD131117:CLE131118 CUZ131117:CVA131118 DEV131117:DEW131118 DOR131117:DOS131118 DYN131117:DYO131118 EIJ131117:EIK131118 ESF131117:ESG131118 FCB131117:FCC131118 FLX131117:FLY131118 FVT131117:FVU131118 GFP131117:GFQ131118 GPL131117:GPM131118 GZH131117:GZI131118 HJD131117:HJE131118 HSZ131117:HTA131118 ICV131117:ICW131118 IMR131117:IMS131118 IWN131117:IWO131118 JGJ131117:JGK131118 JQF131117:JQG131118 KAB131117:KAC131118 KJX131117:KJY131118 KTT131117:KTU131118 LDP131117:LDQ131118 LNL131117:LNM131118 LXH131117:LXI131118 MHD131117:MHE131118 MQZ131117:MRA131118 NAV131117:NAW131118 NKR131117:NKS131118 NUN131117:NUO131118 OEJ131117:OEK131118 OOF131117:OOG131118 OYB131117:OYC131118 PHX131117:PHY131118 PRT131117:PRU131118 QBP131117:QBQ131118 QLL131117:QLM131118 QVH131117:QVI131118 RFD131117:RFE131118 ROZ131117:RPA131118 RYV131117:RYW131118 SIR131117:SIS131118 SSN131117:SSO131118 TCJ131117:TCK131118 TMF131117:TMG131118 TWB131117:TWC131118 UFX131117:UFY131118 UPT131117:UPU131118 UZP131117:UZQ131118 VJL131117:VJM131118 VTH131117:VTI131118 WDD131117:WDE131118 WMZ131117:WNA131118 WWV131117:WWW131118 AN196653:AO196654 KJ196653:KK196654 UF196653:UG196654 AEB196653:AEC196654 ANX196653:ANY196654 AXT196653:AXU196654 BHP196653:BHQ196654 BRL196653:BRM196654 CBH196653:CBI196654 CLD196653:CLE196654 CUZ196653:CVA196654 DEV196653:DEW196654 DOR196653:DOS196654 DYN196653:DYO196654 EIJ196653:EIK196654 ESF196653:ESG196654 FCB196653:FCC196654 FLX196653:FLY196654 FVT196653:FVU196654 GFP196653:GFQ196654 GPL196653:GPM196654 GZH196653:GZI196654 HJD196653:HJE196654 HSZ196653:HTA196654 ICV196653:ICW196654 IMR196653:IMS196654 IWN196653:IWO196654 JGJ196653:JGK196654 JQF196653:JQG196654 KAB196653:KAC196654 KJX196653:KJY196654 KTT196653:KTU196654 LDP196653:LDQ196654 LNL196653:LNM196654 LXH196653:LXI196654 MHD196653:MHE196654 MQZ196653:MRA196654 NAV196653:NAW196654 NKR196653:NKS196654 NUN196653:NUO196654 OEJ196653:OEK196654 OOF196653:OOG196654 OYB196653:OYC196654 PHX196653:PHY196654 PRT196653:PRU196654 QBP196653:QBQ196654 QLL196653:QLM196654 QVH196653:QVI196654 RFD196653:RFE196654 ROZ196653:RPA196654 RYV196653:RYW196654 SIR196653:SIS196654 SSN196653:SSO196654 TCJ196653:TCK196654 TMF196653:TMG196654 TWB196653:TWC196654 UFX196653:UFY196654 UPT196653:UPU196654 UZP196653:UZQ196654 VJL196653:VJM196654 VTH196653:VTI196654 WDD196653:WDE196654 WMZ196653:WNA196654 WWV196653:WWW196654 AN262189:AO262190 KJ262189:KK262190 UF262189:UG262190 AEB262189:AEC262190 ANX262189:ANY262190 AXT262189:AXU262190 BHP262189:BHQ262190 BRL262189:BRM262190 CBH262189:CBI262190 CLD262189:CLE262190 CUZ262189:CVA262190 DEV262189:DEW262190 DOR262189:DOS262190 DYN262189:DYO262190 EIJ262189:EIK262190 ESF262189:ESG262190 FCB262189:FCC262190 FLX262189:FLY262190 FVT262189:FVU262190 GFP262189:GFQ262190 GPL262189:GPM262190 GZH262189:GZI262190 HJD262189:HJE262190 HSZ262189:HTA262190 ICV262189:ICW262190 IMR262189:IMS262190 IWN262189:IWO262190 JGJ262189:JGK262190 JQF262189:JQG262190 KAB262189:KAC262190 KJX262189:KJY262190 KTT262189:KTU262190 LDP262189:LDQ262190 LNL262189:LNM262190 LXH262189:LXI262190 MHD262189:MHE262190 MQZ262189:MRA262190 NAV262189:NAW262190 NKR262189:NKS262190 NUN262189:NUO262190 OEJ262189:OEK262190 OOF262189:OOG262190 OYB262189:OYC262190 PHX262189:PHY262190 PRT262189:PRU262190 QBP262189:QBQ262190 QLL262189:QLM262190 QVH262189:QVI262190 RFD262189:RFE262190 ROZ262189:RPA262190 RYV262189:RYW262190 SIR262189:SIS262190 SSN262189:SSO262190 TCJ262189:TCK262190 TMF262189:TMG262190 TWB262189:TWC262190 UFX262189:UFY262190 UPT262189:UPU262190 UZP262189:UZQ262190 VJL262189:VJM262190 VTH262189:VTI262190 WDD262189:WDE262190 WMZ262189:WNA262190 WWV262189:WWW262190 AN327725:AO327726 KJ327725:KK327726 UF327725:UG327726 AEB327725:AEC327726 ANX327725:ANY327726 AXT327725:AXU327726 BHP327725:BHQ327726 BRL327725:BRM327726 CBH327725:CBI327726 CLD327725:CLE327726 CUZ327725:CVA327726 DEV327725:DEW327726 DOR327725:DOS327726 DYN327725:DYO327726 EIJ327725:EIK327726 ESF327725:ESG327726 FCB327725:FCC327726 FLX327725:FLY327726 FVT327725:FVU327726 GFP327725:GFQ327726 GPL327725:GPM327726 GZH327725:GZI327726 HJD327725:HJE327726 HSZ327725:HTA327726 ICV327725:ICW327726 IMR327725:IMS327726 IWN327725:IWO327726 JGJ327725:JGK327726 JQF327725:JQG327726 KAB327725:KAC327726 KJX327725:KJY327726 KTT327725:KTU327726 LDP327725:LDQ327726 LNL327725:LNM327726 LXH327725:LXI327726 MHD327725:MHE327726 MQZ327725:MRA327726 NAV327725:NAW327726 NKR327725:NKS327726 NUN327725:NUO327726 OEJ327725:OEK327726 OOF327725:OOG327726 OYB327725:OYC327726 PHX327725:PHY327726 PRT327725:PRU327726 QBP327725:QBQ327726 QLL327725:QLM327726 QVH327725:QVI327726 RFD327725:RFE327726 ROZ327725:RPA327726 RYV327725:RYW327726 SIR327725:SIS327726 SSN327725:SSO327726 TCJ327725:TCK327726 TMF327725:TMG327726 TWB327725:TWC327726 UFX327725:UFY327726 UPT327725:UPU327726 UZP327725:UZQ327726 VJL327725:VJM327726 VTH327725:VTI327726 WDD327725:WDE327726 WMZ327725:WNA327726 WWV327725:WWW327726 AN393261:AO393262 KJ393261:KK393262 UF393261:UG393262 AEB393261:AEC393262 ANX393261:ANY393262 AXT393261:AXU393262 BHP393261:BHQ393262 BRL393261:BRM393262 CBH393261:CBI393262 CLD393261:CLE393262 CUZ393261:CVA393262 DEV393261:DEW393262 DOR393261:DOS393262 DYN393261:DYO393262 EIJ393261:EIK393262 ESF393261:ESG393262 FCB393261:FCC393262 FLX393261:FLY393262 FVT393261:FVU393262 GFP393261:GFQ393262 GPL393261:GPM393262 GZH393261:GZI393262 HJD393261:HJE393262 HSZ393261:HTA393262 ICV393261:ICW393262 IMR393261:IMS393262 IWN393261:IWO393262 JGJ393261:JGK393262 JQF393261:JQG393262 KAB393261:KAC393262 KJX393261:KJY393262 KTT393261:KTU393262 LDP393261:LDQ393262 LNL393261:LNM393262 LXH393261:LXI393262 MHD393261:MHE393262 MQZ393261:MRA393262 NAV393261:NAW393262 NKR393261:NKS393262 NUN393261:NUO393262 OEJ393261:OEK393262 OOF393261:OOG393262 OYB393261:OYC393262 PHX393261:PHY393262 PRT393261:PRU393262 QBP393261:QBQ393262 QLL393261:QLM393262 QVH393261:QVI393262 RFD393261:RFE393262 ROZ393261:RPA393262 RYV393261:RYW393262 SIR393261:SIS393262 SSN393261:SSO393262 TCJ393261:TCK393262 TMF393261:TMG393262 TWB393261:TWC393262 UFX393261:UFY393262 UPT393261:UPU393262 UZP393261:UZQ393262 VJL393261:VJM393262 VTH393261:VTI393262 WDD393261:WDE393262 WMZ393261:WNA393262 WWV393261:WWW393262 AN458797:AO458798 KJ458797:KK458798 UF458797:UG458798 AEB458797:AEC458798 ANX458797:ANY458798 AXT458797:AXU458798 BHP458797:BHQ458798 BRL458797:BRM458798 CBH458797:CBI458798 CLD458797:CLE458798 CUZ458797:CVA458798 DEV458797:DEW458798 DOR458797:DOS458798 DYN458797:DYO458798 EIJ458797:EIK458798 ESF458797:ESG458798 FCB458797:FCC458798 FLX458797:FLY458798 FVT458797:FVU458798 GFP458797:GFQ458798 GPL458797:GPM458798 GZH458797:GZI458798 HJD458797:HJE458798 HSZ458797:HTA458798 ICV458797:ICW458798 IMR458797:IMS458798 IWN458797:IWO458798 JGJ458797:JGK458798 JQF458797:JQG458798 KAB458797:KAC458798 KJX458797:KJY458798 KTT458797:KTU458798 LDP458797:LDQ458798 LNL458797:LNM458798 LXH458797:LXI458798 MHD458797:MHE458798 MQZ458797:MRA458798 NAV458797:NAW458798 NKR458797:NKS458798 NUN458797:NUO458798 OEJ458797:OEK458798 OOF458797:OOG458798 OYB458797:OYC458798 PHX458797:PHY458798 PRT458797:PRU458798 QBP458797:QBQ458798 QLL458797:QLM458798 QVH458797:QVI458798 RFD458797:RFE458798 ROZ458797:RPA458798 RYV458797:RYW458798 SIR458797:SIS458798 SSN458797:SSO458798 TCJ458797:TCK458798 TMF458797:TMG458798 TWB458797:TWC458798 UFX458797:UFY458798 UPT458797:UPU458798 UZP458797:UZQ458798 VJL458797:VJM458798 VTH458797:VTI458798 WDD458797:WDE458798 WMZ458797:WNA458798 WWV458797:WWW458798 AN524333:AO524334 KJ524333:KK524334 UF524333:UG524334 AEB524333:AEC524334 ANX524333:ANY524334 AXT524333:AXU524334 BHP524333:BHQ524334 BRL524333:BRM524334 CBH524333:CBI524334 CLD524333:CLE524334 CUZ524333:CVA524334 DEV524333:DEW524334 DOR524333:DOS524334 DYN524333:DYO524334 EIJ524333:EIK524334 ESF524333:ESG524334 FCB524333:FCC524334 FLX524333:FLY524334 FVT524333:FVU524334 GFP524333:GFQ524334 GPL524333:GPM524334 GZH524333:GZI524334 HJD524333:HJE524334 HSZ524333:HTA524334 ICV524333:ICW524334 IMR524333:IMS524334 IWN524333:IWO524334 JGJ524333:JGK524334 JQF524333:JQG524334 KAB524333:KAC524334 KJX524333:KJY524334 KTT524333:KTU524334 LDP524333:LDQ524334 LNL524333:LNM524334 LXH524333:LXI524334 MHD524333:MHE524334 MQZ524333:MRA524334 NAV524333:NAW524334 NKR524333:NKS524334 NUN524333:NUO524334 OEJ524333:OEK524334 OOF524333:OOG524334 OYB524333:OYC524334 PHX524333:PHY524334 PRT524333:PRU524334 QBP524333:QBQ524334 QLL524333:QLM524334 QVH524333:QVI524334 RFD524333:RFE524334 ROZ524333:RPA524334 RYV524333:RYW524334 SIR524333:SIS524334 SSN524333:SSO524334 TCJ524333:TCK524334 TMF524333:TMG524334 TWB524333:TWC524334 UFX524333:UFY524334 UPT524333:UPU524334 UZP524333:UZQ524334 VJL524333:VJM524334 VTH524333:VTI524334 WDD524333:WDE524334 WMZ524333:WNA524334 WWV524333:WWW524334 AN589869:AO589870 KJ589869:KK589870 UF589869:UG589870 AEB589869:AEC589870 ANX589869:ANY589870 AXT589869:AXU589870 BHP589869:BHQ589870 BRL589869:BRM589870 CBH589869:CBI589870 CLD589869:CLE589870 CUZ589869:CVA589870 DEV589869:DEW589870 DOR589869:DOS589870 DYN589869:DYO589870 EIJ589869:EIK589870 ESF589869:ESG589870 FCB589869:FCC589870 FLX589869:FLY589870 FVT589869:FVU589870 GFP589869:GFQ589870 GPL589869:GPM589870 GZH589869:GZI589870 HJD589869:HJE589870 HSZ589869:HTA589870 ICV589869:ICW589870 IMR589869:IMS589870 IWN589869:IWO589870 JGJ589869:JGK589870 JQF589869:JQG589870 KAB589869:KAC589870 KJX589869:KJY589870 KTT589869:KTU589870 LDP589869:LDQ589870 LNL589869:LNM589870 LXH589869:LXI589870 MHD589869:MHE589870 MQZ589869:MRA589870 NAV589869:NAW589870 NKR589869:NKS589870 NUN589869:NUO589870 OEJ589869:OEK589870 OOF589869:OOG589870 OYB589869:OYC589870 PHX589869:PHY589870 PRT589869:PRU589870 QBP589869:QBQ589870 QLL589869:QLM589870 QVH589869:QVI589870 RFD589869:RFE589870 ROZ589869:RPA589870 RYV589869:RYW589870 SIR589869:SIS589870 SSN589869:SSO589870 TCJ589869:TCK589870 TMF589869:TMG589870 TWB589869:TWC589870 UFX589869:UFY589870 UPT589869:UPU589870 UZP589869:UZQ589870 VJL589869:VJM589870 VTH589869:VTI589870 WDD589869:WDE589870 WMZ589869:WNA589870 WWV589869:WWW589870 AN655405:AO655406 KJ655405:KK655406 UF655405:UG655406 AEB655405:AEC655406 ANX655405:ANY655406 AXT655405:AXU655406 BHP655405:BHQ655406 BRL655405:BRM655406 CBH655405:CBI655406 CLD655405:CLE655406 CUZ655405:CVA655406 DEV655405:DEW655406 DOR655405:DOS655406 DYN655405:DYO655406 EIJ655405:EIK655406 ESF655405:ESG655406 FCB655405:FCC655406 FLX655405:FLY655406 FVT655405:FVU655406 GFP655405:GFQ655406 GPL655405:GPM655406 GZH655405:GZI655406 HJD655405:HJE655406 HSZ655405:HTA655406 ICV655405:ICW655406 IMR655405:IMS655406 IWN655405:IWO655406 JGJ655405:JGK655406 JQF655405:JQG655406 KAB655405:KAC655406 KJX655405:KJY655406 KTT655405:KTU655406 LDP655405:LDQ655406 LNL655405:LNM655406 LXH655405:LXI655406 MHD655405:MHE655406 MQZ655405:MRA655406 NAV655405:NAW655406 NKR655405:NKS655406 NUN655405:NUO655406 OEJ655405:OEK655406 OOF655405:OOG655406 OYB655405:OYC655406 PHX655405:PHY655406 PRT655405:PRU655406 QBP655405:QBQ655406 QLL655405:QLM655406 QVH655405:QVI655406 RFD655405:RFE655406 ROZ655405:RPA655406 RYV655405:RYW655406 SIR655405:SIS655406 SSN655405:SSO655406 TCJ655405:TCK655406 TMF655405:TMG655406 TWB655405:TWC655406 UFX655405:UFY655406 UPT655405:UPU655406 UZP655405:UZQ655406 VJL655405:VJM655406 VTH655405:VTI655406 WDD655405:WDE655406 WMZ655405:WNA655406 WWV655405:WWW655406 AN720941:AO720942 KJ720941:KK720942 UF720941:UG720942 AEB720941:AEC720942 ANX720941:ANY720942 AXT720941:AXU720942 BHP720941:BHQ720942 BRL720941:BRM720942 CBH720941:CBI720942 CLD720941:CLE720942 CUZ720941:CVA720942 DEV720941:DEW720942 DOR720941:DOS720942 DYN720941:DYO720942 EIJ720941:EIK720942 ESF720941:ESG720942 FCB720941:FCC720942 FLX720941:FLY720942 FVT720941:FVU720942 GFP720941:GFQ720942 GPL720941:GPM720942 GZH720941:GZI720942 HJD720941:HJE720942 HSZ720941:HTA720942 ICV720941:ICW720942 IMR720941:IMS720942 IWN720941:IWO720942 JGJ720941:JGK720942 JQF720941:JQG720942 KAB720941:KAC720942 KJX720941:KJY720942 KTT720941:KTU720942 LDP720941:LDQ720942 LNL720941:LNM720942 LXH720941:LXI720942 MHD720941:MHE720942 MQZ720941:MRA720942 NAV720941:NAW720942 NKR720941:NKS720942 NUN720941:NUO720942 OEJ720941:OEK720942 OOF720941:OOG720942 OYB720941:OYC720942 PHX720941:PHY720942 PRT720941:PRU720942 QBP720941:QBQ720942 QLL720941:QLM720942 QVH720941:QVI720942 RFD720941:RFE720942 ROZ720941:RPA720942 RYV720941:RYW720942 SIR720941:SIS720942 SSN720941:SSO720942 TCJ720941:TCK720942 TMF720941:TMG720942 TWB720941:TWC720942 UFX720941:UFY720942 UPT720941:UPU720942 UZP720941:UZQ720942 VJL720941:VJM720942 VTH720941:VTI720942 WDD720941:WDE720942 WMZ720941:WNA720942 WWV720941:WWW720942 AN786477:AO786478 KJ786477:KK786478 UF786477:UG786478 AEB786477:AEC786478 ANX786477:ANY786478 AXT786477:AXU786478 BHP786477:BHQ786478 BRL786477:BRM786478 CBH786477:CBI786478 CLD786477:CLE786478 CUZ786477:CVA786478 DEV786477:DEW786478 DOR786477:DOS786478 DYN786477:DYO786478 EIJ786477:EIK786478 ESF786477:ESG786478 FCB786477:FCC786478 FLX786477:FLY786478 FVT786477:FVU786478 GFP786477:GFQ786478 GPL786477:GPM786478 GZH786477:GZI786478 HJD786477:HJE786478 HSZ786477:HTA786478 ICV786477:ICW786478 IMR786477:IMS786478 IWN786477:IWO786478 JGJ786477:JGK786478 JQF786477:JQG786478 KAB786477:KAC786478 KJX786477:KJY786478 KTT786477:KTU786478 LDP786477:LDQ786478 LNL786477:LNM786478 LXH786477:LXI786478 MHD786477:MHE786478 MQZ786477:MRA786478 NAV786477:NAW786478 NKR786477:NKS786478 NUN786477:NUO786478 OEJ786477:OEK786478 OOF786477:OOG786478 OYB786477:OYC786478 PHX786477:PHY786478 PRT786477:PRU786478 QBP786477:QBQ786478 QLL786477:QLM786478 QVH786477:QVI786478 RFD786477:RFE786478 ROZ786477:RPA786478 RYV786477:RYW786478 SIR786477:SIS786478 SSN786477:SSO786478 TCJ786477:TCK786478 TMF786477:TMG786478 TWB786477:TWC786478 UFX786477:UFY786478 UPT786477:UPU786478 UZP786477:UZQ786478 VJL786477:VJM786478 VTH786477:VTI786478 WDD786477:WDE786478 WMZ786477:WNA786478 WWV786477:WWW786478 AN852013:AO852014 KJ852013:KK852014 UF852013:UG852014 AEB852013:AEC852014 ANX852013:ANY852014 AXT852013:AXU852014 BHP852013:BHQ852014 BRL852013:BRM852014 CBH852013:CBI852014 CLD852013:CLE852014 CUZ852013:CVA852014 DEV852013:DEW852014 DOR852013:DOS852014 DYN852013:DYO852014 EIJ852013:EIK852014 ESF852013:ESG852014 FCB852013:FCC852014 FLX852013:FLY852014 FVT852013:FVU852014 GFP852013:GFQ852014 GPL852013:GPM852014 GZH852013:GZI852014 HJD852013:HJE852014 HSZ852013:HTA852014 ICV852013:ICW852014 IMR852013:IMS852014 IWN852013:IWO852014 JGJ852013:JGK852014 JQF852013:JQG852014 KAB852013:KAC852014 KJX852013:KJY852014 KTT852013:KTU852014 LDP852013:LDQ852014 LNL852013:LNM852014 LXH852013:LXI852014 MHD852013:MHE852014 MQZ852013:MRA852014 NAV852013:NAW852014 NKR852013:NKS852014 NUN852013:NUO852014 OEJ852013:OEK852014 OOF852013:OOG852014 OYB852013:OYC852014 PHX852013:PHY852014 PRT852013:PRU852014 QBP852013:QBQ852014 QLL852013:QLM852014 QVH852013:QVI852014 RFD852013:RFE852014 ROZ852013:RPA852014 RYV852013:RYW852014 SIR852013:SIS852014 SSN852013:SSO852014 TCJ852013:TCK852014 TMF852013:TMG852014 TWB852013:TWC852014 UFX852013:UFY852014 UPT852013:UPU852014 UZP852013:UZQ852014 VJL852013:VJM852014 VTH852013:VTI852014 WDD852013:WDE852014 WMZ852013:WNA852014 WWV852013:WWW852014 AN917549:AO917550 KJ917549:KK917550 UF917549:UG917550 AEB917549:AEC917550 ANX917549:ANY917550 AXT917549:AXU917550 BHP917549:BHQ917550 BRL917549:BRM917550 CBH917549:CBI917550 CLD917549:CLE917550 CUZ917549:CVA917550 DEV917549:DEW917550 DOR917549:DOS917550 DYN917549:DYO917550 EIJ917549:EIK917550 ESF917549:ESG917550 FCB917549:FCC917550 FLX917549:FLY917550 FVT917549:FVU917550 GFP917549:GFQ917550 GPL917549:GPM917550 GZH917549:GZI917550 HJD917549:HJE917550 HSZ917549:HTA917550 ICV917549:ICW917550 IMR917549:IMS917550 IWN917549:IWO917550 JGJ917549:JGK917550 JQF917549:JQG917550 KAB917549:KAC917550 KJX917549:KJY917550 KTT917549:KTU917550 LDP917549:LDQ917550 LNL917549:LNM917550 LXH917549:LXI917550 MHD917549:MHE917550 MQZ917549:MRA917550 NAV917549:NAW917550 NKR917549:NKS917550 NUN917549:NUO917550 OEJ917549:OEK917550 OOF917549:OOG917550 OYB917549:OYC917550 PHX917549:PHY917550 PRT917549:PRU917550 QBP917549:QBQ917550 QLL917549:QLM917550 QVH917549:QVI917550 RFD917549:RFE917550 ROZ917549:RPA917550 RYV917549:RYW917550 SIR917549:SIS917550 SSN917549:SSO917550 TCJ917549:TCK917550 TMF917549:TMG917550 TWB917549:TWC917550 UFX917549:UFY917550 UPT917549:UPU917550 UZP917549:UZQ917550 VJL917549:VJM917550 VTH917549:VTI917550 WDD917549:WDE917550 WMZ917549:WNA917550 WWV917549:WWW917550 AN983085:AO983086 KJ983085:KK983086 UF983085:UG983086 AEB983085:AEC983086 ANX983085:ANY983086 AXT983085:AXU983086 BHP983085:BHQ983086 BRL983085:BRM983086 CBH983085:CBI983086 CLD983085:CLE983086 CUZ983085:CVA983086 DEV983085:DEW983086 DOR983085:DOS983086 DYN983085:DYO983086 EIJ983085:EIK983086 ESF983085:ESG983086 FCB983085:FCC983086 FLX983085:FLY983086 FVT983085:FVU983086 GFP983085:GFQ983086 GPL983085:GPM983086 GZH983085:GZI983086 HJD983085:HJE983086 HSZ983085:HTA983086 ICV983085:ICW983086 IMR983085:IMS983086 IWN983085:IWO983086 JGJ983085:JGK983086 JQF983085:JQG983086 KAB983085:KAC983086 KJX983085:KJY983086 KTT983085:KTU983086 LDP983085:LDQ983086 LNL983085:LNM983086 LXH983085:LXI983086 MHD983085:MHE983086 MQZ983085:MRA983086 NAV983085:NAW983086 NKR983085:NKS983086 NUN983085:NUO983086 OEJ983085:OEK983086 OOF983085:OOG983086 OYB983085:OYC983086 PHX983085:PHY983086 PRT983085:PRU983086 QBP983085:QBQ983086 QLL983085:QLM983086 QVH983085:QVI983086 RFD983085:RFE983086 ROZ983085:RPA983086 RYV983085:RYW983086 SIR983085:SIS983086 SSN983085:SSO983086 TCJ983085:TCK983086 TMF983085:TMG983086 TWB983085:TWC983086 UFX983085:UFY983086 UPT983085:UPU983086 UZP983085:UZQ983086 VJL983085:VJM983086 VTH983085:VTI983086 WDD983085:WDE983086 WMZ983085:WNA983086 WWV983085:WWW983086 AF17:AF20 KB17:KB20 TX17:TX20 ADT17:ADT20 ANP17:ANP20 AXL17:AXL20 BHH17:BHH20 BRD17:BRD20 CAZ17:CAZ20 CKV17:CKV20 CUR17:CUR20 DEN17:DEN20 DOJ17:DOJ20 DYF17:DYF20 EIB17:EIB20 ERX17:ERX20 FBT17:FBT20 FLP17:FLP20 FVL17:FVL20 GFH17:GFH20 GPD17:GPD20 GYZ17:GYZ20 HIV17:HIV20 HSR17:HSR20 ICN17:ICN20 IMJ17:IMJ20 IWF17:IWF20 JGB17:JGB20 JPX17:JPX20 JZT17:JZT20 KJP17:KJP20 KTL17:KTL20 LDH17:LDH20 LND17:LND20 LWZ17:LWZ20 MGV17:MGV20 MQR17:MQR20 NAN17:NAN20 NKJ17:NKJ20 NUF17:NUF20 OEB17:OEB20 ONX17:ONX20 OXT17:OXT20 PHP17:PHP20 PRL17:PRL20 QBH17:QBH20 QLD17:QLD20 QUZ17:QUZ20 REV17:REV20 ROR17:ROR20 RYN17:RYN20 SIJ17:SIJ20 SSF17:SSF20 TCB17:TCB20 TLX17:TLX20 TVT17:TVT20 UFP17:UFP20 UPL17:UPL20 UZH17:UZH20 VJD17:VJD20 VSZ17:VSZ20 WCV17:WCV20 WMR17:WMR20 WWN17:WWN20 AF65553:AF65556 KB65553:KB65556 TX65553:TX65556 ADT65553:ADT65556 ANP65553:ANP65556 AXL65553:AXL65556 BHH65553:BHH65556 BRD65553:BRD65556 CAZ65553:CAZ65556 CKV65553:CKV65556 CUR65553:CUR65556 DEN65553:DEN65556 DOJ65553:DOJ65556 DYF65553:DYF65556 EIB65553:EIB65556 ERX65553:ERX65556 FBT65553:FBT65556 FLP65553:FLP65556 FVL65553:FVL65556 GFH65553:GFH65556 GPD65553:GPD65556 GYZ65553:GYZ65556 HIV65553:HIV65556 HSR65553:HSR65556 ICN65553:ICN65556 IMJ65553:IMJ65556 IWF65553:IWF65556 JGB65553:JGB65556 JPX65553:JPX65556 JZT65553:JZT65556 KJP65553:KJP65556 KTL65553:KTL65556 LDH65553:LDH65556 LND65553:LND65556 LWZ65553:LWZ65556 MGV65553:MGV65556 MQR65553:MQR65556 NAN65553:NAN65556 NKJ65553:NKJ65556 NUF65553:NUF65556 OEB65553:OEB65556 ONX65553:ONX65556 OXT65553:OXT65556 PHP65553:PHP65556 PRL65553:PRL65556 QBH65553:QBH65556 QLD65553:QLD65556 QUZ65553:QUZ65556 REV65553:REV65556 ROR65553:ROR65556 RYN65553:RYN65556 SIJ65553:SIJ65556 SSF65553:SSF65556 TCB65553:TCB65556 TLX65553:TLX65556 TVT65553:TVT65556 UFP65553:UFP65556 UPL65553:UPL65556 UZH65553:UZH65556 VJD65553:VJD65556 VSZ65553:VSZ65556 WCV65553:WCV65556 WMR65553:WMR65556 WWN65553:WWN65556 AF131089:AF131092 KB131089:KB131092 TX131089:TX131092 ADT131089:ADT131092 ANP131089:ANP131092 AXL131089:AXL131092 BHH131089:BHH131092 BRD131089:BRD131092 CAZ131089:CAZ131092 CKV131089:CKV131092 CUR131089:CUR131092 DEN131089:DEN131092 DOJ131089:DOJ131092 DYF131089:DYF131092 EIB131089:EIB131092 ERX131089:ERX131092 FBT131089:FBT131092 FLP131089:FLP131092 FVL131089:FVL131092 GFH131089:GFH131092 GPD131089:GPD131092 GYZ131089:GYZ131092 HIV131089:HIV131092 HSR131089:HSR131092 ICN131089:ICN131092 IMJ131089:IMJ131092 IWF131089:IWF131092 JGB131089:JGB131092 JPX131089:JPX131092 JZT131089:JZT131092 KJP131089:KJP131092 KTL131089:KTL131092 LDH131089:LDH131092 LND131089:LND131092 LWZ131089:LWZ131092 MGV131089:MGV131092 MQR131089:MQR131092 NAN131089:NAN131092 NKJ131089:NKJ131092 NUF131089:NUF131092 OEB131089:OEB131092 ONX131089:ONX131092 OXT131089:OXT131092 PHP131089:PHP131092 PRL131089:PRL131092 QBH131089:QBH131092 QLD131089:QLD131092 QUZ131089:QUZ131092 REV131089:REV131092 ROR131089:ROR131092 RYN131089:RYN131092 SIJ131089:SIJ131092 SSF131089:SSF131092 TCB131089:TCB131092 TLX131089:TLX131092 TVT131089:TVT131092 UFP131089:UFP131092 UPL131089:UPL131092 UZH131089:UZH131092 VJD131089:VJD131092 VSZ131089:VSZ131092 WCV131089:WCV131092 WMR131089:WMR131092 WWN131089:WWN131092 AF196625:AF196628 KB196625:KB196628 TX196625:TX196628 ADT196625:ADT196628 ANP196625:ANP196628 AXL196625:AXL196628 BHH196625:BHH196628 BRD196625:BRD196628 CAZ196625:CAZ196628 CKV196625:CKV196628 CUR196625:CUR196628 DEN196625:DEN196628 DOJ196625:DOJ196628 DYF196625:DYF196628 EIB196625:EIB196628 ERX196625:ERX196628 FBT196625:FBT196628 FLP196625:FLP196628 FVL196625:FVL196628 GFH196625:GFH196628 GPD196625:GPD196628 GYZ196625:GYZ196628 HIV196625:HIV196628 HSR196625:HSR196628 ICN196625:ICN196628 IMJ196625:IMJ196628 IWF196625:IWF196628 JGB196625:JGB196628 JPX196625:JPX196628 JZT196625:JZT196628 KJP196625:KJP196628 KTL196625:KTL196628 LDH196625:LDH196628 LND196625:LND196628 LWZ196625:LWZ196628 MGV196625:MGV196628 MQR196625:MQR196628 NAN196625:NAN196628 NKJ196625:NKJ196628 NUF196625:NUF196628 OEB196625:OEB196628 ONX196625:ONX196628 OXT196625:OXT196628 PHP196625:PHP196628 PRL196625:PRL196628 QBH196625:QBH196628 QLD196625:QLD196628 QUZ196625:QUZ196628 REV196625:REV196628 ROR196625:ROR196628 RYN196625:RYN196628 SIJ196625:SIJ196628 SSF196625:SSF196628 TCB196625:TCB196628 TLX196625:TLX196628 TVT196625:TVT196628 UFP196625:UFP196628 UPL196625:UPL196628 UZH196625:UZH196628 VJD196625:VJD196628 VSZ196625:VSZ196628 WCV196625:WCV196628 WMR196625:WMR196628 WWN196625:WWN196628 AF262161:AF262164 KB262161:KB262164 TX262161:TX262164 ADT262161:ADT262164 ANP262161:ANP262164 AXL262161:AXL262164 BHH262161:BHH262164 BRD262161:BRD262164 CAZ262161:CAZ262164 CKV262161:CKV262164 CUR262161:CUR262164 DEN262161:DEN262164 DOJ262161:DOJ262164 DYF262161:DYF262164 EIB262161:EIB262164 ERX262161:ERX262164 FBT262161:FBT262164 FLP262161:FLP262164 FVL262161:FVL262164 GFH262161:GFH262164 GPD262161:GPD262164 GYZ262161:GYZ262164 HIV262161:HIV262164 HSR262161:HSR262164 ICN262161:ICN262164 IMJ262161:IMJ262164 IWF262161:IWF262164 JGB262161:JGB262164 JPX262161:JPX262164 JZT262161:JZT262164 KJP262161:KJP262164 KTL262161:KTL262164 LDH262161:LDH262164 LND262161:LND262164 LWZ262161:LWZ262164 MGV262161:MGV262164 MQR262161:MQR262164 NAN262161:NAN262164 NKJ262161:NKJ262164 NUF262161:NUF262164 OEB262161:OEB262164 ONX262161:ONX262164 OXT262161:OXT262164 PHP262161:PHP262164 PRL262161:PRL262164 QBH262161:QBH262164 QLD262161:QLD262164 QUZ262161:QUZ262164 REV262161:REV262164 ROR262161:ROR262164 RYN262161:RYN262164 SIJ262161:SIJ262164 SSF262161:SSF262164 TCB262161:TCB262164 TLX262161:TLX262164 TVT262161:TVT262164 UFP262161:UFP262164 UPL262161:UPL262164 UZH262161:UZH262164 VJD262161:VJD262164 VSZ262161:VSZ262164 WCV262161:WCV262164 WMR262161:WMR262164 WWN262161:WWN262164 AF327697:AF327700 KB327697:KB327700 TX327697:TX327700 ADT327697:ADT327700 ANP327697:ANP327700 AXL327697:AXL327700 BHH327697:BHH327700 BRD327697:BRD327700 CAZ327697:CAZ327700 CKV327697:CKV327700 CUR327697:CUR327700 DEN327697:DEN327700 DOJ327697:DOJ327700 DYF327697:DYF327700 EIB327697:EIB327700 ERX327697:ERX327700 FBT327697:FBT327700 FLP327697:FLP327700 FVL327697:FVL327700 GFH327697:GFH327700 GPD327697:GPD327700 GYZ327697:GYZ327700 HIV327697:HIV327700 HSR327697:HSR327700 ICN327697:ICN327700 IMJ327697:IMJ327700 IWF327697:IWF327700 JGB327697:JGB327700 JPX327697:JPX327700 JZT327697:JZT327700 KJP327697:KJP327700 KTL327697:KTL327700 LDH327697:LDH327700 LND327697:LND327700 LWZ327697:LWZ327700 MGV327697:MGV327700 MQR327697:MQR327700 NAN327697:NAN327700 NKJ327697:NKJ327700 NUF327697:NUF327700 OEB327697:OEB327700 ONX327697:ONX327700 OXT327697:OXT327700 PHP327697:PHP327700 PRL327697:PRL327700 QBH327697:QBH327700 QLD327697:QLD327700 QUZ327697:QUZ327700 REV327697:REV327700 ROR327697:ROR327700 RYN327697:RYN327700 SIJ327697:SIJ327700 SSF327697:SSF327700 TCB327697:TCB327700 TLX327697:TLX327700 TVT327697:TVT327700 UFP327697:UFP327700 UPL327697:UPL327700 UZH327697:UZH327700 VJD327697:VJD327700 VSZ327697:VSZ327700 WCV327697:WCV327700 WMR327697:WMR327700 WWN327697:WWN327700 AF393233:AF393236 KB393233:KB393236 TX393233:TX393236 ADT393233:ADT393236 ANP393233:ANP393236 AXL393233:AXL393236 BHH393233:BHH393236 BRD393233:BRD393236 CAZ393233:CAZ393236 CKV393233:CKV393236 CUR393233:CUR393236 DEN393233:DEN393236 DOJ393233:DOJ393236 DYF393233:DYF393236 EIB393233:EIB393236 ERX393233:ERX393236 FBT393233:FBT393236 FLP393233:FLP393236 FVL393233:FVL393236 GFH393233:GFH393236 GPD393233:GPD393236 GYZ393233:GYZ393236 HIV393233:HIV393236 HSR393233:HSR393236 ICN393233:ICN393236 IMJ393233:IMJ393236 IWF393233:IWF393236 JGB393233:JGB393236 JPX393233:JPX393236 JZT393233:JZT393236 KJP393233:KJP393236 KTL393233:KTL393236 LDH393233:LDH393236 LND393233:LND393236 LWZ393233:LWZ393236 MGV393233:MGV393236 MQR393233:MQR393236 NAN393233:NAN393236 NKJ393233:NKJ393236 NUF393233:NUF393236 OEB393233:OEB393236 ONX393233:ONX393236 OXT393233:OXT393236 PHP393233:PHP393236 PRL393233:PRL393236 QBH393233:QBH393236 QLD393233:QLD393236 QUZ393233:QUZ393236 REV393233:REV393236 ROR393233:ROR393236 RYN393233:RYN393236 SIJ393233:SIJ393236 SSF393233:SSF393236 TCB393233:TCB393236 TLX393233:TLX393236 TVT393233:TVT393236 UFP393233:UFP393236 UPL393233:UPL393236 UZH393233:UZH393236 VJD393233:VJD393236 VSZ393233:VSZ393236 WCV393233:WCV393236 WMR393233:WMR393236 WWN393233:WWN393236 AF458769:AF458772 KB458769:KB458772 TX458769:TX458772 ADT458769:ADT458772 ANP458769:ANP458772 AXL458769:AXL458772 BHH458769:BHH458772 BRD458769:BRD458772 CAZ458769:CAZ458772 CKV458769:CKV458772 CUR458769:CUR458772 DEN458769:DEN458772 DOJ458769:DOJ458772 DYF458769:DYF458772 EIB458769:EIB458772 ERX458769:ERX458772 FBT458769:FBT458772 FLP458769:FLP458772 FVL458769:FVL458772 GFH458769:GFH458772 GPD458769:GPD458772 GYZ458769:GYZ458772 HIV458769:HIV458772 HSR458769:HSR458772 ICN458769:ICN458772 IMJ458769:IMJ458772 IWF458769:IWF458772 JGB458769:JGB458772 JPX458769:JPX458772 JZT458769:JZT458772 KJP458769:KJP458772 KTL458769:KTL458772 LDH458769:LDH458772 LND458769:LND458772 LWZ458769:LWZ458772 MGV458769:MGV458772 MQR458769:MQR458772 NAN458769:NAN458772 NKJ458769:NKJ458772 NUF458769:NUF458772 OEB458769:OEB458772 ONX458769:ONX458772 OXT458769:OXT458772 PHP458769:PHP458772 PRL458769:PRL458772 QBH458769:QBH458772 QLD458769:QLD458772 QUZ458769:QUZ458772 REV458769:REV458772 ROR458769:ROR458772 RYN458769:RYN458772 SIJ458769:SIJ458772 SSF458769:SSF458772 TCB458769:TCB458772 TLX458769:TLX458772 TVT458769:TVT458772 UFP458769:UFP458772 UPL458769:UPL458772 UZH458769:UZH458772 VJD458769:VJD458772 VSZ458769:VSZ458772 WCV458769:WCV458772 WMR458769:WMR458772 WWN458769:WWN458772 AF524305:AF524308 KB524305:KB524308 TX524305:TX524308 ADT524305:ADT524308 ANP524305:ANP524308 AXL524305:AXL524308 BHH524305:BHH524308 BRD524305:BRD524308 CAZ524305:CAZ524308 CKV524305:CKV524308 CUR524305:CUR524308 DEN524305:DEN524308 DOJ524305:DOJ524308 DYF524305:DYF524308 EIB524305:EIB524308 ERX524305:ERX524308 FBT524305:FBT524308 FLP524305:FLP524308 FVL524305:FVL524308 GFH524305:GFH524308 GPD524305:GPD524308 GYZ524305:GYZ524308 HIV524305:HIV524308 HSR524305:HSR524308 ICN524305:ICN524308 IMJ524305:IMJ524308 IWF524305:IWF524308 JGB524305:JGB524308 JPX524305:JPX524308 JZT524305:JZT524308 KJP524305:KJP524308 KTL524305:KTL524308 LDH524305:LDH524308 LND524305:LND524308 LWZ524305:LWZ524308 MGV524305:MGV524308 MQR524305:MQR524308 NAN524305:NAN524308 NKJ524305:NKJ524308 NUF524305:NUF524308 OEB524305:OEB524308 ONX524305:ONX524308 OXT524305:OXT524308 PHP524305:PHP524308 PRL524305:PRL524308 QBH524305:QBH524308 QLD524305:QLD524308 QUZ524305:QUZ524308 REV524305:REV524308 ROR524305:ROR524308 RYN524305:RYN524308 SIJ524305:SIJ524308 SSF524305:SSF524308 TCB524305:TCB524308 TLX524305:TLX524308 TVT524305:TVT524308 UFP524305:UFP524308 UPL524305:UPL524308 UZH524305:UZH524308 VJD524305:VJD524308 VSZ524305:VSZ524308 WCV524305:WCV524308 WMR524305:WMR524308 WWN524305:WWN524308 AF589841:AF589844 KB589841:KB589844 TX589841:TX589844 ADT589841:ADT589844 ANP589841:ANP589844 AXL589841:AXL589844 BHH589841:BHH589844 BRD589841:BRD589844 CAZ589841:CAZ589844 CKV589841:CKV589844 CUR589841:CUR589844 DEN589841:DEN589844 DOJ589841:DOJ589844 DYF589841:DYF589844 EIB589841:EIB589844 ERX589841:ERX589844 FBT589841:FBT589844 FLP589841:FLP589844 FVL589841:FVL589844 GFH589841:GFH589844 GPD589841:GPD589844 GYZ589841:GYZ589844 HIV589841:HIV589844 HSR589841:HSR589844 ICN589841:ICN589844 IMJ589841:IMJ589844 IWF589841:IWF589844 JGB589841:JGB589844 JPX589841:JPX589844 JZT589841:JZT589844 KJP589841:KJP589844 KTL589841:KTL589844 LDH589841:LDH589844 LND589841:LND589844 LWZ589841:LWZ589844 MGV589841:MGV589844 MQR589841:MQR589844 NAN589841:NAN589844 NKJ589841:NKJ589844 NUF589841:NUF589844 OEB589841:OEB589844 ONX589841:ONX589844 OXT589841:OXT589844 PHP589841:PHP589844 PRL589841:PRL589844 QBH589841:QBH589844 QLD589841:QLD589844 QUZ589841:QUZ589844 REV589841:REV589844 ROR589841:ROR589844 RYN589841:RYN589844 SIJ589841:SIJ589844 SSF589841:SSF589844 TCB589841:TCB589844 TLX589841:TLX589844 TVT589841:TVT589844 UFP589841:UFP589844 UPL589841:UPL589844 UZH589841:UZH589844 VJD589841:VJD589844 VSZ589841:VSZ589844 WCV589841:WCV589844 WMR589841:WMR589844 WWN589841:WWN589844 AF655377:AF655380 KB655377:KB655380 TX655377:TX655380 ADT655377:ADT655380 ANP655377:ANP655380 AXL655377:AXL655380 BHH655377:BHH655380 BRD655377:BRD655380 CAZ655377:CAZ655380 CKV655377:CKV655380 CUR655377:CUR655380 DEN655377:DEN655380 DOJ655377:DOJ655380 DYF655377:DYF655380 EIB655377:EIB655380 ERX655377:ERX655380 FBT655377:FBT655380 FLP655377:FLP655380 FVL655377:FVL655380 GFH655377:GFH655380 GPD655377:GPD655380 GYZ655377:GYZ655380 HIV655377:HIV655380 HSR655377:HSR655380 ICN655377:ICN655380 IMJ655377:IMJ655380 IWF655377:IWF655380 JGB655377:JGB655380 JPX655377:JPX655380 JZT655377:JZT655380 KJP655377:KJP655380 KTL655377:KTL655380 LDH655377:LDH655380 LND655377:LND655380 LWZ655377:LWZ655380 MGV655377:MGV655380 MQR655377:MQR655380 NAN655377:NAN655380 NKJ655377:NKJ655380 NUF655377:NUF655380 OEB655377:OEB655380 ONX655377:ONX655380 OXT655377:OXT655380 PHP655377:PHP655380 PRL655377:PRL655380 QBH655377:QBH655380 QLD655377:QLD655380 QUZ655377:QUZ655380 REV655377:REV655380 ROR655377:ROR655380 RYN655377:RYN655380 SIJ655377:SIJ655380 SSF655377:SSF655380 TCB655377:TCB655380 TLX655377:TLX655380 TVT655377:TVT655380 UFP655377:UFP655380 UPL655377:UPL655380 UZH655377:UZH655380 VJD655377:VJD655380 VSZ655377:VSZ655380 WCV655377:WCV655380 WMR655377:WMR655380 WWN655377:WWN655380 AF720913:AF720916 KB720913:KB720916 TX720913:TX720916 ADT720913:ADT720916 ANP720913:ANP720916 AXL720913:AXL720916 BHH720913:BHH720916 BRD720913:BRD720916 CAZ720913:CAZ720916 CKV720913:CKV720916 CUR720913:CUR720916 DEN720913:DEN720916 DOJ720913:DOJ720916 DYF720913:DYF720916 EIB720913:EIB720916 ERX720913:ERX720916 FBT720913:FBT720916 FLP720913:FLP720916 FVL720913:FVL720916 GFH720913:GFH720916 GPD720913:GPD720916 GYZ720913:GYZ720916 HIV720913:HIV720916 HSR720913:HSR720916 ICN720913:ICN720916 IMJ720913:IMJ720916 IWF720913:IWF720916 JGB720913:JGB720916 JPX720913:JPX720916 JZT720913:JZT720916 KJP720913:KJP720916 KTL720913:KTL720916 LDH720913:LDH720916 LND720913:LND720916 LWZ720913:LWZ720916 MGV720913:MGV720916 MQR720913:MQR720916 NAN720913:NAN720916 NKJ720913:NKJ720916 NUF720913:NUF720916 OEB720913:OEB720916 ONX720913:ONX720916 OXT720913:OXT720916 PHP720913:PHP720916 PRL720913:PRL720916 QBH720913:QBH720916 QLD720913:QLD720916 QUZ720913:QUZ720916 REV720913:REV720916 ROR720913:ROR720916 RYN720913:RYN720916 SIJ720913:SIJ720916 SSF720913:SSF720916 TCB720913:TCB720916 TLX720913:TLX720916 TVT720913:TVT720916 UFP720913:UFP720916 UPL720913:UPL720916 UZH720913:UZH720916 VJD720913:VJD720916 VSZ720913:VSZ720916 WCV720913:WCV720916 WMR720913:WMR720916 WWN720913:WWN720916 AF786449:AF786452 KB786449:KB786452 TX786449:TX786452 ADT786449:ADT786452 ANP786449:ANP786452 AXL786449:AXL786452 BHH786449:BHH786452 BRD786449:BRD786452 CAZ786449:CAZ786452 CKV786449:CKV786452 CUR786449:CUR786452 DEN786449:DEN786452 DOJ786449:DOJ786452 DYF786449:DYF786452 EIB786449:EIB786452 ERX786449:ERX786452 FBT786449:FBT786452 FLP786449:FLP786452 FVL786449:FVL786452 GFH786449:GFH786452 GPD786449:GPD786452 GYZ786449:GYZ786452 HIV786449:HIV786452 HSR786449:HSR786452 ICN786449:ICN786452 IMJ786449:IMJ786452 IWF786449:IWF786452 JGB786449:JGB786452 JPX786449:JPX786452 JZT786449:JZT786452 KJP786449:KJP786452 KTL786449:KTL786452 LDH786449:LDH786452 LND786449:LND786452 LWZ786449:LWZ786452 MGV786449:MGV786452 MQR786449:MQR786452 NAN786449:NAN786452 NKJ786449:NKJ786452 NUF786449:NUF786452 OEB786449:OEB786452 ONX786449:ONX786452 OXT786449:OXT786452 PHP786449:PHP786452 PRL786449:PRL786452 QBH786449:QBH786452 QLD786449:QLD786452 QUZ786449:QUZ786452 REV786449:REV786452 ROR786449:ROR786452 RYN786449:RYN786452 SIJ786449:SIJ786452 SSF786449:SSF786452 TCB786449:TCB786452 TLX786449:TLX786452 TVT786449:TVT786452 UFP786449:UFP786452 UPL786449:UPL786452 UZH786449:UZH786452 VJD786449:VJD786452 VSZ786449:VSZ786452 WCV786449:WCV786452 WMR786449:WMR786452 WWN786449:WWN786452 AF851985:AF851988 KB851985:KB851988 TX851985:TX851988 ADT851985:ADT851988 ANP851985:ANP851988 AXL851985:AXL851988 BHH851985:BHH851988 BRD851985:BRD851988 CAZ851985:CAZ851988 CKV851985:CKV851988 CUR851985:CUR851988 DEN851985:DEN851988 DOJ851985:DOJ851988 DYF851985:DYF851988 EIB851985:EIB851988 ERX851985:ERX851988 FBT851985:FBT851988 FLP851985:FLP851988 FVL851985:FVL851988 GFH851985:GFH851988 GPD851985:GPD851988 GYZ851985:GYZ851988 HIV851985:HIV851988 HSR851985:HSR851988 ICN851985:ICN851988 IMJ851985:IMJ851988 IWF851985:IWF851988 JGB851985:JGB851988 JPX851985:JPX851988 JZT851985:JZT851988 KJP851985:KJP851988 KTL851985:KTL851988 LDH851985:LDH851988 LND851985:LND851988 LWZ851985:LWZ851988 MGV851985:MGV851988 MQR851985:MQR851988 NAN851985:NAN851988 NKJ851985:NKJ851988 NUF851985:NUF851988 OEB851985:OEB851988 ONX851985:ONX851988 OXT851985:OXT851988 PHP851985:PHP851988 PRL851985:PRL851988 QBH851985:QBH851988 QLD851985:QLD851988 QUZ851985:QUZ851988 REV851985:REV851988 ROR851985:ROR851988 RYN851985:RYN851988 SIJ851985:SIJ851988 SSF851985:SSF851988 TCB851985:TCB851988 TLX851985:TLX851988 TVT851985:TVT851988 UFP851985:UFP851988 UPL851985:UPL851988 UZH851985:UZH851988 VJD851985:VJD851988 VSZ851985:VSZ851988 WCV851985:WCV851988 WMR851985:WMR851988 WWN851985:WWN851988 AF917521:AF917524 KB917521:KB917524 TX917521:TX917524 ADT917521:ADT917524 ANP917521:ANP917524 AXL917521:AXL917524 BHH917521:BHH917524 BRD917521:BRD917524 CAZ917521:CAZ917524 CKV917521:CKV917524 CUR917521:CUR917524 DEN917521:DEN917524 DOJ917521:DOJ917524 DYF917521:DYF917524 EIB917521:EIB917524 ERX917521:ERX917524 FBT917521:FBT917524 FLP917521:FLP917524 FVL917521:FVL917524 GFH917521:GFH917524 GPD917521:GPD917524 GYZ917521:GYZ917524 HIV917521:HIV917524 HSR917521:HSR917524 ICN917521:ICN917524 IMJ917521:IMJ917524 IWF917521:IWF917524 JGB917521:JGB917524 JPX917521:JPX917524 JZT917521:JZT917524 KJP917521:KJP917524 KTL917521:KTL917524 LDH917521:LDH917524 LND917521:LND917524 LWZ917521:LWZ917524 MGV917521:MGV917524 MQR917521:MQR917524 NAN917521:NAN917524 NKJ917521:NKJ917524 NUF917521:NUF917524 OEB917521:OEB917524 ONX917521:ONX917524 OXT917521:OXT917524 PHP917521:PHP917524 PRL917521:PRL917524 QBH917521:QBH917524 QLD917521:QLD917524 QUZ917521:QUZ917524 REV917521:REV917524 ROR917521:ROR917524 RYN917521:RYN917524 SIJ917521:SIJ917524 SSF917521:SSF917524 TCB917521:TCB917524 TLX917521:TLX917524 TVT917521:TVT917524 UFP917521:UFP917524 UPL917521:UPL917524 UZH917521:UZH917524 VJD917521:VJD917524 VSZ917521:VSZ917524 WCV917521:WCV917524 WMR917521:WMR917524 WWN917521:WWN917524 AF983057:AF983060 KB983057:KB983060 TX983057:TX983060 ADT983057:ADT983060 ANP983057:ANP983060 AXL983057:AXL983060 BHH983057:BHH983060 BRD983057:BRD983060 CAZ983057:CAZ983060 CKV983057:CKV983060 CUR983057:CUR983060 DEN983057:DEN983060 DOJ983057:DOJ983060 DYF983057:DYF983060 EIB983057:EIB983060 ERX983057:ERX983060 FBT983057:FBT983060 FLP983057:FLP983060 FVL983057:FVL983060 GFH983057:GFH983060 GPD983057:GPD983060 GYZ983057:GYZ983060 HIV983057:HIV983060 HSR983057:HSR983060 ICN983057:ICN983060 IMJ983057:IMJ983060 IWF983057:IWF983060 JGB983057:JGB983060 JPX983057:JPX983060 JZT983057:JZT983060 KJP983057:KJP983060 KTL983057:KTL983060 LDH983057:LDH983060 LND983057:LND983060 LWZ983057:LWZ983060 MGV983057:MGV983060 MQR983057:MQR983060 NAN983057:NAN983060 NKJ983057:NKJ983060 NUF983057:NUF983060 OEB983057:OEB983060 ONX983057:ONX983060 OXT983057:OXT983060 PHP983057:PHP983060 PRL983057:PRL983060 QBH983057:QBH983060 QLD983057:QLD983060 QUZ983057:QUZ983060 REV983057:REV983060 ROR983057:ROR983060 RYN983057:RYN983060 SIJ983057:SIJ983060 SSF983057:SSF983060 TCB983057:TCB983060 TLX983057:TLX983060 TVT983057:TVT983060 UFP983057:UFP983060 UPL983057:UPL983060 UZH983057:UZH983060 VJD983057:VJD983060 VSZ983057:VSZ983060 WCV983057:WCV983060 WMR983057:WMR983060 WWN983057:WWN983060 CB26 LX26 VT26 AFP26 APL26 AZH26 BJD26 BSZ26 CCV26 CMR26 CWN26 DGJ26 DQF26 EAB26 EJX26 ETT26 FDP26 FNL26 FXH26 GHD26 GQZ26 HAV26 HKR26 HUN26 IEJ26 IOF26 IYB26 JHX26 JRT26 KBP26 KLL26 KVH26 LFD26 LOZ26 LYV26 MIR26 MSN26 NCJ26 NMF26 NWB26 OFX26 OPT26 OZP26 PJL26 PTH26 QDD26 QMZ26 QWV26 RGR26 RQN26 SAJ26 SKF26 SUB26 TDX26 TNT26 TXP26 UHL26 URH26 VBD26 VKZ26 VUV26 WER26 WON26 WYJ26 CB65562 LX65562 VT65562 AFP65562 APL65562 AZH65562 BJD65562 BSZ65562 CCV65562 CMR65562 CWN65562 DGJ65562 DQF65562 EAB65562 EJX65562 ETT65562 FDP65562 FNL65562 FXH65562 GHD65562 GQZ65562 HAV65562 HKR65562 HUN65562 IEJ65562 IOF65562 IYB65562 JHX65562 JRT65562 KBP65562 KLL65562 KVH65562 LFD65562 LOZ65562 LYV65562 MIR65562 MSN65562 NCJ65562 NMF65562 NWB65562 OFX65562 OPT65562 OZP65562 PJL65562 PTH65562 QDD65562 QMZ65562 QWV65562 RGR65562 RQN65562 SAJ65562 SKF65562 SUB65562 TDX65562 TNT65562 TXP65562 UHL65562 URH65562 VBD65562 VKZ65562 VUV65562 WER65562 WON65562 WYJ65562 CB131098 LX131098 VT131098 AFP131098 APL131098 AZH131098 BJD131098 BSZ131098 CCV131098 CMR131098 CWN131098 DGJ131098 DQF131098 EAB131098 EJX131098 ETT131098 FDP131098 FNL131098 FXH131098 GHD131098 GQZ131098 HAV131098 HKR131098 HUN131098 IEJ131098 IOF131098 IYB131098 JHX131098 JRT131098 KBP131098 KLL131098 KVH131098 LFD131098 LOZ131098 LYV131098 MIR131098 MSN131098 NCJ131098 NMF131098 NWB131098 OFX131098 OPT131098 OZP131098 PJL131098 PTH131098 QDD131098 QMZ131098 QWV131098 RGR131098 RQN131098 SAJ131098 SKF131098 SUB131098 TDX131098 TNT131098 TXP131098 UHL131098 URH131098 VBD131098 VKZ131098 VUV131098 WER131098 WON131098 WYJ131098 CB196634 LX196634 VT196634 AFP196634 APL196634 AZH196634 BJD196634 BSZ196634 CCV196634 CMR196634 CWN196634 DGJ196634 DQF196634 EAB196634 EJX196634 ETT196634 FDP196634 FNL196634 FXH196634 GHD196634 GQZ196634 HAV196634 HKR196634 HUN196634 IEJ196634 IOF196634 IYB196634 JHX196634 JRT196634 KBP196634 KLL196634 KVH196634 LFD196634 LOZ196634 LYV196634 MIR196634 MSN196634 NCJ196634 NMF196634 NWB196634 OFX196634 OPT196634 OZP196634 PJL196634 PTH196634 QDD196634 QMZ196634 QWV196634 RGR196634 RQN196634 SAJ196634 SKF196634 SUB196634 TDX196634 TNT196634 TXP196634 UHL196634 URH196634 VBD196634 VKZ196634 VUV196634 WER196634 WON196634 WYJ196634 CB262170 LX262170 VT262170 AFP262170 APL262170 AZH262170 BJD262170 BSZ262170 CCV262170 CMR262170 CWN262170 DGJ262170 DQF262170 EAB262170 EJX262170 ETT262170 FDP262170 FNL262170 FXH262170 GHD262170 GQZ262170 HAV262170 HKR262170 HUN262170 IEJ262170 IOF262170 IYB262170 JHX262170 JRT262170 KBP262170 KLL262170 KVH262170 LFD262170 LOZ262170 LYV262170 MIR262170 MSN262170 NCJ262170 NMF262170 NWB262170 OFX262170 OPT262170 OZP262170 PJL262170 PTH262170 QDD262170 QMZ262170 QWV262170 RGR262170 RQN262170 SAJ262170 SKF262170 SUB262170 TDX262170 TNT262170 TXP262170 UHL262170 URH262170 VBD262170 VKZ262170 VUV262170 WER262170 WON262170 WYJ262170 CB327706 LX327706 VT327706 AFP327706 APL327706 AZH327706 BJD327706 BSZ327706 CCV327706 CMR327706 CWN327706 DGJ327706 DQF327706 EAB327706 EJX327706 ETT327706 FDP327706 FNL327706 FXH327706 GHD327706 GQZ327706 HAV327706 HKR327706 HUN327706 IEJ327706 IOF327706 IYB327706 JHX327706 JRT327706 KBP327706 KLL327706 KVH327706 LFD327706 LOZ327706 LYV327706 MIR327706 MSN327706 NCJ327706 NMF327706 NWB327706 OFX327706 OPT327706 OZP327706 PJL327706 PTH327706 QDD327706 QMZ327706 QWV327706 RGR327706 RQN327706 SAJ327706 SKF327706 SUB327706 TDX327706 TNT327706 TXP327706 UHL327706 URH327706 VBD327706 VKZ327706 VUV327706 WER327706 WON327706 WYJ327706 CB393242 LX393242 VT393242 AFP393242 APL393242 AZH393242 BJD393242 BSZ393242 CCV393242 CMR393242 CWN393242 DGJ393242 DQF393242 EAB393242 EJX393242 ETT393242 FDP393242 FNL393242 FXH393242 GHD393242 GQZ393242 HAV393242 HKR393242 HUN393242 IEJ393242 IOF393242 IYB393242 JHX393242 JRT393242 KBP393242 KLL393242 KVH393242 LFD393242 LOZ393242 LYV393242 MIR393242 MSN393242 NCJ393242 NMF393242 NWB393242 OFX393242 OPT393242 OZP393242 PJL393242 PTH393242 QDD393242 QMZ393242 QWV393242 RGR393242 RQN393242 SAJ393242 SKF393242 SUB393242 TDX393242 TNT393242 TXP393242 UHL393242 URH393242 VBD393242 VKZ393242 VUV393242 WER393242 WON393242 WYJ393242 CB458778 LX458778 VT458778 AFP458778 APL458778 AZH458778 BJD458778 BSZ458778 CCV458778 CMR458778 CWN458778 DGJ458778 DQF458778 EAB458778 EJX458778 ETT458778 FDP458778 FNL458778 FXH458778 GHD458778 GQZ458778 HAV458778 HKR458778 HUN458778 IEJ458778 IOF458778 IYB458778 JHX458778 JRT458778 KBP458778 KLL458778 KVH458778 LFD458778 LOZ458778 LYV458778 MIR458778 MSN458778 NCJ458778 NMF458778 NWB458778 OFX458778 OPT458778 OZP458778 PJL458778 PTH458778 QDD458778 QMZ458778 QWV458778 RGR458778 RQN458778 SAJ458778 SKF458778 SUB458778 TDX458778 TNT458778 TXP458778 UHL458778 URH458778 VBD458778 VKZ458778 VUV458778 WER458778 WON458778 WYJ458778 CB524314 LX524314 VT524314 AFP524314 APL524314 AZH524314 BJD524314 BSZ524314 CCV524314 CMR524314 CWN524314 DGJ524314 DQF524314 EAB524314 EJX524314 ETT524314 FDP524314 FNL524314 FXH524314 GHD524314 GQZ524314 HAV524314 HKR524314 HUN524314 IEJ524314 IOF524314 IYB524314 JHX524314 JRT524314 KBP524314 KLL524314 KVH524314 LFD524314 LOZ524314 LYV524314 MIR524314 MSN524314 NCJ524314 NMF524314 NWB524314 OFX524314 OPT524314 OZP524314 PJL524314 PTH524314 QDD524314 QMZ524314 QWV524314 RGR524314 RQN524314 SAJ524314 SKF524314 SUB524314 TDX524314 TNT524314 TXP524314 UHL524314 URH524314 VBD524314 VKZ524314 VUV524314 WER524314 WON524314 WYJ524314 CB589850 LX589850 VT589850 AFP589850 APL589850 AZH589850 BJD589850 BSZ589850 CCV589850 CMR589850 CWN589850 DGJ589850 DQF589850 EAB589850 EJX589850 ETT589850 FDP589850 FNL589850 FXH589850 GHD589850 GQZ589850 HAV589850 HKR589850 HUN589850 IEJ589850 IOF589850 IYB589850 JHX589850 JRT589850 KBP589850 KLL589850 KVH589850 LFD589850 LOZ589850 LYV589850 MIR589850 MSN589850 NCJ589850 NMF589850 NWB589850 OFX589850 OPT589850 OZP589850 PJL589850 PTH589850 QDD589850 QMZ589850 QWV589850 RGR589850 RQN589850 SAJ589850 SKF589850 SUB589850 TDX589850 TNT589850 TXP589850 UHL589850 URH589850 VBD589850 VKZ589850 VUV589850 WER589850 WON589850 WYJ589850 CB655386 LX655386 VT655386 AFP655386 APL655386 AZH655386 BJD655386 BSZ655386 CCV655386 CMR655386 CWN655386 DGJ655386 DQF655386 EAB655386 EJX655386 ETT655386 FDP655386 FNL655386 FXH655386 GHD655386 GQZ655386 HAV655386 HKR655386 HUN655386 IEJ655386 IOF655386 IYB655386 JHX655386 JRT655386 KBP655386 KLL655386 KVH655386 LFD655386 LOZ655386 LYV655386 MIR655386 MSN655386 NCJ655386 NMF655386 NWB655386 OFX655386 OPT655386 OZP655386 PJL655386 PTH655386 QDD655386 QMZ655386 QWV655386 RGR655386 RQN655386 SAJ655386 SKF655386 SUB655386 TDX655386 TNT655386 TXP655386 UHL655386 URH655386 VBD655386 VKZ655386 VUV655386 WER655386 WON655386 WYJ655386 CB720922 LX720922 VT720922 AFP720922 APL720922 AZH720922 BJD720922 BSZ720922 CCV720922 CMR720922 CWN720922 DGJ720922 DQF720922 EAB720922 EJX720922 ETT720922 FDP720922 FNL720922 FXH720922 GHD720922 GQZ720922 HAV720922 HKR720922 HUN720922 IEJ720922 IOF720922 IYB720922 JHX720922 JRT720922 KBP720922 KLL720922 KVH720922 LFD720922 LOZ720922 LYV720922 MIR720922 MSN720922 NCJ720922 NMF720922 NWB720922 OFX720922 OPT720922 OZP720922 PJL720922 PTH720922 QDD720922 QMZ720922 QWV720922 RGR720922 RQN720922 SAJ720922 SKF720922 SUB720922 TDX720922 TNT720922 TXP720922 UHL720922 URH720922 VBD720922 VKZ720922 VUV720922 WER720922 WON720922 WYJ720922 CB786458 LX786458 VT786458 AFP786458 APL786458 AZH786458 BJD786458 BSZ786458 CCV786458 CMR786458 CWN786458 DGJ786458 DQF786458 EAB786458 EJX786458 ETT786458 FDP786458 FNL786458 FXH786458 GHD786458 GQZ786458 HAV786458 HKR786458 HUN786458 IEJ786458 IOF786458 IYB786458 JHX786458 JRT786458 KBP786458 KLL786458 KVH786458 LFD786458 LOZ786458 LYV786458 MIR786458 MSN786458 NCJ786458 NMF786458 NWB786458 OFX786458 OPT786458 OZP786458 PJL786458 PTH786458 QDD786458 QMZ786458 QWV786458 RGR786458 RQN786458 SAJ786458 SKF786458 SUB786458 TDX786458 TNT786458 TXP786458 UHL786458 URH786458 VBD786458 VKZ786458 VUV786458 WER786458 WON786458 WYJ786458 CB851994 LX851994 VT851994 AFP851994 APL851994 AZH851994 BJD851994 BSZ851994 CCV851994 CMR851994 CWN851994 DGJ851994 DQF851994 EAB851994 EJX851994 ETT851994 FDP851994 FNL851994 FXH851994 GHD851994 GQZ851994 HAV851994 HKR851994 HUN851994 IEJ851994 IOF851994 IYB851994 JHX851994 JRT851994 KBP851994 KLL851994 KVH851994 LFD851994 LOZ851994 LYV851994 MIR851994 MSN851994 NCJ851994 NMF851994 NWB851994 OFX851994 OPT851994 OZP851994 PJL851994 PTH851994 QDD851994 QMZ851994 QWV851994 RGR851994 RQN851994 SAJ851994 SKF851994 SUB851994 TDX851994 TNT851994 TXP851994 UHL851994 URH851994 VBD851994 VKZ851994 VUV851994 WER851994 WON851994 WYJ851994 CB917530 LX917530 VT917530 AFP917530 APL917530 AZH917530 BJD917530 BSZ917530 CCV917530 CMR917530 CWN917530 DGJ917530 DQF917530 EAB917530 EJX917530 ETT917530 FDP917530 FNL917530 FXH917530 GHD917530 GQZ917530 HAV917530 HKR917530 HUN917530 IEJ917530 IOF917530 IYB917530 JHX917530 JRT917530 KBP917530 KLL917530 KVH917530 LFD917530 LOZ917530 LYV917530 MIR917530 MSN917530 NCJ917530 NMF917530 NWB917530 OFX917530 OPT917530 OZP917530 PJL917530 PTH917530 QDD917530 QMZ917530 QWV917530 RGR917530 RQN917530 SAJ917530 SKF917530 SUB917530 TDX917530 TNT917530 TXP917530 UHL917530 URH917530 VBD917530 VKZ917530 VUV917530 WER917530 WON917530 WYJ917530 CB983066 LX983066 VT983066 AFP983066 APL983066 AZH983066 BJD983066 BSZ983066 CCV983066 CMR983066 CWN983066 DGJ983066 DQF983066 EAB983066 EJX983066 ETT983066 FDP983066 FNL983066 FXH983066 GHD983066 GQZ983066 HAV983066 HKR983066 HUN983066 IEJ983066 IOF983066 IYB983066 JHX983066 JRT983066 KBP983066 KLL983066 KVH983066 LFD983066 LOZ983066 LYV983066 MIR983066 MSN983066 NCJ983066 NMF983066 NWB983066 OFX983066 OPT983066 OZP983066 PJL983066 PTH983066 QDD983066 QMZ983066 QWV983066 RGR983066 RQN983066 SAJ983066 SKF983066 SUB983066 TDX983066 TNT983066 TXP983066 UHL983066 URH983066 VBD983066 VKZ983066 VUV983066 WER983066 WON983066 WYJ983066 BY26:BZ26 LU26:LV26 VQ26:VR26 AFM26:AFN26 API26:APJ26 AZE26:AZF26 BJA26:BJB26 BSW26:BSX26 CCS26:CCT26 CMO26:CMP26 CWK26:CWL26 DGG26:DGH26 DQC26:DQD26 DZY26:DZZ26 EJU26:EJV26 ETQ26:ETR26 FDM26:FDN26 FNI26:FNJ26 FXE26:FXF26 GHA26:GHB26 GQW26:GQX26 HAS26:HAT26 HKO26:HKP26 HUK26:HUL26 IEG26:IEH26 IOC26:IOD26 IXY26:IXZ26 JHU26:JHV26 JRQ26:JRR26 KBM26:KBN26 KLI26:KLJ26 KVE26:KVF26 LFA26:LFB26 LOW26:LOX26 LYS26:LYT26 MIO26:MIP26 MSK26:MSL26 NCG26:NCH26 NMC26:NMD26 NVY26:NVZ26 OFU26:OFV26 OPQ26:OPR26 OZM26:OZN26 PJI26:PJJ26 PTE26:PTF26 QDA26:QDB26 QMW26:QMX26 QWS26:QWT26 RGO26:RGP26 RQK26:RQL26 SAG26:SAH26 SKC26:SKD26 STY26:STZ26 TDU26:TDV26 TNQ26:TNR26 TXM26:TXN26 UHI26:UHJ26 URE26:URF26 VBA26:VBB26 VKW26:VKX26 VUS26:VUT26 WEO26:WEP26 WOK26:WOL26 WYG26:WYH26 BY65562:BZ65562 LU65562:LV65562 VQ65562:VR65562 AFM65562:AFN65562 API65562:APJ65562 AZE65562:AZF65562 BJA65562:BJB65562 BSW65562:BSX65562 CCS65562:CCT65562 CMO65562:CMP65562 CWK65562:CWL65562 DGG65562:DGH65562 DQC65562:DQD65562 DZY65562:DZZ65562 EJU65562:EJV65562 ETQ65562:ETR65562 FDM65562:FDN65562 FNI65562:FNJ65562 FXE65562:FXF65562 GHA65562:GHB65562 GQW65562:GQX65562 HAS65562:HAT65562 HKO65562:HKP65562 HUK65562:HUL65562 IEG65562:IEH65562 IOC65562:IOD65562 IXY65562:IXZ65562 JHU65562:JHV65562 JRQ65562:JRR65562 KBM65562:KBN65562 KLI65562:KLJ65562 KVE65562:KVF65562 LFA65562:LFB65562 LOW65562:LOX65562 LYS65562:LYT65562 MIO65562:MIP65562 MSK65562:MSL65562 NCG65562:NCH65562 NMC65562:NMD65562 NVY65562:NVZ65562 OFU65562:OFV65562 OPQ65562:OPR65562 OZM65562:OZN65562 PJI65562:PJJ65562 PTE65562:PTF65562 QDA65562:QDB65562 QMW65562:QMX65562 QWS65562:QWT65562 RGO65562:RGP65562 RQK65562:RQL65562 SAG65562:SAH65562 SKC65562:SKD65562 STY65562:STZ65562 TDU65562:TDV65562 TNQ65562:TNR65562 TXM65562:TXN65562 UHI65562:UHJ65562 URE65562:URF65562 VBA65562:VBB65562 VKW65562:VKX65562 VUS65562:VUT65562 WEO65562:WEP65562 WOK65562:WOL65562 WYG65562:WYH65562 BY131098:BZ131098 LU131098:LV131098 VQ131098:VR131098 AFM131098:AFN131098 API131098:APJ131098 AZE131098:AZF131098 BJA131098:BJB131098 BSW131098:BSX131098 CCS131098:CCT131098 CMO131098:CMP131098 CWK131098:CWL131098 DGG131098:DGH131098 DQC131098:DQD131098 DZY131098:DZZ131098 EJU131098:EJV131098 ETQ131098:ETR131098 FDM131098:FDN131098 FNI131098:FNJ131098 FXE131098:FXF131098 GHA131098:GHB131098 GQW131098:GQX131098 HAS131098:HAT131098 HKO131098:HKP131098 HUK131098:HUL131098 IEG131098:IEH131098 IOC131098:IOD131098 IXY131098:IXZ131098 JHU131098:JHV131098 JRQ131098:JRR131098 KBM131098:KBN131098 KLI131098:KLJ131098 KVE131098:KVF131098 LFA131098:LFB131098 LOW131098:LOX131098 LYS131098:LYT131098 MIO131098:MIP131098 MSK131098:MSL131098 NCG131098:NCH131098 NMC131098:NMD131098 NVY131098:NVZ131098 OFU131098:OFV131098 OPQ131098:OPR131098 OZM131098:OZN131098 PJI131098:PJJ131098 PTE131098:PTF131098 QDA131098:QDB131098 QMW131098:QMX131098 QWS131098:QWT131098 RGO131098:RGP131098 RQK131098:RQL131098 SAG131098:SAH131098 SKC131098:SKD131098 STY131098:STZ131098 TDU131098:TDV131098 TNQ131098:TNR131098 TXM131098:TXN131098 UHI131098:UHJ131098 URE131098:URF131098 VBA131098:VBB131098 VKW131098:VKX131098 VUS131098:VUT131098 WEO131098:WEP131098 WOK131098:WOL131098 WYG131098:WYH131098 BY196634:BZ196634 LU196634:LV196634 VQ196634:VR196634 AFM196634:AFN196634 API196634:APJ196634 AZE196634:AZF196634 BJA196634:BJB196634 BSW196634:BSX196634 CCS196634:CCT196634 CMO196634:CMP196634 CWK196634:CWL196634 DGG196634:DGH196634 DQC196634:DQD196634 DZY196634:DZZ196634 EJU196634:EJV196634 ETQ196634:ETR196634 FDM196634:FDN196634 FNI196634:FNJ196634 FXE196634:FXF196634 GHA196634:GHB196634 GQW196634:GQX196634 HAS196634:HAT196634 HKO196634:HKP196634 HUK196634:HUL196634 IEG196634:IEH196634 IOC196634:IOD196634 IXY196634:IXZ196634 JHU196634:JHV196634 JRQ196634:JRR196634 KBM196634:KBN196634 KLI196634:KLJ196634 KVE196634:KVF196634 LFA196634:LFB196634 LOW196634:LOX196634 LYS196634:LYT196634 MIO196634:MIP196634 MSK196634:MSL196634 NCG196634:NCH196634 NMC196634:NMD196634 NVY196634:NVZ196634 OFU196634:OFV196634 OPQ196634:OPR196634 OZM196634:OZN196634 PJI196634:PJJ196634 PTE196634:PTF196634 QDA196634:QDB196634 QMW196634:QMX196634 QWS196634:QWT196634 RGO196634:RGP196634 RQK196634:RQL196634 SAG196634:SAH196634 SKC196634:SKD196634 STY196634:STZ196634 TDU196634:TDV196634 TNQ196634:TNR196634 TXM196634:TXN196634 UHI196634:UHJ196634 URE196634:URF196634 VBA196634:VBB196634 VKW196634:VKX196634 VUS196634:VUT196634 WEO196634:WEP196634 WOK196634:WOL196634 WYG196634:WYH196634 BY262170:BZ262170 LU262170:LV262170 VQ262170:VR262170 AFM262170:AFN262170 API262170:APJ262170 AZE262170:AZF262170 BJA262170:BJB262170 BSW262170:BSX262170 CCS262170:CCT262170 CMO262170:CMP262170 CWK262170:CWL262170 DGG262170:DGH262170 DQC262170:DQD262170 DZY262170:DZZ262170 EJU262170:EJV262170 ETQ262170:ETR262170 FDM262170:FDN262170 FNI262170:FNJ262170 FXE262170:FXF262170 GHA262170:GHB262170 GQW262170:GQX262170 HAS262170:HAT262170 HKO262170:HKP262170 HUK262170:HUL262170 IEG262170:IEH262170 IOC262170:IOD262170 IXY262170:IXZ262170 JHU262170:JHV262170 JRQ262170:JRR262170 KBM262170:KBN262170 KLI262170:KLJ262170 KVE262170:KVF262170 LFA262170:LFB262170 LOW262170:LOX262170 LYS262170:LYT262170 MIO262170:MIP262170 MSK262170:MSL262170 NCG262170:NCH262170 NMC262170:NMD262170 NVY262170:NVZ262170 OFU262170:OFV262170 OPQ262170:OPR262170 OZM262170:OZN262170 PJI262170:PJJ262170 PTE262170:PTF262170 QDA262170:QDB262170 QMW262170:QMX262170 QWS262170:QWT262170 RGO262170:RGP262170 RQK262170:RQL262170 SAG262170:SAH262170 SKC262170:SKD262170 STY262170:STZ262170 TDU262170:TDV262170 TNQ262170:TNR262170 TXM262170:TXN262170 UHI262170:UHJ262170 URE262170:URF262170 VBA262170:VBB262170 VKW262170:VKX262170 VUS262170:VUT262170 WEO262170:WEP262170 WOK262170:WOL262170 WYG262170:WYH262170 BY327706:BZ327706 LU327706:LV327706 VQ327706:VR327706 AFM327706:AFN327706 API327706:APJ327706 AZE327706:AZF327706 BJA327706:BJB327706 BSW327706:BSX327706 CCS327706:CCT327706 CMO327706:CMP327706 CWK327706:CWL327706 DGG327706:DGH327706 DQC327706:DQD327706 DZY327706:DZZ327706 EJU327706:EJV327706 ETQ327706:ETR327706 FDM327706:FDN327706 FNI327706:FNJ327706 FXE327706:FXF327706 GHA327706:GHB327706 GQW327706:GQX327706 HAS327706:HAT327706 HKO327706:HKP327706 HUK327706:HUL327706 IEG327706:IEH327706 IOC327706:IOD327706 IXY327706:IXZ327706 JHU327706:JHV327706 JRQ327706:JRR327706 KBM327706:KBN327706 KLI327706:KLJ327706 KVE327706:KVF327706 LFA327706:LFB327706 LOW327706:LOX327706 LYS327706:LYT327706 MIO327706:MIP327706 MSK327706:MSL327706 NCG327706:NCH327706 NMC327706:NMD327706 NVY327706:NVZ327706 OFU327706:OFV327706 OPQ327706:OPR327706 OZM327706:OZN327706 PJI327706:PJJ327706 PTE327706:PTF327706 QDA327706:QDB327706 QMW327706:QMX327706 QWS327706:QWT327706 RGO327706:RGP327706 RQK327706:RQL327706 SAG327706:SAH327706 SKC327706:SKD327706 STY327706:STZ327706 TDU327706:TDV327706 TNQ327706:TNR327706 TXM327706:TXN327706 UHI327706:UHJ327706 URE327706:URF327706 VBA327706:VBB327706 VKW327706:VKX327706 VUS327706:VUT327706 WEO327706:WEP327706 WOK327706:WOL327706 WYG327706:WYH327706 BY393242:BZ393242 LU393242:LV393242 VQ393242:VR393242 AFM393242:AFN393242 API393242:APJ393242 AZE393242:AZF393242 BJA393242:BJB393242 BSW393242:BSX393242 CCS393242:CCT393242 CMO393242:CMP393242 CWK393242:CWL393242 DGG393242:DGH393242 DQC393242:DQD393242 DZY393242:DZZ393242 EJU393242:EJV393242 ETQ393242:ETR393242 FDM393242:FDN393242 FNI393242:FNJ393242 FXE393242:FXF393242 GHA393242:GHB393242 GQW393242:GQX393242 HAS393242:HAT393242 HKO393242:HKP393242 HUK393242:HUL393242 IEG393242:IEH393242 IOC393242:IOD393242 IXY393242:IXZ393242 JHU393242:JHV393242 JRQ393242:JRR393242 KBM393242:KBN393242 KLI393242:KLJ393242 KVE393242:KVF393242 LFA393242:LFB393242 LOW393242:LOX393242 LYS393242:LYT393242 MIO393242:MIP393242 MSK393242:MSL393242 NCG393242:NCH393242 NMC393242:NMD393242 NVY393242:NVZ393242 OFU393242:OFV393242 OPQ393242:OPR393242 OZM393242:OZN393242 PJI393242:PJJ393242 PTE393242:PTF393242 QDA393242:QDB393242 QMW393242:QMX393242 QWS393242:QWT393242 RGO393242:RGP393242 RQK393242:RQL393242 SAG393242:SAH393242 SKC393242:SKD393242 STY393242:STZ393242 TDU393242:TDV393242 TNQ393242:TNR393242 TXM393242:TXN393242 UHI393242:UHJ393242 URE393242:URF393242 VBA393242:VBB393242 VKW393242:VKX393242 VUS393242:VUT393242 WEO393242:WEP393242 WOK393242:WOL393242 WYG393242:WYH393242 BY458778:BZ458778 LU458778:LV458778 VQ458778:VR458778 AFM458778:AFN458778 API458778:APJ458778 AZE458778:AZF458778 BJA458778:BJB458778 BSW458778:BSX458778 CCS458778:CCT458778 CMO458778:CMP458778 CWK458778:CWL458778 DGG458778:DGH458778 DQC458778:DQD458778 DZY458778:DZZ458778 EJU458778:EJV458778 ETQ458778:ETR458778 FDM458778:FDN458778 FNI458778:FNJ458778 FXE458778:FXF458778 GHA458778:GHB458778 GQW458778:GQX458778 HAS458778:HAT458778 HKO458778:HKP458778 HUK458778:HUL458778 IEG458778:IEH458778 IOC458778:IOD458778 IXY458778:IXZ458778 JHU458778:JHV458778 JRQ458778:JRR458778 KBM458778:KBN458778 KLI458778:KLJ458778 KVE458778:KVF458778 LFA458778:LFB458778 LOW458778:LOX458778 LYS458778:LYT458778 MIO458778:MIP458778 MSK458778:MSL458778 NCG458778:NCH458778 NMC458778:NMD458778 NVY458778:NVZ458778 OFU458778:OFV458778 OPQ458778:OPR458778 OZM458778:OZN458778 PJI458778:PJJ458778 PTE458778:PTF458778 QDA458778:QDB458778 QMW458778:QMX458778 QWS458778:QWT458778 RGO458778:RGP458778 RQK458778:RQL458778 SAG458778:SAH458778 SKC458778:SKD458778 STY458778:STZ458778 TDU458778:TDV458778 TNQ458778:TNR458778 TXM458778:TXN458778 UHI458778:UHJ458778 URE458778:URF458778 VBA458778:VBB458778 VKW458778:VKX458778 VUS458778:VUT458778 WEO458778:WEP458778 WOK458778:WOL458778 WYG458778:WYH458778 BY524314:BZ524314 LU524314:LV524314 VQ524314:VR524314 AFM524314:AFN524314 API524314:APJ524314 AZE524314:AZF524314 BJA524314:BJB524314 BSW524314:BSX524314 CCS524314:CCT524314 CMO524314:CMP524314 CWK524314:CWL524314 DGG524314:DGH524314 DQC524314:DQD524314 DZY524314:DZZ524314 EJU524314:EJV524314 ETQ524314:ETR524314 FDM524314:FDN524314 FNI524314:FNJ524314 FXE524314:FXF524314 GHA524314:GHB524314 GQW524314:GQX524314 HAS524314:HAT524314 HKO524314:HKP524314 HUK524314:HUL524314 IEG524314:IEH524314 IOC524314:IOD524314 IXY524314:IXZ524314 JHU524314:JHV524314 JRQ524314:JRR524314 KBM524314:KBN524314 KLI524314:KLJ524314 KVE524314:KVF524314 LFA524314:LFB524314 LOW524314:LOX524314 LYS524314:LYT524314 MIO524314:MIP524314 MSK524314:MSL524314 NCG524314:NCH524314 NMC524314:NMD524314 NVY524314:NVZ524314 OFU524314:OFV524314 OPQ524314:OPR524314 OZM524314:OZN524314 PJI524314:PJJ524314 PTE524314:PTF524314 QDA524314:QDB524314 QMW524314:QMX524314 QWS524314:QWT524314 RGO524314:RGP524314 RQK524314:RQL524314 SAG524314:SAH524314 SKC524314:SKD524314 STY524314:STZ524314 TDU524314:TDV524314 TNQ524314:TNR524314 TXM524314:TXN524314 UHI524314:UHJ524314 URE524314:URF524314 VBA524314:VBB524314 VKW524314:VKX524314 VUS524314:VUT524314 WEO524314:WEP524314 WOK524314:WOL524314 WYG524314:WYH524314 BY589850:BZ589850 LU589850:LV589850 VQ589850:VR589850 AFM589850:AFN589850 API589850:APJ589850 AZE589850:AZF589850 BJA589850:BJB589850 BSW589850:BSX589850 CCS589850:CCT589850 CMO589850:CMP589850 CWK589850:CWL589850 DGG589850:DGH589850 DQC589850:DQD589850 DZY589850:DZZ589850 EJU589850:EJV589850 ETQ589850:ETR589850 FDM589850:FDN589850 FNI589850:FNJ589850 FXE589850:FXF589850 GHA589850:GHB589850 GQW589850:GQX589850 HAS589850:HAT589850 HKO589850:HKP589850 HUK589850:HUL589850 IEG589850:IEH589850 IOC589850:IOD589850 IXY589850:IXZ589850 JHU589850:JHV589850 JRQ589850:JRR589850 KBM589850:KBN589850 KLI589850:KLJ589850 KVE589850:KVF589850 LFA589850:LFB589850 LOW589850:LOX589850 LYS589850:LYT589850 MIO589850:MIP589850 MSK589850:MSL589850 NCG589850:NCH589850 NMC589850:NMD589850 NVY589850:NVZ589850 OFU589850:OFV589850 OPQ589850:OPR589850 OZM589850:OZN589850 PJI589850:PJJ589850 PTE589850:PTF589850 QDA589850:QDB589850 QMW589850:QMX589850 QWS589850:QWT589850 RGO589850:RGP589850 RQK589850:RQL589850 SAG589850:SAH589850 SKC589850:SKD589850 STY589850:STZ589850 TDU589850:TDV589850 TNQ589850:TNR589850 TXM589850:TXN589850 UHI589850:UHJ589850 URE589850:URF589850 VBA589850:VBB589850 VKW589850:VKX589850 VUS589850:VUT589850 WEO589850:WEP589850 WOK589850:WOL589850 WYG589850:WYH589850 BY655386:BZ655386 LU655386:LV655386 VQ655386:VR655386 AFM655386:AFN655386 API655386:APJ655386 AZE655386:AZF655386 BJA655386:BJB655386 BSW655386:BSX655386 CCS655386:CCT655386 CMO655386:CMP655386 CWK655386:CWL655386 DGG655386:DGH655386 DQC655386:DQD655386 DZY655386:DZZ655386 EJU655386:EJV655386 ETQ655386:ETR655386 FDM655386:FDN655386 FNI655386:FNJ655386 FXE655386:FXF655386 GHA655386:GHB655386 GQW655386:GQX655386 HAS655386:HAT655386 HKO655386:HKP655386 HUK655386:HUL655386 IEG655386:IEH655386 IOC655386:IOD655386 IXY655386:IXZ655386 JHU655386:JHV655386 JRQ655386:JRR655386 KBM655386:KBN655386 KLI655386:KLJ655386 KVE655386:KVF655386 LFA655386:LFB655386 LOW655386:LOX655386 LYS655386:LYT655386 MIO655386:MIP655386 MSK655386:MSL655386 NCG655386:NCH655386 NMC655386:NMD655386 NVY655386:NVZ655386 OFU655386:OFV655386 OPQ655386:OPR655386 OZM655386:OZN655386 PJI655386:PJJ655386 PTE655386:PTF655386 QDA655386:QDB655386 QMW655386:QMX655386 QWS655386:QWT655386 RGO655386:RGP655386 RQK655386:RQL655386 SAG655386:SAH655386 SKC655386:SKD655386 STY655386:STZ655386 TDU655386:TDV655386 TNQ655386:TNR655386 TXM655386:TXN655386 UHI655386:UHJ655386 URE655386:URF655386 VBA655386:VBB655386 VKW655386:VKX655386 VUS655386:VUT655386 WEO655386:WEP655386 WOK655386:WOL655386 WYG655386:WYH655386 BY720922:BZ720922 LU720922:LV720922 VQ720922:VR720922 AFM720922:AFN720922 API720922:APJ720922 AZE720922:AZF720922 BJA720922:BJB720922 BSW720922:BSX720922 CCS720922:CCT720922 CMO720922:CMP720922 CWK720922:CWL720922 DGG720922:DGH720922 DQC720922:DQD720922 DZY720922:DZZ720922 EJU720922:EJV720922 ETQ720922:ETR720922 FDM720922:FDN720922 FNI720922:FNJ720922 FXE720922:FXF720922 GHA720922:GHB720922 GQW720922:GQX720922 HAS720922:HAT720922 HKO720922:HKP720922 HUK720922:HUL720922 IEG720922:IEH720922 IOC720922:IOD720922 IXY720922:IXZ720922 JHU720922:JHV720922 JRQ720922:JRR720922 KBM720922:KBN720922 KLI720922:KLJ720922 KVE720922:KVF720922 LFA720922:LFB720922 LOW720922:LOX720922 LYS720922:LYT720922 MIO720922:MIP720922 MSK720922:MSL720922 NCG720922:NCH720922 NMC720922:NMD720922 NVY720922:NVZ720922 OFU720922:OFV720922 OPQ720922:OPR720922 OZM720922:OZN720922 PJI720922:PJJ720922 PTE720922:PTF720922 QDA720922:QDB720922 QMW720922:QMX720922 QWS720922:QWT720922 RGO720922:RGP720922 RQK720922:RQL720922 SAG720922:SAH720922 SKC720922:SKD720922 STY720922:STZ720922 TDU720922:TDV720922 TNQ720922:TNR720922 TXM720922:TXN720922 UHI720922:UHJ720922 URE720922:URF720922 VBA720922:VBB720922 VKW720922:VKX720922 VUS720922:VUT720922 WEO720922:WEP720922 WOK720922:WOL720922 WYG720922:WYH720922 BY786458:BZ786458 LU786458:LV786458 VQ786458:VR786458 AFM786458:AFN786458 API786458:APJ786458 AZE786458:AZF786458 BJA786458:BJB786458 BSW786458:BSX786458 CCS786458:CCT786458 CMO786458:CMP786458 CWK786458:CWL786458 DGG786458:DGH786458 DQC786458:DQD786458 DZY786458:DZZ786458 EJU786458:EJV786458 ETQ786458:ETR786458 FDM786458:FDN786458 FNI786458:FNJ786458 FXE786458:FXF786458 GHA786458:GHB786458 GQW786458:GQX786458 HAS786458:HAT786458 HKO786458:HKP786458 HUK786458:HUL786458 IEG786458:IEH786458 IOC786458:IOD786458 IXY786458:IXZ786458 JHU786458:JHV786458 JRQ786458:JRR786458 KBM786458:KBN786458 KLI786458:KLJ786458 KVE786458:KVF786458 LFA786458:LFB786458 LOW786458:LOX786458 LYS786458:LYT786458 MIO786458:MIP786458 MSK786458:MSL786458 NCG786458:NCH786458 NMC786458:NMD786458 NVY786458:NVZ786458 OFU786458:OFV786458 OPQ786458:OPR786458 OZM786458:OZN786458 PJI786458:PJJ786458 PTE786458:PTF786458 QDA786458:QDB786458 QMW786458:QMX786458 QWS786458:QWT786458 RGO786458:RGP786458 RQK786458:RQL786458 SAG786458:SAH786458 SKC786458:SKD786458 STY786458:STZ786458 TDU786458:TDV786458 TNQ786458:TNR786458 TXM786458:TXN786458 UHI786458:UHJ786458 URE786458:URF786458 VBA786458:VBB786458 VKW786458:VKX786458 VUS786458:VUT786458 WEO786458:WEP786458 WOK786458:WOL786458 WYG786458:WYH786458 BY851994:BZ851994 LU851994:LV851994 VQ851994:VR851994 AFM851994:AFN851994 API851994:APJ851994 AZE851994:AZF851994 BJA851994:BJB851994 BSW851994:BSX851994 CCS851994:CCT851994 CMO851994:CMP851994 CWK851994:CWL851994 DGG851994:DGH851994 DQC851994:DQD851994 DZY851994:DZZ851994 EJU851994:EJV851994 ETQ851994:ETR851994 FDM851994:FDN851994 FNI851994:FNJ851994 FXE851994:FXF851994 GHA851994:GHB851994 GQW851994:GQX851994 HAS851994:HAT851994 HKO851994:HKP851994 HUK851994:HUL851994 IEG851994:IEH851994 IOC851994:IOD851994 IXY851994:IXZ851994 JHU851994:JHV851994 JRQ851994:JRR851994 KBM851994:KBN851994 KLI851994:KLJ851994 KVE851994:KVF851994 LFA851994:LFB851994 LOW851994:LOX851994 LYS851994:LYT851994 MIO851994:MIP851994 MSK851994:MSL851994 NCG851994:NCH851994 NMC851994:NMD851994 NVY851994:NVZ851994 OFU851994:OFV851994 OPQ851994:OPR851994 OZM851994:OZN851994 PJI851994:PJJ851994 PTE851994:PTF851994 QDA851994:QDB851994 QMW851994:QMX851994 QWS851994:QWT851994 RGO851994:RGP851994 RQK851994:RQL851994 SAG851994:SAH851994 SKC851994:SKD851994 STY851994:STZ851994 TDU851994:TDV851994 TNQ851994:TNR851994 TXM851994:TXN851994 UHI851994:UHJ851994 URE851994:URF851994 VBA851994:VBB851994 VKW851994:VKX851994 VUS851994:VUT851994 WEO851994:WEP851994 WOK851994:WOL851994 WYG851994:WYH851994 BY917530:BZ917530 LU917530:LV917530 VQ917530:VR917530 AFM917530:AFN917530 API917530:APJ917530 AZE917530:AZF917530 BJA917530:BJB917530 BSW917530:BSX917530 CCS917530:CCT917530 CMO917530:CMP917530 CWK917530:CWL917530 DGG917530:DGH917530 DQC917530:DQD917530 DZY917530:DZZ917530 EJU917530:EJV917530 ETQ917530:ETR917530 FDM917530:FDN917530 FNI917530:FNJ917530 FXE917530:FXF917530 GHA917530:GHB917530 GQW917530:GQX917530 HAS917530:HAT917530 HKO917530:HKP917530 HUK917530:HUL917530 IEG917530:IEH917530 IOC917530:IOD917530 IXY917530:IXZ917530 JHU917530:JHV917530 JRQ917530:JRR917530 KBM917530:KBN917530 KLI917530:KLJ917530 KVE917530:KVF917530 LFA917530:LFB917530 LOW917530:LOX917530 LYS917530:LYT917530 MIO917530:MIP917530 MSK917530:MSL917530 NCG917530:NCH917530 NMC917530:NMD917530 NVY917530:NVZ917530 OFU917530:OFV917530 OPQ917530:OPR917530 OZM917530:OZN917530 PJI917530:PJJ917530 PTE917530:PTF917530 QDA917530:QDB917530 QMW917530:QMX917530 QWS917530:QWT917530 RGO917530:RGP917530 RQK917530:RQL917530 SAG917530:SAH917530 SKC917530:SKD917530 STY917530:STZ917530 TDU917530:TDV917530 TNQ917530:TNR917530 TXM917530:TXN917530 UHI917530:UHJ917530 URE917530:URF917530 VBA917530:VBB917530 VKW917530:VKX917530 VUS917530:VUT917530 WEO917530:WEP917530 WOK917530:WOL917530 WYG917530:WYH917530 BY983066:BZ983066 LU983066:LV983066 VQ983066:VR983066 AFM983066:AFN983066 API983066:APJ983066 AZE983066:AZF983066 BJA983066:BJB983066 BSW983066:BSX983066 CCS983066:CCT983066 CMO983066:CMP983066 CWK983066:CWL983066 DGG983066:DGH983066 DQC983066:DQD983066 DZY983066:DZZ983066 EJU983066:EJV983066 ETQ983066:ETR983066 FDM983066:FDN983066 FNI983066:FNJ983066 FXE983066:FXF983066 GHA983066:GHB983066 GQW983066:GQX983066 HAS983066:HAT983066 HKO983066:HKP983066 HUK983066:HUL983066 IEG983066:IEH983066 IOC983066:IOD983066 IXY983066:IXZ983066 JHU983066:JHV983066 JRQ983066:JRR983066 KBM983066:KBN983066 KLI983066:KLJ983066 KVE983066:KVF983066 LFA983066:LFB983066 LOW983066:LOX983066 LYS983066:LYT983066 MIO983066:MIP983066 MSK983066:MSL983066 NCG983066:NCH983066 NMC983066:NMD983066 NVY983066:NVZ983066 OFU983066:OFV983066 OPQ983066:OPR983066 OZM983066:OZN983066 PJI983066:PJJ983066 PTE983066:PTF983066 QDA983066:QDB983066 QMW983066:QMX983066 QWS983066:QWT983066 RGO983066:RGP983066 RQK983066:RQL983066 SAG983066:SAH983066 SKC983066:SKD983066 STY983066:STZ983066 TDU983066:TDV983066 TNQ983066:TNR983066 TXM983066:TXN983066 UHI983066:UHJ983066 URE983066:URF983066 VBA983066:VBB983066 VKW983066:VKX983066 VUS983066:VUT983066 WEO983066:WEP983066 WOK983066:WOL983066 WYG983066:WYH983066 AN19:AP20 KJ19:KL20 UF19:UH20 AEB19:AED20 ANX19:ANZ20 AXT19:AXV20 BHP19:BHR20 BRL19:BRN20 CBH19:CBJ20 CLD19:CLF20 CUZ19:CVB20 DEV19:DEX20 DOR19:DOT20 DYN19:DYP20 EIJ19:EIL20 ESF19:ESH20 FCB19:FCD20 FLX19:FLZ20 FVT19:FVV20 GFP19:GFR20 GPL19:GPN20 GZH19:GZJ20 HJD19:HJF20 HSZ19:HTB20 ICV19:ICX20 IMR19:IMT20 IWN19:IWP20 JGJ19:JGL20 JQF19:JQH20 KAB19:KAD20 KJX19:KJZ20 KTT19:KTV20 LDP19:LDR20 LNL19:LNN20 LXH19:LXJ20 MHD19:MHF20 MQZ19:MRB20 NAV19:NAX20 NKR19:NKT20 NUN19:NUP20 OEJ19:OEL20 OOF19:OOH20 OYB19:OYD20 PHX19:PHZ20 PRT19:PRV20 QBP19:QBR20 QLL19:QLN20 QVH19:QVJ20 RFD19:RFF20 ROZ19:RPB20 RYV19:RYX20 SIR19:SIT20 SSN19:SSP20 TCJ19:TCL20 TMF19:TMH20 TWB19:TWD20 UFX19:UFZ20 UPT19:UPV20 UZP19:UZR20 VJL19:VJN20 VTH19:VTJ20 WDD19:WDF20 WMZ19:WNB20 WWV19:WWX20 AN65555:AP65556 KJ65555:KL65556 UF65555:UH65556 AEB65555:AED65556 ANX65555:ANZ65556 AXT65555:AXV65556 BHP65555:BHR65556 BRL65555:BRN65556 CBH65555:CBJ65556 CLD65555:CLF65556 CUZ65555:CVB65556 DEV65555:DEX65556 DOR65555:DOT65556 DYN65555:DYP65556 EIJ65555:EIL65556 ESF65555:ESH65556 FCB65555:FCD65556 FLX65555:FLZ65556 FVT65555:FVV65556 GFP65555:GFR65556 GPL65555:GPN65556 GZH65555:GZJ65556 HJD65555:HJF65556 HSZ65555:HTB65556 ICV65555:ICX65556 IMR65555:IMT65556 IWN65555:IWP65556 JGJ65555:JGL65556 JQF65555:JQH65556 KAB65555:KAD65556 KJX65555:KJZ65556 KTT65555:KTV65556 LDP65555:LDR65556 LNL65555:LNN65556 LXH65555:LXJ65556 MHD65555:MHF65556 MQZ65555:MRB65556 NAV65555:NAX65556 NKR65555:NKT65556 NUN65555:NUP65556 OEJ65555:OEL65556 OOF65555:OOH65556 OYB65555:OYD65556 PHX65555:PHZ65556 PRT65555:PRV65556 QBP65555:QBR65556 QLL65555:QLN65556 QVH65555:QVJ65556 RFD65555:RFF65556 ROZ65555:RPB65556 RYV65555:RYX65556 SIR65555:SIT65556 SSN65555:SSP65556 TCJ65555:TCL65556 TMF65555:TMH65556 TWB65555:TWD65556 UFX65555:UFZ65556 UPT65555:UPV65556 UZP65555:UZR65556 VJL65555:VJN65556 VTH65555:VTJ65556 WDD65555:WDF65556 WMZ65555:WNB65556 WWV65555:WWX65556 AN131091:AP131092 KJ131091:KL131092 UF131091:UH131092 AEB131091:AED131092 ANX131091:ANZ131092 AXT131091:AXV131092 BHP131091:BHR131092 BRL131091:BRN131092 CBH131091:CBJ131092 CLD131091:CLF131092 CUZ131091:CVB131092 DEV131091:DEX131092 DOR131091:DOT131092 DYN131091:DYP131092 EIJ131091:EIL131092 ESF131091:ESH131092 FCB131091:FCD131092 FLX131091:FLZ131092 FVT131091:FVV131092 GFP131091:GFR131092 GPL131091:GPN131092 GZH131091:GZJ131092 HJD131091:HJF131092 HSZ131091:HTB131092 ICV131091:ICX131092 IMR131091:IMT131092 IWN131091:IWP131092 JGJ131091:JGL131092 JQF131091:JQH131092 KAB131091:KAD131092 KJX131091:KJZ131092 KTT131091:KTV131092 LDP131091:LDR131092 LNL131091:LNN131092 LXH131091:LXJ131092 MHD131091:MHF131092 MQZ131091:MRB131092 NAV131091:NAX131092 NKR131091:NKT131092 NUN131091:NUP131092 OEJ131091:OEL131092 OOF131091:OOH131092 OYB131091:OYD131092 PHX131091:PHZ131092 PRT131091:PRV131092 QBP131091:QBR131092 QLL131091:QLN131092 QVH131091:QVJ131092 RFD131091:RFF131092 ROZ131091:RPB131092 RYV131091:RYX131092 SIR131091:SIT131092 SSN131091:SSP131092 TCJ131091:TCL131092 TMF131091:TMH131092 TWB131091:TWD131092 UFX131091:UFZ131092 UPT131091:UPV131092 UZP131091:UZR131092 VJL131091:VJN131092 VTH131091:VTJ131092 WDD131091:WDF131092 WMZ131091:WNB131092 WWV131091:WWX131092 AN196627:AP196628 KJ196627:KL196628 UF196627:UH196628 AEB196627:AED196628 ANX196627:ANZ196628 AXT196627:AXV196628 BHP196627:BHR196628 BRL196627:BRN196628 CBH196627:CBJ196628 CLD196627:CLF196628 CUZ196627:CVB196628 DEV196627:DEX196628 DOR196627:DOT196628 DYN196627:DYP196628 EIJ196627:EIL196628 ESF196627:ESH196628 FCB196627:FCD196628 FLX196627:FLZ196628 FVT196627:FVV196628 GFP196627:GFR196628 GPL196627:GPN196628 GZH196627:GZJ196628 HJD196627:HJF196628 HSZ196627:HTB196628 ICV196627:ICX196628 IMR196627:IMT196628 IWN196627:IWP196628 JGJ196627:JGL196628 JQF196627:JQH196628 KAB196627:KAD196628 KJX196627:KJZ196628 KTT196627:KTV196628 LDP196627:LDR196628 LNL196627:LNN196628 LXH196627:LXJ196628 MHD196627:MHF196628 MQZ196627:MRB196628 NAV196627:NAX196628 NKR196627:NKT196628 NUN196627:NUP196628 OEJ196627:OEL196628 OOF196627:OOH196628 OYB196627:OYD196628 PHX196627:PHZ196628 PRT196627:PRV196628 QBP196627:QBR196628 QLL196627:QLN196628 QVH196627:QVJ196628 RFD196627:RFF196628 ROZ196627:RPB196628 RYV196627:RYX196628 SIR196627:SIT196628 SSN196627:SSP196628 TCJ196627:TCL196628 TMF196627:TMH196628 TWB196627:TWD196628 UFX196627:UFZ196628 UPT196627:UPV196628 UZP196627:UZR196628 VJL196627:VJN196628 VTH196627:VTJ196628 WDD196627:WDF196628 WMZ196627:WNB196628 WWV196627:WWX196628 AN262163:AP262164 KJ262163:KL262164 UF262163:UH262164 AEB262163:AED262164 ANX262163:ANZ262164 AXT262163:AXV262164 BHP262163:BHR262164 BRL262163:BRN262164 CBH262163:CBJ262164 CLD262163:CLF262164 CUZ262163:CVB262164 DEV262163:DEX262164 DOR262163:DOT262164 DYN262163:DYP262164 EIJ262163:EIL262164 ESF262163:ESH262164 FCB262163:FCD262164 FLX262163:FLZ262164 FVT262163:FVV262164 GFP262163:GFR262164 GPL262163:GPN262164 GZH262163:GZJ262164 HJD262163:HJF262164 HSZ262163:HTB262164 ICV262163:ICX262164 IMR262163:IMT262164 IWN262163:IWP262164 JGJ262163:JGL262164 JQF262163:JQH262164 KAB262163:KAD262164 KJX262163:KJZ262164 KTT262163:KTV262164 LDP262163:LDR262164 LNL262163:LNN262164 LXH262163:LXJ262164 MHD262163:MHF262164 MQZ262163:MRB262164 NAV262163:NAX262164 NKR262163:NKT262164 NUN262163:NUP262164 OEJ262163:OEL262164 OOF262163:OOH262164 OYB262163:OYD262164 PHX262163:PHZ262164 PRT262163:PRV262164 QBP262163:QBR262164 QLL262163:QLN262164 QVH262163:QVJ262164 RFD262163:RFF262164 ROZ262163:RPB262164 RYV262163:RYX262164 SIR262163:SIT262164 SSN262163:SSP262164 TCJ262163:TCL262164 TMF262163:TMH262164 TWB262163:TWD262164 UFX262163:UFZ262164 UPT262163:UPV262164 UZP262163:UZR262164 VJL262163:VJN262164 VTH262163:VTJ262164 WDD262163:WDF262164 WMZ262163:WNB262164 WWV262163:WWX262164 AN327699:AP327700 KJ327699:KL327700 UF327699:UH327700 AEB327699:AED327700 ANX327699:ANZ327700 AXT327699:AXV327700 BHP327699:BHR327700 BRL327699:BRN327700 CBH327699:CBJ327700 CLD327699:CLF327700 CUZ327699:CVB327700 DEV327699:DEX327700 DOR327699:DOT327700 DYN327699:DYP327700 EIJ327699:EIL327700 ESF327699:ESH327700 FCB327699:FCD327700 FLX327699:FLZ327700 FVT327699:FVV327700 GFP327699:GFR327700 GPL327699:GPN327700 GZH327699:GZJ327700 HJD327699:HJF327700 HSZ327699:HTB327700 ICV327699:ICX327700 IMR327699:IMT327700 IWN327699:IWP327700 JGJ327699:JGL327700 JQF327699:JQH327700 KAB327699:KAD327700 KJX327699:KJZ327700 KTT327699:KTV327700 LDP327699:LDR327700 LNL327699:LNN327700 LXH327699:LXJ327700 MHD327699:MHF327700 MQZ327699:MRB327700 NAV327699:NAX327700 NKR327699:NKT327700 NUN327699:NUP327700 OEJ327699:OEL327700 OOF327699:OOH327700 OYB327699:OYD327700 PHX327699:PHZ327700 PRT327699:PRV327700 QBP327699:QBR327700 QLL327699:QLN327700 QVH327699:QVJ327700 RFD327699:RFF327700 ROZ327699:RPB327700 RYV327699:RYX327700 SIR327699:SIT327700 SSN327699:SSP327700 TCJ327699:TCL327700 TMF327699:TMH327700 TWB327699:TWD327700 UFX327699:UFZ327700 UPT327699:UPV327700 UZP327699:UZR327700 VJL327699:VJN327700 VTH327699:VTJ327700 WDD327699:WDF327700 WMZ327699:WNB327700 WWV327699:WWX327700 AN393235:AP393236 KJ393235:KL393236 UF393235:UH393236 AEB393235:AED393236 ANX393235:ANZ393236 AXT393235:AXV393236 BHP393235:BHR393236 BRL393235:BRN393236 CBH393235:CBJ393236 CLD393235:CLF393236 CUZ393235:CVB393236 DEV393235:DEX393236 DOR393235:DOT393236 DYN393235:DYP393236 EIJ393235:EIL393236 ESF393235:ESH393236 FCB393235:FCD393236 FLX393235:FLZ393236 FVT393235:FVV393236 GFP393235:GFR393236 GPL393235:GPN393236 GZH393235:GZJ393236 HJD393235:HJF393236 HSZ393235:HTB393236 ICV393235:ICX393236 IMR393235:IMT393236 IWN393235:IWP393236 JGJ393235:JGL393236 JQF393235:JQH393236 KAB393235:KAD393236 KJX393235:KJZ393236 KTT393235:KTV393236 LDP393235:LDR393236 LNL393235:LNN393236 LXH393235:LXJ393236 MHD393235:MHF393236 MQZ393235:MRB393236 NAV393235:NAX393236 NKR393235:NKT393236 NUN393235:NUP393236 OEJ393235:OEL393236 OOF393235:OOH393236 OYB393235:OYD393236 PHX393235:PHZ393236 PRT393235:PRV393236 QBP393235:QBR393236 QLL393235:QLN393236 QVH393235:QVJ393236 RFD393235:RFF393236 ROZ393235:RPB393236 RYV393235:RYX393236 SIR393235:SIT393236 SSN393235:SSP393236 TCJ393235:TCL393236 TMF393235:TMH393236 TWB393235:TWD393236 UFX393235:UFZ393236 UPT393235:UPV393236 UZP393235:UZR393236 VJL393235:VJN393236 VTH393235:VTJ393236 WDD393235:WDF393236 WMZ393235:WNB393236 WWV393235:WWX393236 AN458771:AP458772 KJ458771:KL458772 UF458771:UH458772 AEB458771:AED458772 ANX458771:ANZ458772 AXT458771:AXV458772 BHP458771:BHR458772 BRL458771:BRN458772 CBH458771:CBJ458772 CLD458771:CLF458772 CUZ458771:CVB458772 DEV458771:DEX458772 DOR458771:DOT458772 DYN458771:DYP458772 EIJ458771:EIL458772 ESF458771:ESH458772 FCB458771:FCD458772 FLX458771:FLZ458772 FVT458771:FVV458772 GFP458771:GFR458772 GPL458771:GPN458772 GZH458771:GZJ458772 HJD458771:HJF458772 HSZ458771:HTB458772 ICV458771:ICX458772 IMR458771:IMT458772 IWN458771:IWP458772 JGJ458771:JGL458772 JQF458771:JQH458772 KAB458771:KAD458772 KJX458771:KJZ458772 KTT458771:KTV458772 LDP458771:LDR458772 LNL458771:LNN458772 LXH458771:LXJ458772 MHD458771:MHF458772 MQZ458771:MRB458772 NAV458771:NAX458772 NKR458771:NKT458772 NUN458771:NUP458772 OEJ458771:OEL458772 OOF458771:OOH458772 OYB458771:OYD458772 PHX458771:PHZ458772 PRT458771:PRV458772 QBP458771:QBR458772 QLL458771:QLN458772 QVH458771:QVJ458772 RFD458771:RFF458772 ROZ458771:RPB458772 RYV458771:RYX458772 SIR458771:SIT458772 SSN458771:SSP458772 TCJ458771:TCL458772 TMF458771:TMH458772 TWB458771:TWD458772 UFX458771:UFZ458772 UPT458771:UPV458772 UZP458771:UZR458772 VJL458771:VJN458772 VTH458771:VTJ458772 WDD458771:WDF458772 WMZ458771:WNB458772 WWV458771:WWX458772 AN524307:AP524308 KJ524307:KL524308 UF524307:UH524308 AEB524307:AED524308 ANX524307:ANZ524308 AXT524307:AXV524308 BHP524307:BHR524308 BRL524307:BRN524308 CBH524307:CBJ524308 CLD524307:CLF524308 CUZ524307:CVB524308 DEV524307:DEX524308 DOR524307:DOT524308 DYN524307:DYP524308 EIJ524307:EIL524308 ESF524307:ESH524308 FCB524307:FCD524308 FLX524307:FLZ524308 FVT524307:FVV524308 GFP524307:GFR524308 GPL524307:GPN524308 GZH524307:GZJ524308 HJD524307:HJF524308 HSZ524307:HTB524308 ICV524307:ICX524308 IMR524307:IMT524308 IWN524307:IWP524308 JGJ524307:JGL524308 JQF524307:JQH524308 KAB524307:KAD524308 KJX524307:KJZ524308 KTT524307:KTV524308 LDP524307:LDR524308 LNL524307:LNN524308 LXH524307:LXJ524308 MHD524307:MHF524308 MQZ524307:MRB524308 NAV524307:NAX524308 NKR524307:NKT524308 NUN524307:NUP524308 OEJ524307:OEL524308 OOF524307:OOH524308 OYB524307:OYD524308 PHX524307:PHZ524308 PRT524307:PRV524308 QBP524307:QBR524308 QLL524307:QLN524308 QVH524307:QVJ524308 RFD524307:RFF524308 ROZ524307:RPB524308 RYV524307:RYX524308 SIR524307:SIT524308 SSN524307:SSP524308 TCJ524307:TCL524308 TMF524307:TMH524308 TWB524307:TWD524308 UFX524307:UFZ524308 UPT524307:UPV524308 UZP524307:UZR524308 VJL524307:VJN524308 VTH524307:VTJ524308 WDD524307:WDF524308 WMZ524307:WNB524308 WWV524307:WWX524308 AN589843:AP589844 KJ589843:KL589844 UF589843:UH589844 AEB589843:AED589844 ANX589843:ANZ589844 AXT589843:AXV589844 BHP589843:BHR589844 BRL589843:BRN589844 CBH589843:CBJ589844 CLD589843:CLF589844 CUZ589843:CVB589844 DEV589843:DEX589844 DOR589843:DOT589844 DYN589843:DYP589844 EIJ589843:EIL589844 ESF589843:ESH589844 FCB589843:FCD589844 FLX589843:FLZ589844 FVT589843:FVV589844 GFP589843:GFR589844 GPL589843:GPN589844 GZH589843:GZJ589844 HJD589843:HJF589844 HSZ589843:HTB589844 ICV589843:ICX589844 IMR589843:IMT589844 IWN589843:IWP589844 JGJ589843:JGL589844 JQF589843:JQH589844 KAB589843:KAD589844 KJX589843:KJZ589844 KTT589843:KTV589844 LDP589843:LDR589844 LNL589843:LNN589844 LXH589843:LXJ589844 MHD589843:MHF589844 MQZ589843:MRB589844 NAV589843:NAX589844 NKR589843:NKT589844 NUN589843:NUP589844 OEJ589843:OEL589844 OOF589843:OOH589844 OYB589843:OYD589844 PHX589843:PHZ589844 PRT589843:PRV589844 QBP589843:QBR589844 QLL589843:QLN589844 QVH589843:QVJ589844 RFD589843:RFF589844 ROZ589843:RPB589844 RYV589843:RYX589844 SIR589843:SIT589844 SSN589843:SSP589844 TCJ589843:TCL589844 TMF589843:TMH589844 TWB589843:TWD589844 UFX589843:UFZ589844 UPT589843:UPV589844 UZP589843:UZR589844 VJL589843:VJN589844 VTH589843:VTJ589844 WDD589843:WDF589844 WMZ589843:WNB589844 WWV589843:WWX589844 AN655379:AP655380 KJ655379:KL655380 UF655379:UH655380 AEB655379:AED655380 ANX655379:ANZ655380 AXT655379:AXV655380 BHP655379:BHR655380 BRL655379:BRN655380 CBH655379:CBJ655380 CLD655379:CLF655380 CUZ655379:CVB655380 DEV655379:DEX655380 DOR655379:DOT655380 DYN655379:DYP655380 EIJ655379:EIL655380 ESF655379:ESH655380 FCB655379:FCD655380 FLX655379:FLZ655380 FVT655379:FVV655380 GFP655379:GFR655380 GPL655379:GPN655380 GZH655379:GZJ655380 HJD655379:HJF655380 HSZ655379:HTB655380 ICV655379:ICX655380 IMR655379:IMT655380 IWN655379:IWP655380 JGJ655379:JGL655380 JQF655379:JQH655380 KAB655379:KAD655380 KJX655379:KJZ655380 KTT655379:KTV655380 LDP655379:LDR655380 LNL655379:LNN655380 LXH655379:LXJ655380 MHD655379:MHF655380 MQZ655379:MRB655380 NAV655379:NAX655380 NKR655379:NKT655380 NUN655379:NUP655380 OEJ655379:OEL655380 OOF655379:OOH655380 OYB655379:OYD655380 PHX655379:PHZ655380 PRT655379:PRV655380 QBP655379:QBR655380 QLL655379:QLN655380 QVH655379:QVJ655380 RFD655379:RFF655380 ROZ655379:RPB655380 RYV655379:RYX655380 SIR655379:SIT655380 SSN655379:SSP655380 TCJ655379:TCL655380 TMF655379:TMH655380 TWB655379:TWD655380 UFX655379:UFZ655380 UPT655379:UPV655380 UZP655379:UZR655380 VJL655379:VJN655380 VTH655379:VTJ655380 WDD655379:WDF655380 WMZ655379:WNB655380 WWV655379:WWX655380 AN720915:AP720916 KJ720915:KL720916 UF720915:UH720916 AEB720915:AED720916 ANX720915:ANZ720916 AXT720915:AXV720916 BHP720915:BHR720916 BRL720915:BRN720916 CBH720915:CBJ720916 CLD720915:CLF720916 CUZ720915:CVB720916 DEV720915:DEX720916 DOR720915:DOT720916 DYN720915:DYP720916 EIJ720915:EIL720916 ESF720915:ESH720916 FCB720915:FCD720916 FLX720915:FLZ720916 FVT720915:FVV720916 GFP720915:GFR720916 GPL720915:GPN720916 GZH720915:GZJ720916 HJD720915:HJF720916 HSZ720915:HTB720916 ICV720915:ICX720916 IMR720915:IMT720916 IWN720915:IWP720916 JGJ720915:JGL720916 JQF720915:JQH720916 KAB720915:KAD720916 KJX720915:KJZ720916 KTT720915:KTV720916 LDP720915:LDR720916 LNL720915:LNN720916 LXH720915:LXJ720916 MHD720915:MHF720916 MQZ720915:MRB720916 NAV720915:NAX720916 NKR720915:NKT720916 NUN720915:NUP720916 OEJ720915:OEL720916 OOF720915:OOH720916 OYB720915:OYD720916 PHX720915:PHZ720916 PRT720915:PRV720916 QBP720915:QBR720916 QLL720915:QLN720916 QVH720915:QVJ720916 RFD720915:RFF720916 ROZ720915:RPB720916 RYV720915:RYX720916 SIR720915:SIT720916 SSN720915:SSP720916 TCJ720915:TCL720916 TMF720915:TMH720916 TWB720915:TWD720916 UFX720915:UFZ720916 UPT720915:UPV720916 UZP720915:UZR720916 VJL720915:VJN720916 VTH720915:VTJ720916 WDD720915:WDF720916 WMZ720915:WNB720916 WWV720915:WWX720916 AN786451:AP786452 KJ786451:KL786452 UF786451:UH786452 AEB786451:AED786452 ANX786451:ANZ786452 AXT786451:AXV786452 BHP786451:BHR786452 BRL786451:BRN786452 CBH786451:CBJ786452 CLD786451:CLF786452 CUZ786451:CVB786452 DEV786451:DEX786452 DOR786451:DOT786452 DYN786451:DYP786452 EIJ786451:EIL786452 ESF786451:ESH786452 FCB786451:FCD786452 FLX786451:FLZ786452 FVT786451:FVV786452 GFP786451:GFR786452 GPL786451:GPN786452 GZH786451:GZJ786452 HJD786451:HJF786452 HSZ786451:HTB786452 ICV786451:ICX786452 IMR786451:IMT786452 IWN786451:IWP786452 JGJ786451:JGL786452 JQF786451:JQH786452 KAB786451:KAD786452 KJX786451:KJZ786452 KTT786451:KTV786452 LDP786451:LDR786452 LNL786451:LNN786452 LXH786451:LXJ786452 MHD786451:MHF786452 MQZ786451:MRB786452 NAV786451:NAX786452 NKR786451:NKT786452 NUN786451:NUP786452 OEJ786451:OEL786452 OOF786451:OOH786452 OYB786451:OYD786452 PHX786451:PHZ786452 PRT786451:PRV786452 QBP786451:QBR786452 QLL786451:QLN786452 QVH786451:QVJ786452 RFD786451:RFF786452 ROZ786451:RPB786452 RYV786451:RYX786452 SIR786451:SIT786452 SSN786451:SSP786452 TCJ786451:TCL786452 TMF786451:TMH786452 TWB786451:TWD786452 UFX786451:UFZ786452 UPT786451:UPV786452 UZP786451:UZR786452 VJL786451:VJN786452 VTH786451:VTJ786452 WDD786451:WDF786452 WMZ786451:WNB786452 WWV786451:WWX786452 AN851987:AP851988 KJ851987:KL851988 UF851987:UH851988 AEB851987:AED851988 ANX851987:ANZ851988 AXT851987:AXV851988 BHP851987:BHR851988 BRL851987:BRN851988 CBH851987:CBJ851988 CLD851987:CLF851988 CUZ851987:CVB851988 DEV851987:DEX851988 DOR851987:DOT851988 DYN851987:DYP851988 EIJ851987:EIL851988 ESF851987:ESH851988 FCB851987:FCD851988 FLX851987:FLZ851988 FVT851987:FVV851988 GFP851987:GFR851988 GPL851987:GPN851988 GZH851987:GZJ851988 HJD851987:HJF851988 HSZ851987:HTB851988 ICV851987:ICX851988 IMR851987:IMT851988 IWN851987:IWP851988 JGJ851987:JGL851988 JQF851987:JQH851988 KAB851987:KAD851988 KJX851987:KJZ851988 KTT851987:KTV851988 LDP851987:LDR851988 LNL851987:LNN851988 LXH851987:LXJ851988 MHD851987:MHF851988 MQZ851987:MRB851988 NAV851987:NAX851988 NKR851987:NKT851988 NUN851987:NUP851988 OEJ851987:OEL851988 OOF851987:OOH851988 OYB851987:OYD851988 PHX851987:PHZ851988 PRT851987:PRV851988 QBP851987:QBR851988 QLL851987:QLN851988 QVH851987:QVJ851988 RFD851987:RFF851988 ROZ851987:RPB851988 RYV851987:RYX851988 SIR851987:SIT851988 SSN851987:SSP851988 TCJ851987:TCL851988 TMF851987:TMH851988 TWB851987:TWD851988 UFX851987:UFZ851988 UPT851987:UPV851988 UZP851987:UZR851988 VJL851987:VJN851988 VTH851987:VTJ851988 WDD851987:WDF851988 WMZ851987:WNB851988 WWV851987:WWX851988 AN917523:AP917524 KJ917523:KL917524 UF917523:UH917524 AEB917523:AED917524 ANX917523:ANZ917524 AXT917523:AXV917524 BHP917523:BHR917524 BRL917523:BRN917524 CBH917523:CBJ917524 CLD917523:CLF917524 CUZ917523:CVB917524 DEV917523:DEX917524 DOR917523:DOT917524 DYN917523:DYP917524 EIJ917523:EIL917524 ESF917523:ESH917524 FCB917523:FCD917524 FLX917523:FLZ917524 FVT917523:FVV917524 GFP917523:GFR917524 GPL917523:GPN917524 GZH917523:GZJ917524 HJD917523:HJF917524 HSZ917523:HTB917524 ICV917523:ICX917524 IMR917523:IMT917524 IWN917523:IWP917524 JGJ917523:JGL917524 JQF917523:JQH917524 KAB917523:KAD917524 KJX917523:KJZ917524 KTT917523:KTV917524 LDP917523:LDR917524 LNL917523:LNN917524 LXH917523:LXJ917524 MHD917523:MHF917524 MQZ917523:MRB917524 NAV917523:NAX917524 NKR917523:NKT917524 NUN917523:NUP917524 OEJ917523:OEL917524 OOF917523:OOH917524 OYB917523:OYD917524 PHX917523:PHZ917524 PRT917523:PRV917524 QBP917523:QBR917524 QLL917523:QLN917524 QVH917523:QVJ917524 RFD917523:RFF917524 ROZ917523:RPB917524 RYV917523:RYX917524 SIR917523:SIT917524 SSN917523:SSP917524 TCJ917523:TCL917524 TMF917523:TMH917524 TWB917523:TWD917524 UFX917523:UFZ917524 UPT917523:UPV917524 UZP917523:UZR917524 VJL917523:VJN917524 VTH917523:VTJ917524 WDD917523:WDF917524 WMZ917523:WNB917524 WWV917523:WWX917524 AN983059:AP983060 KJ983059:KL983060 UF983059:UH983060 AEB983059:AED983060 ANX983059:ANZ983060 AXT983059:AXV983060 BHP983059:BHR983060 BRL983059:BRN983060 CBH983059:CBJ983060 CLD983059:CLF983060 CUZ983059:CVB983060 DEV983059:DEX983060 DOR983059:DOT983060 DYN983059:DYP983060 EIJ983059:EIL983060 ESF983059:ESH983060 FCB983059:FCD983060 FLX983059:FLZ983060 FVT983059:FVV983060 GFP983059:GFR983060 GPL983059:GPN983060 GZH983059:GZJ983060 HJD983059:HJF983060 HSZ983059:HTB983060 ICV983059:ICX983060 IMR983059:IMT983060 IWN983059:IWP983060 JGJ983059:JGL983060 JQF983059:JQH983060 KAB983059:KAD983060 KJX983059:KJZ983060 KTT983059:KTV983060 LDP983059:LDR983060 LNL983059:LNN983060 LXH983059:LXJ983060 MHD983059:MHF983060 MQZ983059:MRB983060 NAV983059:NAX983060 NKR983059:NKT983060 NUN983059:NUP983060 OEJ983059:OEL983060 OOF983059:OOH983060 OYB983059:OYD983060 PHX983059:PHZ983060 PRT983059:PRV983060 QBP983059:QBR983060 QLL983059:QLN983060 QVH983059:QVJ983060 RFD983059:RFF983060 ROZ983059:RPB983060 RYV983059:RYX983060 SIR983059:SIT983060 SSN983059:SSP983060 TCJ983059:TCL983060 TMF983059:TMH983060 TWB983059:TWD983060 UFX983059:UFZ983060 UPT983059:UPV983060 UZP983059:UZR983060 VJL983059:VJN983060 VTH983059:VTJ983060 WDD983059:WDF983060 WMZ983059:WNB983060 WWV983059:WWX983060 BA15:BC15 KW15:KY15 US15:UU15 AEO15:AEQ15 AOK15:AOM15 AYG15:AYI15 BIC15:BIE15 BRY15:BSA15 CBU15:CBW15 CLQ15:CLS15 CVM15:CVO15 DFI15:DFK15 DPE15:DPG15 DZA15:DZC15 EIW15:EIY15 ESS15:ESU15 FCO15:FCQ15 FMK15:FMM15 FWG15:FWI15 GGC15:GGE15 GPY15:GQA15 GZU15:GZW15 HJQ15:HJS15 HTM15:HTO15 IDI15:IDK15 INE15:ING15 IXA15:IXC15 JGW15:JGY15 JQS15:JQU15 KAO15:KAQ15 KKK15:KKM15 KUG15:KUI15 LEC15:LEE15 LNY15:LOA15 LXU15:LXW15 MHQ15:MHS15 MRM15:MRO15 NBI15:NBK15 NLE15:NLG15 NVA15:NVC15 OEW15:OEY15 OOS15:OOU15 OYO15:OYQ15 PIK15:PIM15 PSG15:PSI15 QCC15:QCE15 QLY15:QMA15 QVU15:QVW15 RFQ15:RFS15 RPM15:RPO15 RZI15:RZK15 SJE15:SJG15 STA15:STC15 TCW15:TCY15 TMS15:TMU15 TWO15:TWQ15 UGK15:UGM15 UQG15:UQI15 VAC15:VAE15 VJY15:VKA15 VTU15:VTW15 WDQ15:WDS15 WNM15:WNO15 WXI15:WXK15 BA65551:BC65551 KW65551:KY65551 US65551:UU65551 AEO65551:AEQ65551 AOK65551:AOM65551 AYG65551:AYI65551 BIC65551:BIE65551 BRY65551:BSA65551 CBU65551:CBW65551 CLQ65551:CLS65551 CVM65551:CVO65551 DFI65551:DFK65551 DPE65551:DPG65551 DZA65551:DZC65551 EIW65551:EIY65551 ESS65551:ESU65551 FCO65551:FCQ65551 FMK65551:FMM65551 FWG65551:FWI65551 GGC65551:GGE65551 GPY65551:GQA65551 GZU65551:GZW65551 HJQ65551:HJS65551 HTM65551:HTO65551 IDI65551:IDK65551 INE65551:ING65551 IXA65551:IXC65551 JGW65551:JGY65551 JQS65551:JQU65551 KAO65551:KAQ65551 KKK65551:KKM65551 KUG65551:KUI65551 LEC65551:LEE65551 LNY65551:LOA65551 LXU65551:LXW65551 MHQ65551:MHS65551 MRM65551:MRO65551 NBI65551:NBK65551 NLE65551:NLG65551 NVA65551:NVC65551 OEW65551:OEY65551 OOS65551:OOU65551 OYO65551:OYQ65551 PIK65551:PIM65551 PSG65551:PSI65551 QCC65551:QCE65551 QLY65551:QMA65551 QVU65551:QVW65551 RFQ65551:RFS65551 RPM65551:RPO65551 RZI65551:RZK65551 SJE65551:SJG65551 STA65551:STC65551 TCW65551:TCY65551 TMS65551:TMU65551 TWO65551:TWQ65551 UGK65551:UGM65551 UQG65551:UQI65551 VAC65551:VAE65551 VJY65551:VKA65551 VTU65551:VTW65551 WDQ65551:WDS65551 WNM65551:WNO65551 WXI65551:WXK65551 BA131087:BC131087 KW131087:KY131087 US131087:UU131087 AEO131087:AEQ131087 AOK131087:AOM131087 AYG131087:AYI131087 BIC131087:BIE131087 BRY131087:BSA131087 CBU131087:CBW131087 CLQ131087:CLS131087 CVM131087:CVO131087 DFI131087:DFK131087 DPE131087:DPG131087 DZA131087:DZC131087 EIW131087:EIY131087 ESS131087:ESU131087 FCO131087:FCQ131087 FMK131087:FMM131087 FWG131087:FWI131087 GGC131087:GGE131087 GPY131087:GQA131087 GZU131087:GZW131087 HJQ131087:HJS131087 HTM131087:HTO131087 IDI131087:IDK131087 INE131087:ING131087 IXA131087:IXC131087 JGW131087:JGY131087 JQS131087:JQU131087 KAO131087:KAQ131087 KKK131087:KKM131087 KUG131087:KUI131087 LEC131087:LEE131087 LNY131087:LOA131087 LXU131087:LXW131087 MHQ131087:MHS131087 MRM131087:MRO131087 NBI131087:NBK131087 NLE131087:NLG131087 NVA131087:NVC131087 OEW131087:OEY131087 OOS131087:OOU131087 OYO131087:OYQ131087 PIK131087:PIM131087 PSG131087:PSI131087 QCC131087:QCE131087 QLY131087:QMA131087 QVU131087:QVW131087 RFQ131087:RFS131087 RPM131087:RPO131087 RZI131087:RZK131087 SJE131087:SJG131087 STA131087:STC131087 TCW131087:TCY131087 TMS131087:TMU131087 TWO131087:TWQ131087 UGK131087:UGM131087 UQG131087:UQI131087 VAC131087:VAE131087 VJY131087:VKA131087 VTU131087:VTW131087 WDQ131087:WDS131087 WNM131087:WNO131087 WXI131087:WXK131087 BA196623:BC196623 KW196623:KY196623 US196623:UU196623 AEO196623:AEQ196623 AOK196623:AOM196623 AYG196623:AYI196623 BIC196623:BIE196623 BRY196623:BSA196623 CBU196623:CBW196623 CLQ196623:CLS196623 CVM196623:CVO196623 DFI196623:DFK196623 DPE196623:DPG196623 DZA196623:DZC196623 EIW196623:EIY196623 ESS196623:ESU196623 FCO196623:FCQ196623 FMK196623:FMM196623 FWG196623:FWI196623 GGC196623:GGE196623 GPY196623:GQA196623 GZU196623:GZW196623 HJQ196623:HJS196623 HTM196623:HTO196623 IDI196623:IDK196623 INE196623:ING196623 IXA196623:IXC196623 JGW196623:JGY196623 JQS196623:JQU196623 KAO196623:KAQ196623 KKK196623:KKM196623 KUG196623:KUI196623 LEC196623:LEE196623 LNY196623:LOA196623 LXU196623:LXW196623 MHQ196623:MHS196623 MRM196623:MRO196623 NBI196623:NBK196623 NLE196623:NLG196623 NVA196623:NVC196623 OEW196623:OEY196623 OOS196623:OOU196623 OYO196623:OYQ196623 PIK196623:PIM196623 PSG196623:PSI196623 QCC196623:QCE196623 QLY196623:QMA196623 QVU196623:QVW196623 RFQ196623:RFS196623 RPM196623:RPO196623 RZI196623:RZK196623 SJE196623:SJG196623 STA196623:STC196623 TCW196623:TCY196623 TMS196623:TMU196623 TWO196623:TWQ196623 UGK196623:UGM196623 UQG196623:UQI196623 VAC196623:VAE196623 VJY196623:VKA196623 VTU196623:VTW196623 WDQ196623:WDS196623 WNM196623:WNO196623 WXI196623:WXK196623 BA262159:BC262159 KW262159:KY262159 US262159:UU262159 AEO262159:AEQ262159 AOK262159:AOM262159 AYG262159:AYI262159 BIC262159:BIE262159 BRY262159:BSA262159 CBU262159:CBW262159 CLQ262159:CLS262159 CVM262159:CVO262159 DFI262159:DFK262159 DPE262159:DPG262159 DZA262159:DZC262159 EIW262159:EIY262159 ESS262159:ESU262159 FCO262159:FCQ262159 FMK262159:FMM262159 FWG262159:FWI262159 GGC262159:GGE262159 GPY262159:GQA262159 GZU262159:GZW262159 HJQ262159:HJS262159 HTM262159:HTO262159 IDI262159:IDK262159 INE262159:ING262159 IXA262159:IXC262159 JGW262159:JGY262159 JQS262159:JQU262159 KAO262159:KAQ262159 KKK262159:KKM262159 KUG262159:KUI262159 LEC262159:LEE262159 LNY262159:LOA262159 LXU262159:LXW262159 MHQ262159:MHS262159 MRM262159:MRO262159 NBI262159:NBK262159 NLE262159:NLG262159 NVA262159:NVC262159 OEW262159:OEY262159 OOS262159:OOU262159 OYO262159:OYQ262159 PIK262159:PIM262159 PSG262159:PSI262159 QCC262159:QCE262159 QLY262159:QMA262159 QVU262159:QVW262159 RFQ262159:RFS262159 RPM262159:RPO262159 RZI262159:RZK262159 SJE262159:SJG262159 STA262159:STC262159 TCW262159:TCY262159 TMS262159:TMU262159 TWO262159:TWQ262159 UGK262159:UGM262159 UQG262159:UQI262159 VAC262159:VAE262159 VJY262159:VKA262159 VTU262159:VTW262159 WDQ262159:WDS262159 WNM262159:WNO262159 WXI262159:WXK262159 BA327695:BC327695 KW327695:KY327695 US327695:UU327695 AEO327695:AEQ327695 AOK327695:AOM327695 AYG327695:AYI327695 BIC327695:BIE327695 BRY327695:BSA327695 CBU327695:CBW327695 CLQ327695:CLS327695 CVM327695:CVO327695 DFI327695:DFK327695 DPE327695:DPG327695 DZA327695:DZC327695 EIW327695:EIY327695 ESS327695:ESU327695 FCO327695:FCQ327695 FMK327695:FMM327695 FWG327695:FWI327695 GGC327695:GGE327695 GPY327695:GQA327695 GZU327695:GZW327695 HJQ327695:HJS327695 HTM327695:HTO327695 IDI327695:IDK327695 INE327695:ING327695 IXA327695:IXC327695 JGW327695:JGY327695 JQS327695:JQU327695 KAO327695:KAQ327695 KKK327695:KKM327695 KUG327695:KUI327695 LEC327695:LEE327695 LNY327695:LOA327695 LXU327695:LXW327695 MHQ327695:MHS327695 MRM327695:MRO327695 NBI327695:NBK327695 NLE327695:NLG327695 NVA327695:NVC327695 OEW327695:OEY327695 OOS327695:OOU327695 OYO327695:OYQ327695 PIK327695:PIM327695 PSG327695:PSI327695 QCC327695:QCE327695 QLY327695:QMA327695 QVU327695:QVW327695 RFQ327695:RFS327695 RPM327695:RPO327695 RZI327695:RZK327695 SJE327695:SJG327695 STA327695:STC327695 TCW327695:TCY327695 TMS327695:TMU327695 TWO327695:TWQ327695 UGK327695:UGM327695 UQG327695:UQI327695 VAC327695:VAE327695 VJY327695:VKA327695 VTU327695:VTW327695 WDQ327695:WDS327695 WNM327695:WNO327695 WXI327695:WXK327695 BA393231:BC393231 KW393231:KY393231 US393231:UU393231 AEO393231:AEQ393231 AOK393231:AOM393231 AYG393231:AYI393231 BIC393231:BIE393231 BRY393231:BSA393231 CBU393231:CBW393231 CLQ393231:CLS393231 CVM393231:CVO393231 DFI393231:DFK393231 DPE393231:DPG393231 DZA393231:DZC393231 EIW393231:EIY393231 ESS393231:ESU393231 FCO393231:FCQ393231 FMK393231:FMM393231 FWG393231:FWI393231 GGC393231:GGE393231 GPY393231:GQA393231 GZU393231:GZW393231 HJQ393231:HJS393231 HTM393231:HTO393231 IDI393231:IDK393231 INE393231:ING393231 IXA393231:IXC393231 JGW393231:JGY393231 JQS393231:JQU393231 KAO393231:KAQ393231 KKK393231:KKM393231 KUG393231:KUI393231 LEC393231:LEE393231 LNY393231:LOA393231 LXU393231:LXW393231 MHQ393231:MHS393231 MRM393231:MRO393231 NBI393231:NBK393231 NLE393231:NLG393231 NVA393231:NVC393231 OEW393231:OEY393231 OOS393231:OOU393231 OYO393231:OYQ393231 PIK393231:PIM393231 PSG393231:PSI393231 QCC393231:QCE393231 QLY393231:QMA393231 QVU393231:QVW393231 RFQ393231:RFS393231 RPM393231:RPO393231 RZI393231:RZK393231 SJE393231:SJG393231 STA393231:STC393231 TCW393231:TCY393231 TMS393231:TMU393231 TWO393231:TWQ393231 UGK393231:UGM393231 UQG393231:UQI393231 VAC393231:VAE393231 VJY393231:VKA393231 VTU393231:VTW393231 WDQ393231:WDS393231 WNM393231:WNO393231 WXI393231:WXK393231 BA458767:BC458767 KW458767:KY458767 US458767:UU458767 AEO458767:AEQ458767 AOK458767:AOM458767 AYG458767:AYI458767 BIC458767:BIE458767 BRY458767:BSA458767 CBU458767:CBW458767 CLQ458767:CLS458767 CVM458767:CVO458767 DFI458767:DFK458767 DPE458767:DPG458767 DZA458767:DZC458767 EIW458767:EIY458767 ESS458767:ESU458767 FCO458767:FCQ458767 FMK458767:FMM458767 FWG458767:FWI458767 GGC458767:GGE458767 GPY458767:GQA458767 GZU458767:GZW458767 HJQ458767:HJS458767 HTM458767:HTO458767 IDI458767:IDK458767 INE458767:ING458767 IXA458767:IXC458767 JGW458767:JGY458767 JQS458767:JQU458767 KAO458767:KAQ458767 KKK458767:KKM458767 KUG458767:KUI458767 LEC458767:LEE458767 LNY458767:LOA458767 LXU458767:LXW458767 MHQ458767:MHS458767 MRM458767:MRO458767 NBI458767:NBK458767 NLE458767:NLG458767 NVA458767:NVC458767 OEW458767:OEY458767 OOS458767:OOU458767 OYO458767:OYQ458767 PIK458767:PIM458767 PSG458767:PSI458767 QCC458767:QCE458767 QLY458767:QMA458767 QVU458767:QVW458767 RFQ458767:RFS458767 RPM458767:RPO458767 RZI458767:RZK458767 SJE458767:SJG458767 STA458767:STC458767 TCW458767:TCY458767 TMS458767:TMU458767 TWO458767:TWQ458767 UGK458767:UGM458767 UQG458767:UQI458767 VAC458767:VAE458767 VJY458767:VKA458767 VTU458767:VTW458767 WDQ458767:WDS458767 WNM458767:WNO458767 WXI458767:WXK458767 BA524303:BC524303 KW524303:KY524303 US524303:UU524303 AEO524303:AEQ524303 AOK524303:AOM524303 AYG524303:AYI524303 BIC524303:BIE524303 BRY524303:BSA524303 CBU524303:CBW524303 CLQ524303:CLS524303 CVM524303:CVO524303 DFI524303:DFK524303 DPE524303:DPG524303 DZA524303:DZC524303 EIW524303:EIY524303 ESS524303:ESU524303 FCO524303:FCQ524303 FMK524303:FMM524303 FWG524303:FWI524303 GGC524303:GGE524303 GPY524303:GQA524303 GZU524303:GZW524303 HJQ524303:HJS524303 HTM524303:HTO524303 IDI524303:IDK524303 INE524303:ING524303 IXA524303:IXC524303 JGW524303:JGY524303 JQS524303:JQU524303 KAO524303:KAQ524303 KKK524303:KKM524303 KUG524303:KUI524303 LEC524303:LEE524303 LNY524303:LOA524303 LXU524303:LXW524303 MHQ524303:MHS524303 MRM524303:MRO524303 NBI524303:NBK524303 NLE524303:NLG524303 NVA524303:NVC524303 OEW524303:OEY524303 OOS524303:OOU524303 OYO524303:OYQ524303 PIK524303:PIM524303 PSG524303:PSI524303 QCC524303:QCE524303 QLY524303:QMA524303 QVU524303:QVW524303 RFQ524303:RFS524303 RPM524303:RPO524303 RZI524303:RZK524303 SJE524303:SJG524303 STA524303:STC524303 TCW524303:TCY524303 TMS524303:TMU524303 TWO524303:TWQ524303 UGK524303:UGM524303 UQG524303:UQI524303 VAC524303:VAE524303 VJY524303:VKA524303 VTU524303:VTW524303 WDQ524303:WDS524303 WNM524303:WNO524303 WXI524303:WXK524303 BA589839:BC589839 KW589839:KY589839 US589839:UU589839 AEO589839:AEQ589839 AOK589839:AOM589839 AYG589839:AYI589839 BIC589839:BIE589839 BRY589839:BSA589839 CBU589839:CBW589839 CLQ589839:CLS589839 CVM589839:CVO589839 DFI589839:DFK589839 DPE589839:DPG589839 DZA589839:DZC589839 EIW589839:EIY589839 ESS589839:ESU589839 FCO589839:FCQ589839 FMK589839:FMM589839 FWG589839:FWI589839 GGC589839:GGE589839 GPY589839:GQA589839 GZU589839:GZW589839 HJQ589839:HJS589839 HTM589839:HTO589839 IDI589839:IDK589839 INE589839:ING589839 IXA589839:IXC589839 JGW589839:JGY589839 JQS589839:JQU589839 KAO589839:KAQ589839 KKK589839:KKM589839 KUG589839:KUI589839 LEC589839:LEE589839 LNY589839:LOA589839 LXU589839:LXW589839 MHQ589839:MHS589839 MRM589839:MRO589839 NBI589839:NBK589839 NLE589839:NLG589839 NVA589839:NVC589839 OEW589839:OEY589839 OOS589839:OOU589839 OYO589839:OYQ589839 PIK589839:PIM589839 PSG589839:PSI589839 QCC589839:QCE589839 QLY589839:QMA589839 QVU589839:QVW589839 RFQ589839:RFS589839 RPM589839:RPO589839 RZI589839:RZK589839 SJE589839:SJG589839 STA589839:STC589839 TCW589839:TCY589839 TMS589839:TMU589839 TWO589839:TWQ589839 UGK589839:UGM589839 UQG589839:UQI589839 VAC589839:VAE589839 VJY589839:VKA589839 VTU589839:VTW589839 WDQ589839:WDS589839 WNM589839:WNO589839 WXI589839:WXK589839 BA655375:BC655375 KW655375:KY655375 US655375:UU655375 AEO655375:AEQ655375 AOK655375:AOM655375 AYG655375:AYI655375 BIC655375:BIE655375 BRY655375:BSA655375 CBU655375:CBW655375 CLQ655375:CLS655375 CVM655375:CVO655375 DFI655375:DFK655375 DPE655375:DPG655375 DZA655375:DZC655375 EIW655375:EIY655375 ESS655375:ESU655375 FCO655375:FCQ655375 FMK655375:FMM655375 FWG655375:FWI655375 GGC655375:GGE655375 GPY655375:GQA655375 GZU655375:GZW655375 HJQ655375:HJS655375 HTM655375:HTO655375 IDI655375:IDK655375 INE655375:ING655375 IXA655375:IXC655375 JGW655375:JGY655375 JQS655375:JQU655375 KAO655375:KAQ655375 KKK655375:KKM655375 KUG655375:KUI655375 LEC655375:LEE655375 LNY655375:LOA655375 LXU655375:LXW655375 MHQ655375:MHS655375 MRM655375:MRO655375 NBI655375:NBK655375 NLE655375:NLG655375 NVA655375:NVC655375 OEW655375:OEY655375 OOS655375:OOU655375 OYO655375:OYQ655375 PIK655375:PIM655375 PSG655375:PSI655375 QCC655375:QCE655375 QLY655375:QMA655375 QVU655375:QVW655375 RFQ655375:RFS655375 RPM655375:RPO655375 RZI655375:RZK655375 SJE655375:SJG655375 STA655375:STC655375 TCW655375:TCY655375 TMS655375:TMU655375 TWO655375:TWQ655375 UGK655375:UGM655375 UQG655375:UQI655375 VAC655375:VAE655375 VJY655375:VKA655375 VTU655375:VTW655375 WDQ655375:WDS655375 WNM655375:WNO655375 WXI655375:WXK655375 BA720911:BC720911 KW720911:KY720911 US720911:UU720911 AEO720911:AEQ720911 AOK720911:AOM720911 AYG720911:AYI720911 BIC720911:BIE720911 BRY720911:BSA720911 CBU720911:CBW720911 CLQ720911:CLS720911 CVM720911:CVO720911 DFI720911:DFK720911 DPE720911:DPG720911 DZA720911:DZC720911 EIW720911:EIY720911 ESS720911:ESU720911 FCO720911:FCQ720911 FMK720911:FMM720911 FWG720911:FWI720911 GGC720911:GGE720911 GPY720911:GQA720911 GZU720911:GZW720911 HJQ720911:HJS720911 HTM720911:HTO720911 IDI720911:IDK720911 INE720911:ING720911 IXA720911:IXC720911 JGW720911:JGY720911 JQS720911:JQU720911 KAO720911:KAQ720911 KKK720911:KKM720911 KUG720911:KUI720911 LEC720911:LEE720911 LNY720911:LOA720911 LXU720911:LXW720911 MHQ720911:MHS720911 MRM720911:MRO720911 NBI720911:NBK720911 NLE720911:NLG720911 NVA720911:NVC720911 OEW720911:OEY720911 OOS720911:OOU720911 OYO720911:OYQ720911 PIK720911:PIM720911 PSG720911:PSI720911 QCC720911:QCE720911 QLY720911:QMA720911 QVU720911:QVW720911 RFQ720911:RFS720911 RPM720911:RPO720911 RZI720911:RZK720911 SJE720911:SJG720911 STA720911:STC720911 TCW720911:TCY720911 TMS720911:TMU720911 TWO720911:TWQ720911 UGK720911:UGM720911 UQG720911:UQI720911 VAC720911:VAE720911 VJY720911:VKA720911 VTU720911:VTW720911 WDQ720911:WDS720911 WNM720911:WNO720911 WXI720911:WXK720911 BA786447:BC786447 KW786447:KY786447 US786447:UU786447 AEO786447:AEQ786447 AOK786447:AOM786447 AYG786447:AYI786447 BIC786447:BIE786447 BRY786447:BSA786447 CBU786447:CBW786447 CLQ786447:CLS786447 CVM786447:CVO786447 DFI786447:DFK786447 DPE786447:DPG786447 DZA786447:DZC786447 EIW786447:EIY786447 ESS786447:ESU786447 FCO786447:FCQ786447 FMK786447:FMM786447 FWG786447:FWI786447 GGC786447:GGE786447 GPY786447:GQA786447 GZU786447:GZW786447 HJQ786447:HJS786447 HTM786447:HTO786447 IDI786447:IDK786447 INE786447:ING786447 IXA786447:IXC786447 JGW786447:JGY786447 JQS786447:JQU786447 KAO786447:KAQ786447 KKK786447:KKM786447 KUG786447:KUI786447 LEC786447:LEE786447 LNY786447:LOA786447 LXU786447:LXW786447 MHQ786447:MHS786447 MRM786447:MRO786447 NBI786447:NBK786447 NLE786447:NLG786447 NVA786447:NVC786447 OEW786447:OEY786447 OOS786447:OOU786447 OYO786447:OYQ786447 PIK786447:PIM786447 PSG786447:PSI786447 QCC786447:QCE786447 QLY786447:QMA786447 QVU786447:QVW786447 RFQ786447:RFS786447 RPM786447:RPO786447 RZI786447:RZK786447 SJE786447:SJG786447 STA786447:STC786447 TCW786447:TCY786447 TMS786447:TMU786447 TWO786447:TWQ786447 UGK786447:UGM786447 UQG786447:UQI786447 VAC786447:VAE786447 VJY786447:VKA786447 VTU786447:VTW786447 WDQ786447:WDS786447 WNM786447:WNO786447 WXI786447:WXK786447 BA851983:BC851983 KW851983:KY851983 US851983:UU851983 AEO851983:AEQ851983 AOK851983:AOM851983 AYG851983:AYI851983 BIC851983:BIE851983 BRY851983:BSA851983 CBU851983:CBW851983 CLQ851983:CLS851983 CVM851983:CVO851983 DFI851983:DFK851983 DPE851983:DPG851983 DZA851983:DZC851983 EIW851983:EIY851983 ESS851983:ESU851983 FCO851983:FCQ851983 FMK851983:FMM851983 FWG851983:FWI851983 GGC851983:GGE851983 GPY851983:GQA851983 GZU851983:GZW851983 HJQ851983:HJS851983 HTM851983:HTO851983 IDI851983:IDK851983 INE851983:ING851983 IXA851983:IXC851983 JGW851983:JGY851983 JQS851983:JQU851983 KAO851983:KAQ851983 KKK851983:KKM851983 KUG851983:KUI851983 LEC851983:LEE851983 LNY851983:LOA851983 LXU851983:LXW851983 MHQ851983:MHS851983 MRM851983:MRO851983 NBI851983:NBK851983 NLE851983:NLG851983 NVA851983:NVC851983 OEW851983:OEY851983 OOS851983:OOU851983 OYO851983:OYQ851983 PIK851983:PIM851983 PSG851983:PSI851983 QCC851983:QCE851983 QLY851983:QMA851983 QVU851983:QVW851983 RFQ851983:RFS851983 RPM851983:RPO851983 RZI851983:RZK851983 SJE851983:SJG851983 STA851983:STC851983 TCW851983:TCY851983 TMS851983:TMU851983 TWO851983:TWQ851983 UGK851983:UGM851983 UQG851983:UQI851983 VAC851983:VAE851983 VJY851983:VKA851983 VTU851983:VTW851983 WDQ851983:WDS851983 WNM851983:WNO851983 WXI851983:WXK851983 BA917519:BC917519 KW917519:KY917519 US917519:UU917519 AEO917519:AEQ917519 AOK917519:AOM917519 AYG917519:AYI917519 BIC917519:BIE917519 BRY917519:BSA917519 CBU917519:CBW917519 CLQ917519:CLS917519 CVM917519:CVO917519 DFI917519:DFK917519 DPE917519:DPG917519 DZA917519:DZC917519 EIW917519:EIY917519 ESS917519:ESU917519 FCO917519:FCQ917519 FMK917519:FMM917519 FWG917519:FWI917519 GGC917519:GGE917519 GPY917519:GQA917519 GZU917519:GZW917519 HJQ917519:HJS917519 HTM917519:HTO917519 IDI917519:IDK917519 INE917519:ING917519 IXA917519:IXC917519 JGW917519:JGY917519 JQS917519:JQU917519 KAO917519:KAQ917519 KKK917519:KKM917519 KUG917519:KUI917519 LEC917519:LEE917519 LNY917519:LOA917519 LXU917519:LXW917519 MHQ917519:MHS917519 MRM917519:MRO917519 NBI917519:NBK917519 NLE917519:NLG917519 NVA917519:NVC917519 OEW917519:OEY917519 OOS917519:OOU917519 OYO917519:OYQ917519 PIK917519:PIM917519 PSG917519:PSI917519 QCC917519:QCE917519 QLY917519:QMA917519 QVU917519:QVW917519 RFQ917519:RFS917519 RPM917519:RPO917519 RZI917519:RZK917519 SJE917519:SJG917519 STA917519:STC917519 TCW917519:TCY917519 TMS917519:TMU917519 TWO917519:TWQ917519 UGK917519:UGM917519 UQG917519:UQI917519 VAC917519:VAE917519 VJY917519:VKA917519 VTU917519:VTW917519 WDQ917519:WDS917519 WNM917519:WNO917519 WXI917519:WXK917519 BA983055:BC983055 KW983055:KY983055 US983055:UU983055 AEO983055:AEQ983055 AOK983055:AOM983055 AYG983055:AYI983055 BIC983055:BIE983055 BRY983055:BSA983055 CBU983055:CBW983055 CLQ983055:CLS983055 CVM983055:CVO983055 DFI983055:DFK983055 DPE983055:DPG983055 DZA983055:DZC983055 EIW983055:EIY983055 ESS983055:ESU983055 FCO983055:FCQ983055 FMK983055:FMM983055 FWG983055:FWI983055 GGC983055:GGE983055 GPY983055:GQA983055 GZU983055:GZW983055 HJQ983055:HJS983055 HTM983055:HTO983055 IDI983055:IDK983055 INE983055:ING983055 IXA983055:IXC983055 JGW983055:JGY983055 JQS983055:JQU983055 KAO983055:KAQ983055 KKK983055:KKM983055 KUG983055:KUI983055 LEC983055:LEE983055 LNY983055:LOA983055 LXU983055:LXW983055 MHQ983055:MHS983055 MRM983055:MRO983055 NBI983055:NBK983055 NLE983055:NLG983055 NVA983055:NVC983055 OEW983055:OEY983055 OOS983055:OOU983055 OYO983055:OYQ983055 PIK983055:PIM983055 PSG983055:PSI983055 QCC983055:QCE983055 QLY983055:QMA983055 QVU983055:QVW983055 RFQ983055:RFS983055 RPM983055:RPO983055 RZI983055:RZK983055 SJE983055:SJG983055 STA983055:STC983055 TCW983055:TCY983055 TMS983055:TMU983055 TWO983055:TWQ983055 UGK983055:UGM983055 UQG983055:UQI983055 VAC983055:VAE983055 VJY983055:VKA983055 VTU983055:VTW983055 WDQ983055:WDS983055 WNM983055:WNO983055 WXI983055:WXK983055 BA19:BC19 KW19:KY19 US19:UU19 AEO19:AEQ19 AOK19:AOM19 AYG19:AYI19 BIC19:BIE19 BRY19:BSA19 CBU19:CBW19 CLQ19:CLS19 CVM19:CVO19 DFI19:DFK19 DPE19:DPG19 DZA19:DZC19 EIW19:EIY19 ESS19:ESU19 FCO19:FCQ19 FMK19:FMM19 FWG19:FWI19 GGC19:GGE19 GPY19:GQA19 GZU19:GZW19 HJQ19:HJS19 HTM19:HTO19 IDI19:IDK19 INE19:ING19 IXA19:IXC19 JGW19:JGY19 JQS19:JQU19 KAO19:KAQ19 KKK19:KKM19 KUG19:KUI19 LEC19:LEE19 LNY19:LOA19 LXU19:LXW19 MHQ19:MHS19 MRM19:MRO19 NBI19:NBK19 NLE19:NLG19 NVA19:NVC19 OEW19:OEY19 OOS19:OOU19 OYO19:OYQ19 PIK19:PIM19 PSG19:PSI19 QCC19:QCE19 QLY19:QMA19 QVU19:QVW19 RFQ19:RFS19 RPM19:RPO19 RZI19:RZK19 SJE19:SJG19 STA19:STC19 TCW19:TCY19 TMS19:TMU19 TWO19:TWQ19 UGK19:UGM19 UQG19:UQI19 VAC19:VAE19 VJY19:VKA19 VTU19:VTW19 WDQ19:WDS19 WNM19:WNO19 WXI19:WXK19 BA65555:BC65555 KW65555:KY65555 US65555:UU65555 AEO65555:AEQ65555 AOK65555:AOM65555 AYG65555:AYI65555 BIC65555:BIE65555 BRY65555:BSA65555 CBU65555:CBW65555 CLQ65555:CLS65555 CVM65555:CVO65555 DFI65555:DFK65555 DPE65555:DPG65555 DZA65555:DZC65555 EIW65555:EIY65555 ESS65555:ESU65555 FCO65555:FCQ65555 FMK65555:FMM65555 FWG65555:FWI65555 GGC65555:GGE65555 GPY65555:GQA65555 GZU65555:GZW65555 HJQ65555:HJS65555 HTM65555:HTO65555 IDI65555:IDK65555 INE65555:ING65555 IXA65555:IXC65555 JGW65555:JGY65555 JQS65555:JQU65555 KAO65555:KAQ65555 KKK65555:KKM65555 KUG65555:KUI65555 LEC65555:LEE65555 LNY65555:LOA65555 LXU65555:LXW65555 MHQ65555:MHS65555 MRM65555:MRO65555 NBI65555:NBK65555 NLE65555:NLG65555 NVA65555:NVC65555 OEW65555:OEY65555 OOS65555:OOU65555 OYO65555:OYQ65555 PIK65555:PIM65555 PSG65555:PSI65555 QCC65555:QCE65555 QLY65555:QMA65555 QVU65555:QVW65555 RFQ65555:RFS65555 RPM65555:RPO65555 RZI65555:RZK65555 SJE65555:SJG65555 STA65555:STC65555 TCW65555:TCY65555 TMS65555:TMU65555 TWO65555:TWQ65555 UGK65555:UGM65555 UQG65555:UQI65555 VAC65555:VAE65555 VJY65555:VKA65555 VTU65555:VTW65555 WDQ65555:WDS65555 WNM65555:WNO65555 WXI65555:WXK65555 BA131091:BC131091 KW131091:KY131091 US131091:UU131091 AEO131091:AEQ131091 AOK131091:AOM131091 AYG131091:AYI131091 BIC131091:BIE131091 BRY131091:BSA131091 CBU131091:CBW131091 CLQ131091:CLS131091 CVM131091:CVO131091 DFI131091:DFK131091 DPE131091:DPG131091 DZA131091:DZC131091 EIW131091:EIY131091 ESS131091:ESU131091 FCO131091:FCQ131091 FMK131091:FMM131091 FWG131091:FWI131091 GGC131091:GGE131091 GPY131091:GQA131091 GZU131091:GZW131091 HJQ131091:HJS131091 HTM131091:HTO131091 IDI131091:IDK131091 INE131091:ING131091 IXA131091:IXC131091 JGW131091:JGY131091 JQS131091:JQU131091 KAO131091:KAQ131091 KKK131091:KKM131091 KUG131091:KUI131091 LEC131091:LEE131091 LNY131091:LOA131091 LXU131091:LXW131091 MHQ131091:MHS131091 MRM131091:MRO131091 NBI131091:NBK131091 NLE131091:NLG131091 NVA131091:NVC131091 OEW131091:OEY131091 OOS131091:OOU131091 OYO131091:OYQ131091 PIK131091:PIM131091 PSG131091:PSI131091 QCC131091:QCE131091 QLY131091:QMA131091 QVU131091:QVW131091 RFQ131091:RFS131091 RPM131091:RPO131091 RZI131091:RZK131091 SJE131091:SJG131091 STA131091:STC131091 TCW131091:TCY131091 TMS131091:TMU131091 TWO131091:TWQ131091 UGK131091:UGM131091 UQG131091:UQI131091 VAC131091:VAE131091 VJY131091:VKA131091 VTU131091:VTW131091 WDQ131091:WDS131091 WNM131091:WNO131091 WXI131091:WXK131091 BA196627:BC196627 KW196627:KY196627 US196627:UU196627 AEO196627:AEQ196627 AOK196627:AOM196627 AYG196627:AYI196627 BIC196627:BIE196627 BRY196627:BSA196627 CBU196627:CBW196627 CLQ196627:CLS196627 CVM196627:CVO196627 DFI196627:DFK196627 DPE196627:DPG196627 DZA196627:DZC196627 EIW196627:EIY196627 ESS196627:ESU196627 FCO196627:FCQ196627 FMK196627:FMM196627 FWG196627:FWI196627 GGC196627:GGE196627 GPY196627:GQA196627 GZU196627:GZW196627 HJQ196627:HJS196627 HTM196627:HTO196627 IDI196627:IDK196627 INE196627:ING196627 IXA196627:IXC196627 JGW196627:JGY196627 JQS196627:JQU196627 KAO196627:KAQ196627 KKK196627:KKM196627 KUG196627:KUI196627 LEC196627:LEE196627 LNY196627:LOA196627 LXU196627:LXW196627 MHQ196627:MHS196627 MRM196627:MRO196627 NBI196627:NBK196627 NLE196627:NLG196627 NVA196627:NVC196627 OEW196627:OEY196627 OOS196627:OOU196627 OYO196627:OYQ196627 PIK196627:PIM196627 PSG196627:PSI196627 QCC196627:QCE196627 QLY196627:QMA196627 QVU196627:QVW196627 RFQ196627:RFS196627 RPM196627:RPO196627 RZI196627:RZK196627 SJE196627:SJG196627 STA196627:STC196627 TCW196627:TCY196627 TMS196627:TMU196627 TWO196627:TWQ196627 UGK196627:UGM196627 UQG196627:UQI196627 VAC196627:VAE196627 VJY196627:VKA196627 VTU196627:VTW196627 WDQ196627:WDS196627 WNM196627:WNO196627 WXI196627:WXK196627 BA262163:BC262163 KW262163:KY262163 US262163:UU262163 AEO262163:AEQ262163 AOK262163:AOM262163 AYG262163:AYI262163 BIC262163:BIE262163 BRY262163:BSA262163 CBU262163:CBW262163 CLQ262163:CLS262163 CVM262163:CVO262163 DFI262163:DFK262163 DPE262163:DPG262163 DZA262163:DZC262163 EIW262163:EIY262163 ESS262163:ESU262163 FCO262163:FCQ262163 FMK262163:FMM262163 FWG262163:FWI262163 GGC262163:GGE262163 GPY262163:GQA262163 GZU262163:GZW262163 HJQ262163:HJS262163 HTM262163:HTO262163 IDI262163:IDK262163 INE262163:ING262163 IXA262163:IXC262163 JGW262163:JGY262163 JQS262163:JQU262163 KAO262163:KAQ262163 KKK262163:KKM262163 KUG262163:KUI262163 LEC262163:LEE262163 LNY262163:LOA262163 LXU262163:LXW262163 MHQ262163:MHS262163 MRM262163:MRO262163 NBI262163:NBK262163 NLE262163:NLG262163 NVA262163:NVC262163 OEW262163:OEY262163 OOS262163:OOU262163 OYO262163:OYQ262163 PIK262163:PIM262163 PSG262163:PSI262163 QCC262163:QCE262163 QLY262163:QMA262163 QVU262163:QVW262163 RFQ262163:RFS262163 RPM262163:RPO262163 RZI262163:RZK262163 SJE262163:SJG262163 STA262163:STC262163 TCW262163:TCY262163 TMS262163:TMU262163 TWO262163:TWQ262163 UGK262163:UGM262163 UQG262163:UQI262163 VAC262163:VAE262163 VJY262163:VKA262163 VTU262163:VTW262163 WDQ262163:WDS262163 WNM262163:WNO262163 WXI262163:WXK262163 BA327699:BC327699 KW327699:KY327699 US327699:UU327699 AEO327699:AEQ327699 AOK327699:AOM327699 AYG327699:AYI327699 BIC327699:BIE327699 BRY327699:BSA327699 CBU327699:CBW327699 CLQ327699:CLS327699 CVM327699:CVO327699 DFI327699:DFK327699 DPE327699:DPG327699 DZA327699:DZC327699 EIW327699:EIY327699 ESS327699:ESU327699 FCO327699:FCQ327699 FMK327699:FMM327699 FWG327699:FWI327699 GGC327699:GGE327699 GPY327699:GQA327699 GZU327699:GZW327699 HJQ327699:HJS327699 HTM327699:HTO327699 IDI327699:IDK327699 INE327699:ING327699 IXA327699:IXC327699 JGW327699:JGY327699 JQS327699:JQU327699 KAO327699:KAQ327699 KKK327699:KKM327699 KUG327699:KUI327699 LEC327699:LEE327699 LNY327699:LOA327699 LXU327699:LXW327699 MHQ327699:MHS327699 MRM327699:MRO327699 NBI327699:NBK327699 NLE327699:NLG327699 NVA327699:NVC327699 OEW327699:OEY327699 OOS327699:OOU327699 OYO327699:OYQ327699 PIK327699:PIM327699 PSG327699:PSI327699 QCC327699:QCE327699 QLY327699:QMA327699 QVU327699:QVW327699 RFQ327699:RFS327699 RPM327699:RPO327699 RZI327699:RZK327699 SJE327699:SJG327699 STA327699:STC327699 TCW327699:TCY327699 TMS327699:TMU327699 TWO327699:TWQ327699 UGK327699:UGM327699 UQG327699:UQI327699 VAC327699:VAE327699 VJY327699:VKA327699 VTU327699:VTW327699 WDQ327699:WDS327699 WNM327699:WNO327699 WXI327699:WXK327699 BA393235:BC393235 KW393235:KY393235 US393235:UU393235 AEO393235:AEQ393235 AOK393235:AOM393235 AYG393235:AYI393235 BIC393235:BIE393235 BRY393235:BSA393235 CBU393235:CBW393235 CLQ393235:CLS393235 CVM393235:CVO393235 DFI393235:DFK393235 DPE393235:DPG393235 DZA393235:DZC393235 EIW393235:EIY393235 ESS393235:ESU393235 FCO393235:FCQ393235 FMK393235:FMM393235 FWG393235:FWI393235 GGC393235:GGE393235 GPY393235:GQA393235 GZU393235:GZW393235 HJQ393235:HJS393235 HTM393235:HTO393235 IDI393235:IDK393235 INE393235:ING393235 IXA393235:IXC393235 JGW393235:JGY393235 JQS393235:JQU393235 KAO393235:KAQ393235 KKK393235:KKM393235 KUG393235:KUI393235 LEC393235:LEE393235 LNY393235:LOA393235 LXU393235:LXW393235 MHQ393235:MHS393235 MRM393235:MRO393235 NBI393235:NBK393235 NLE393235:NLG393235 NVA393235:NVC393235 OEW393235:OEY393235 OOS393235:OOU393235 OYO393235:OYQ393235 PIK393235:PIM393235 PSG393235:PSI393235 QCC393235:QCE393235 QLY393235:QMA393235 QVU393235:QVW393235 RFQ393235:RFS393235 RPM393235:RPO393235 RZI393235:RZK393235 SJE393235:SJG393235 STA393235:STC393235 TCW393235:TCY393235 TMS393235:TMU393235 TWO393235:TWQ393235 UGK393235:UGM393235 UQG393235:UQI393235 VAC393235:VAE393235 VJY393235:VKA393235 VTU393235:VTW393235 WDQ393235:WDS393235 WNM393235:WNO393235 WXI393235:WXK393235 BA458771:BC458771 KW458771:KY458771 US458771:UU458771 AEO458771:AEQ458771 AOK458771:AOM458771 AYG458771:AYI458771 BIC458771:BIE458771 BRY458771:BSA458771 CBU458771:CBW458771 CLQ458771:CLS458771 CVM458771:CVO458771 DFI458771:DFK458771 DPE458771:DPG458771 DZA458771:DZC458771 EIW458771:EIY458771 ESS458771:ESU458771 FCO458771:FCQ458771 FMK458771:FMM458771 FWG458771:FWI458771 GGC458771:GGE458771 GPY458771:GQA458771 GZU458771:GZW458771 HJQ458771:HJS458771 HTM458771:HTO458771 IDI458771:IDK458771 INE458771:ING458771 IXA458771:IXC458771 JGW458771:JGY458771 JQS458771:JQU458771 KAO458771:KAQ458771 KKK458771:KKM458771 KUG458771:KUI458771 LEC458771:LEE458771 LNY458771:LOA458771 LXU458771:LXW458771 MHQ458771:MHS458771 MRM458771:MRO458771 NBI458771:NBK458771 NLE458771:NLG458771 NVA458771:NVC458771 OEW458771:OEY458771 OOS458771:OOU458771 OYO458771:OYQ458771 PIK458771:PIM458771 PSG458771:PSI458771 QCC458771:QCE458771 QLY458771:QMA458771 QVU458771:QVW458771 RFQ458771:RFS458771 RPM458771:RPO458771 RZI458771:RZK458771 SJE458771:SJG458771 STA458771:STC458771 TCW458771:TCY458771 TMS458771:TMU458771 TWO458771:TWQ458771 UGK458771:UGM458771 UQG458771:UQI458771 VAC458771:VAE458771 VJY458771:VKA458771 VTU458771:VTW458771 WDQ458771:WDS458771 WNM458771:WNO458771 WXI458771:WXK458771 BA524307:BC524307 KW524307:KY524307 US524307:UU524307 AEO524307:AEQ524307 AOK524307:AOM524307 AYG524307:AYI524307 BIC524307:BIE524307 BRY524307:BSA524307 CBU524307:CBW524307 CLQ524307:CLS524307 CVM524307:CVO524307 DFI524307:DFK524307 DPE524307:DPG524307 DZA524307:DZC524307 EIW524307:EIY524307 ESS524307:ESU524307 FCO524307:FCQ524307 FMK524307:FMM524307 FWG524307:FWI524307 GGC524307:GGE524307 GPY524307:GQA524307 GZU524307:GZW524307 HJQ524307:HJS524307 HTM524307:HTO524307 IDI524307:IDK524307 INE524307:ING524307 IXA524307:IXC524307 JGW524307:JGY524307 JQS524307:JQU524307 KAO524307:KAQ524307 KKK524307:KKM524307 KUG524307:KUI524307 LEC524307:LEE524307 LNY524307:LOA524307 LXU524307:LXW524307 MHQ524307:MHS524307 MRM524307:MRO524307 NBI524307:NBK524307 NLE524307:NLG524307 NVA524307:NVC524307 OEW524307:OEY524307 OOS524307:OOU524307 OYO524307:OYQ524307 PIK524307:PIM524307 PSG524307:PSI524307 QCC524307:QCE524307 QLY524307:QMA524307 QVU524307:QVW524307 RFQ524307:RFS524307 RPM524307:RPO524307 RZI524307:RZK524307 SJE524307:SJG524307 STA524307:STC524307 TCW524307:TCY524307 TMS524307:TMU524307 TWO524307:TWQ524307 UGK524307:UGM524307 UQG524307:UQI524307 VAC524307:VAE524307 VJY524307:VKA524307 VTU524307:VTW524307 WDQ524307:WDS524307 WNM524307:WNO524307 WXI524307:WXK524307 BA589843:BC589843 KW589843:KY589843 US589843:UU589843 AEO589843:AEQ589843 AOK589843:AOM589843 AYG589843:AYI589843 BIC589843:BIE589843 BRY589843:BSA589843 CBU589843:CBW589843 CLQ589843:CLS589843 CVM589843:CVO589843 DFI589843:DFK589843 DPE589843:DPG589843 DZA589843:DZC589843 EIW589843:EIY589843 ESS589843:ESU589843 FCO589843:FCQ589843 FMK589843:FMM589843 FWG589843:FWI589843 GGC589843:GGE589843 GPY589843:GQA589843 GZU589843:GZW589843 HJQ589843:HJS589843 HTM589843:HTO589843 IDI589843:IDK589843 INE589843:ING589843 IXA589843:IXC589843 JGW589843:JGY589843 JQS589843:JQU589843 KAO589843:KAQ589843 KKK589843:KKM589843 KUG589843:KUI589843 LEC589843:LEE589843 LNY589843:LOA589843 LXU589843:LXW589843 MHQ589843:MHS589843 MRM589843:MRO589843 NBI589843:NBK589843 NLE589843:NLG589843 NVA589843:NVC589843 OEW589843:OEY589843 OOS589843:OOU589843 OYO589843:OYQ589843 PIK589843:PIM589843 PSG589843:PSI589843 QCC589843:QCE589843 QLY589843:QMA589843 QVU589843:QVW589843 RFQ589843:RFS589843 RPM589843:RPO589843 RZI589843:RZK589843 SJE589843:SJG589843 STA589843:STC589843 TCW589843:TCY589843 TMS589843:TMU589843 TWO589843:TWQ589843 UGK589843:UGM589843 UQG589843:UQI589843 VAC589843:VAE589843 VJY589843:VKA589843 VTU589843:VTW589843 WDQ589843:WDS589843 WNM589843:WNO589843 WXI589843:WXK589843 BA655379:BC655379 KW655379:KY655379 US655379:UU655379 AEO655379:AEQ655379 AOK655379:AOM655379 AYG655379:AYI655379 BIC655379:BIE655379 BRY655379:BSA655379 CBU655379:CBW655379 CLQ655379:CLS655379 CVM655379:CVO655379 DFI655379:DFK655379 DPE655379:DPG655379 DZA655379:DZC655379 EIW655379:EIY655379 ESS655379:ESU655379 FCO655379:FCQ655379 FMK655379:FMM655379 FWG655379:FWI655379 GGC655379:GGE655379 GPY655379:GQA655379 GZU655379:GZW655379 HJQ655379:HJS655379 HTM655379:HTO655379 IDI655379:IDK655379 INE655379:ING655379 IXA655379:IXC655379 JGW655379:JGY655379 JQS655379:JQU655379 KAO655379:KAQ655379 KKK655379:KKM655379 KUG655379:KUI655379 LEC655379:LEE655379 LNY655379:LOA655379 LXU655379:LXW655379 MHQ655379:MHS655379 MRM655379:MRO655379 NBI655379:NBK655379 NLE655379:NLG655379 NVA655379:NVC655379 OEW655379:OEY655379 OOS655379:OOU655379 OYO655379:OYQ655379 PIK655379:PIM655379 PSG655379:PSI655379 QCC655379:QCE655379 QLY655379:QMA655379 QVU655379:QVW655379 RFQ655379:RFS655379 RPM655379:RPO655379 RZI655379:RZK655379 SJE655379:SJG655379 STA655379:STC655379 TCW655379:TCY655379 TMS655379:TMU655379 TWO655379:TWQ655379 UGK655379:UGM655379 UQG655379:UQI655379 VAC655379:VAE655379 VJY655379:VKA655379 VTU655379:VTW655379 WDQ655379:WDS655379 WNM655379:WNO655379 WXI655379:WXK655379 BA720915:BC720915 KW720915:KY720915 US720915:UU720915 AEO720915:AEQ720915 AOK720915:AOM720915 AYG720915:AYI720915 BIC720915:BIE720915 BRY720915:BSA720915 CBU720915:CBW720915 CLQ720915:CLS720915 CVM720915:CVO720915 DFI720915:DFK720915 DPE720915:DPG720915 DZA720915:DZC720915 EIW720915:EIY720915 ESS720915:ESU720915 FCO720915:FCQ720915 FMK720915:FMM720915 FWG720915:FWI720915 GGC720915:GGE720915 GPY720915:GQA720915 GZU720915:GZW720915 HJQ720915:HJS720915 HTM720915:HTO720915 IDI720915:IDK720915 INE720915:ING720915 IXA720915:IXC720915 JGW720915:JGY720915 JQS720915:JQU720915 KAO720915:KAQ720915 KKK720915:KKM720915 KUG720915:KUI720915 LEC720915:LEE720915 LNY720915:LOA720915 LXU720915:LXW720915 MHQ720915:MHS720915 MRM720915:MRO720915 NBI720915:NBK720915 NLE720915:NLG720915 NVA720915:NVC720915 OEW720915:OEY720915 OOS720915:OOU720915 OYO720915:OYQ720915 PIK720915:PIM720915 PSG720915:PSI720915 QCC720915:QCE720915 QLY720915:QMA720915 QVU720915:QVW720915 RFQ720915:RFS720915 RPM720915:RPO720915 RZI720915:RZK720915 SJE720915:SJG720915 STA720915:STC720915 TCW720915:TCY720915 TMS720915:TMU720915 TWO720915:TWQ720915 UGK720915:UGM720915 UQG720915:UQI720915 VAC720915:VAE720915 VJY720915:VKA720915 VTU720915:VTW720915 WDQ720915:WDS720915 WNM720915:WNO720915 WXI720915:WXK720915 BA786451:BC786451 KW786451:KY786451 US786451:UU786451 AEO786451:AEQ786451 AOK786451:AOM786451 AYG786451:AYI786451 BIC786451:BIE786451 BRY786451:BSA786451 CBU786451:CBW786451 CLQ786451:CLS786451 CVM786451:CVO786451 DFI786451:DFK786451 DPE786451:DPG786451 DZA786451:DZC786451 EIW786451:EIY786451 ESS786451:ESU786451 FCO786451:FCQ786451 FMK786451:FMM786451 FWG786451:FWI786451 GGC786451:GGE786451 GPY786451:GQA786451 GZU786451:GZW786451 HJQ786451:HJS786451 HTM786451:HTO786451 IDI786451:IDK786451 INE786451:ING786451 IXA786451:IXC786451 JGW786451:JGY786451 JQS786451:JQU786451 KAO786451:KAQ786451 KKK786451:KKM786451 KUG786451:KUI786451 LEC786451:LEE786451 LNY786451:LOA786451 LXU786451:LXW786451 MHQ786451:MHS786451 MRM786451:MRO786451 NBI786451:NBK786451 NLE786451:NLG786451 NVA786451:NVC786451 OEW786451:OEY786451 OOS786451:OOU786451 OYO786451:OYQ786451 PIK786451:PIM786451 PSG786451:PSI786451 QCC786451:QCE786451 QLY786451:QMA786451 QVU786451:QVW786451 RFQ786451:RFS786451 RPM786451:RPO786451 RZI786451:RZK786451 SJE786451:SJG786451 STA786451:STC786451 TCW786451:TCY786451 TMS786451:TMU786451 TWO786451:TWQ786451 UGK786451:UGM786451 UQG786451:UQI786451 VAC786451:VAE786451 VJY786451:VKA786451 VTU786451:VTW786451 WDQ786451:WDS786451 WNM786451:WNO786451 WXI786451:WXK786451 BA851987:BC851987 KW851987:KY851987 US851987:UU851987 AEO851987:AEQ851987 AOK851987:AOM851987 AYG851987:AYI851987 BIC851987:BIE851987 BRY851987:BSA851987 CBU851987:CBW851987 CLQ851987:CLS851987 CVM851987:CVO851987 DFI851987:DFK851987 DPE851987:DPG851987 DZA851987:DZC851987 EIW851987:EIY851987 ESS851987:ESU851987 FCO851987:FCQ851987 FMK851987:FMM851987 FWG851987:FWI851987 GGC851987:GGE851987 GPY851987:GQA851987 GZU851987:GZW851987 HJQ851987:HJS851987 HTM851987:HTO851987 IDI851987:IDK851987 INE851987:ING851987 IXA851987:IXC851987 JGW851987:JGY851987 JQS851987:JQU851987 KAO851987:KAQ851987 KKK851987:KKM851987 KUG851987:KUI851987 LEC851987:LEE851987 LNY851987:LOA851987 LXU851987:LXW851987 MHQ851987:MHS851987 MRM851987:MRO851987 NBI851987:NBK851987 NLE851987:NLG851987 NVA851987:NVC851987 OEW851987:OEY851987 OOS851987:OOU851987 OYO851987:OYQ851987 PIK851987:PIM851987 PSG851987:PSI851987 QCC851987:QCE851987 QLY851987:QMA851987 QVU851987:QVW851987 RFQ851987:RFS851987 RPM851987:RPO851987 RZI851987:RZK851987 SJE851987:SJG851987 STA851987:STC851987 TCW851987:TCY851987 TMS851987:TMU851987 TWO851987:TWQ851987 UGK851987:UGM851987 UQG851987:UQI851987 VAC851987:VAE851987 VJY851987:VKA851987 VTU851987:VTW851987 WDQ851987:WDS851987 WNM851987:WNO851987 WXI851987:WXK851987 BA917523:BC917523 KW917523:KY917523 US917523:UU917523 AEO917523:AEQ917523 AOK917523:AOM917523 AYG917523:AYI917523 BIC917523:BIE917523 BRY917523:BSA917523 CBU917523:CBW917523 CLQ917523:CLS917523 CVM917523:CVO917523 DFI917523:DFK917523 DPE917523:DPG917523 DZA917523:DZC917523 EIW917523:EIY917523 ESS917523:ESU917523 FCO917523:FCQ917523 FMK917523:FMM917523 FWG917523:FWI917523 GGC917523:GGE917523 GPY917523:GQA917523 GZU917523:GZW917523 HJQ917523:HJS917523 HTM917523:HTO917523 IDI917523:IDK917523 INE917523:ING917523 IXA917523:IXC917523 JGW917523:JGY917523 JQS917523:JQU917523 KAO917523:KAQ917523 KKK917523:KKM917523 KUG917523:KUI917523 LEC917523:LEE917523 LNY917523:LOA917523 LXU917523:LXW917523 MHQ917523:MHS917523 MRM917523:MRO917523 NBI917523:NBK917523 NLE917523:NLG917523 NVA917523:NVC917523 OEW917523:OEY917523 OOS917523:OOU917523 OYO917523:OYQ917523 PIK917523:PIM917523 PSG917523:PSI917523 QCC917523:QCE917523 QLY917523:QMA917523 QVU917523:QVW917523 RFQ917523:RFS917523 RPM917523:RPO917523 RZI917523:RZK917523 SJE917523:SJG917523 STA917523:STC917523 TCW917523:TCY917523 TMS917523:TMU917523 TWO917523:TWQ917523 UGK917523:UGM917523 UQG917523:UQI917523 VAC917523:VAE917523 VJY917523:VKA917523 VTU917523:VTW917523 WDQ917523:WDS917523 WNM917523:WNO917523 WXI917523:WXK917523 BA983059:BC983059 KW983059:KY983059 US983059:UU983059 AEO983059:AEQ983059 AOK983059:AOM983059 AYG983059:AYI983059 BIC983059:BIE983059 BRY983059:BSA983059 CBU983059:CBW983059 CLQ983059:CLS983059 CVM983059:CVO983059 DFI983059:DFK983059 DPE983059:DPG983059 DZA983059:DZC983059 EIW983059:EIY983059 ESS983059:ESU983059 FCO983059:FCQ983059 FMK983059:FMM983059 FWG983059:FWI983059 GGC983059:GGE983059 GPY983059:GQA983059 GZU983059:GZW983059 HJQ983059:HJS983059 HTM983059:HTO983059 IDI983059:IDK983059 INE983059:ING983059 IXA983059:IXC983059 JGW983059:JGY983059 JQS983059:JQU983059 KAO983059:KAQ983059 KKK983059:KKM983059 KUG983059:KUI983059 LEC983059:LEE983059 LNY983059:LOA983059 LXU983059:LXW983059 MHQ983059:MHS983059 MRM983059:MRO983059 NBI983059:NBK983059 NLE983059:NLG983059 NVA983059:NVC983059 OEW983059:OEY983059 OOS983059:OOU983059 OYO983059:OYQ983059 PIK983059:PIM983059 PSG983059:PSI983059 QCC983059:QCE983059 QLY983059:QMA983059 QVU983059:QVW983059 RFQ983059:RFS983059 RPM983059:RPO983059 RZI983059:RZK983059 SJE983059:SJG983059 STA983059:STC983059 TCW983059:TCY983059 TMS983059:TMU983059 TWO983059:TWQ983059 UGK983059:UGM983059 UQG983059:UQI983059 VAC983059:VAE983059 VJY983059:VKA983059 VTU983059:VTW983059 WDQ983059:WDS983059 WNM983059:WNO983059 WXI983059:WXK983059 BA23:BC23 KW23:KY23 US23:UU23 AEO23:AEQ23 AOK23:AOM23 AYG23:AYI23 BIC23:BIE23 BRY23:BSA23 CBU23:CBW23 CLQ23:CLS23 CVM23:CVO23 DFI23:DFK23 DPE23:DPG23 DZA23:DZC23 EIW23:EIY23 ESS23:ESU23 FCO23:FCQ23 FMK23:FMM23 FWG23:FWI23 GGC23:GGE23 GPY23:GQA23 GZU23:GZW23 HJQ23:HJS23 HTM23:HTO23 IDI23:IDK23 INE23:ING23 IXA23:IXC23 JGW23:JGY23 JQS23:JQU23 KAO23:KAQ23 KKK23:KKM23 KUG23:KUI23 LEC23:LEE23 LNY23:LOA23 LXU23:LXW23 MHQ23:MHS23 MRM23:MRO23 NBI23:NBK23 NLE23:NLG23 NVA23:NVC23 OEW23:OEY23 OOS23:OOU23 OYO23:OYQ23 PIK23:PIM23 PSG23:PSI23 QCC23:QCE23 QLY23:QMA23 QVU23:QVW23 RFQ23:RFS23 RPM23:RPO23 RZI23:RZK23 SJE23:SJG23 STA23:STC23 TCW23:TCY23 TMS23:TMU23 TWO23:TWQ23 UGK23:UGM23 UQG23:UQI23 VAC23:VAE23 VJY23:VKA23 VTU23:VTW23 WDQ23:WDS23 WNM23:WNO23 WXI23:WXK23 BA65559:BC65559 KW65559:KY65559 US65559:UU65559 AEO65559:AEQ65559 AOK65559:AOM65559 AYG65559:AYI65559 BIC65559:BIE65559 BRY65559:BSA65559 CBU65559:CBW65559 CLQ65559:CLS65559 CVM65559:CVO65559 DFI65559:DFK65559 DPE65559:DPG65559 DZA65559:DZC65559 EIW65559:EIY65559 ESS65559:ESU65559 FCO65559:FCQ65559 FMK65559:FMM65559 FWG65559:FWI65559 GGC65559:GGE65559 GPY65559:GQA65559 GZU65559:GZW65559 HJQ65559:HJS65559 HTM65559:HTO65559 IDI65559:IDK65559 INE65559:ING65559 IXA65559:IXC65559 JGW65559:JGY65559 JQS65559:JQU65559 KAO65559:KAQ65559 KKK65559:KKM65559 KUG65559:KUI65559 LEC65559:LEE65559 LNY65559:LOA65559 LXU65559:LXW65559 MHQ65559:MHS65559 MRM65559:MRO65559 NBI65559:NBK65559 NLE65559:NLG65559 NVA65559:NVC65559 OEW65559:OEY65559 OOS65559:OOU65559 OYO65559:OYQ65559 PIK65559:PIM65559 PSG65559:PSI65559 QCC65559:QCE65559 QLY65559:QMA65559 QVU65559:QVW65559 RFQ65559:RFS65559 RPM65559:RPO65559 RZI65559:RZK65559 SJE65559:SJG65559 STA65559:STC65559 TCW65559:TCY65559 TMS65559:TMU65559 TWO65559:TWQ65559 UGK65559:UGM65559 UQG65559:UQI65559 VAC65559:VAE65559 VJY65559:VKA65559 VTU65559:VTW65559 WDQ65559:WDS65559 WNM65559:WNO65559 WXI65559:WXK65559 BA131095:BC131095 KW131095:KY131095 US131095:UU131095 AEO131095:AEQ131095 AOK131095:AOM131095 AYG131095:AYI131095 BIC131095:BIE131095 BRY131095:BSA131095 CBU131095:CBW131095 CLQ131095:CLS131095 CVM131095:CVO131095 DFI131095:DFK131095 DPE131095:DPG131095 DZA131095:DZC131095 EIW131095:EIY131095 ESS131095:ESU131095 FCO131095:FCQ131095 FMK131095:FMM131095 FWG131095:FWI131095 GGC131095:GGE131095 GPY131095:GQA131095 GZU131095:GZW131095 HJQ131095:HJS131095 HTM131095:HTO131095 IDI131095:IDK131095 INE131095:ING131095 IXA131095:IXC131095 JGW131095:JGY131095 JQS131095:JQU131095 KAO131095:KAQ131095 KKK131095:KKM131095 KUG131095:KUI131095 LEC131095:LEE131095 LNY131095:LOA131095 LXU131095:LXW131095 MHQ131095:MHS131095 MRM131095:MRO131095 NBI131095:NBK131095 NLE131095:NLG131095 NVA131095:NVC131095 OEW131095:OEY131095 OOS131095:OOU131095 OYO131095:OYQ131095 PIK131095:PIM131095 PSG131095:PSI131095 QCC131095:QCE131095 QLY131095:QMA131095 QVU131095:QVW131095 RFQ131095:RFS131095 RPM131095:RPO131095 RZI131095:RZK131095 SJE131095:SJG131095 STA131095:STC131095 TCW131095:TCY131095 TMS131095:TMU131095 TWO131095:TWQ131095 UGK131095:UGM131095 UQG131095:UQI131095 VAC131095:VAE131095 VJY131095:VKA131095 VTU131095:VTW131095 WDQ131095:WDS131095 WNM131095:WNO131095 WXI131095:WXK131095 BA196631:BC196631 KW196631:KY196631 US196631:UU196631 AEO196631:AEQ196631 AOK196631:AOM196631 AYG196631:AYI196631 BIC196631:BIE196631 BRY196631:BSA196631 CBU196631:CBW196631 CLQ196631:CLS196631 CVM196631:CVO196631 DFI196631:DFK196631 DPE196631:DPG196631 DZA196631:DZC196631 EIW196631:EIY196631 ESS196631:ESU196631 FCO196631:FCQ196631 FMK196631:FMM196631 FWG196631:FWI196631 GGC196631:GGE196631 GPY196631:GQA196631 GZU196631:GZW196631 HJQ196631:HJS196631 HTM196631:HTO196631 IDI196631:IDK196631 INE196631:ING196631 IXA196631:IXC196631 JGW196631:JGY196631 JQS196631:JQU196631 KAO196631:KAQ196631 KKK196631:KKM196631 KUG196631:KUI196631 LEC196631:LEE196631 LNY196631:LOA196631 LXU196631:LXW196631 MHQ196631:MHS196631 MRM196631:MRO196631 NBI196631:NBK196631 NLE196631:NLG196631 NVA196631:NVC196631 OEW196631:OEY196631 OOS196631:OOU196631 OYO196631:OYQ196631 PIK196631:PIM196631 PSG196631:PSI196631 QCC196631:QCE196631 QLY196631:QMA196631 QVU196631:QVW196631 RFQ196631:RFS196631 RPM196631:RPO196631 RZI196631:RZK196631 SJE196631:SJG196631 STA196631:STC196631 TCW196631:TCY196631 TMS196631:TMU196631 TWO196631:TWQ196631 UGK196631:UGM196631 UQG196631:UQI196631 VAC196631:VAE196631 VJY196631:VKA196631 VTU196631:VTW196631 WDQ196631:WDS196631 WNM196631:WNO196631 WXI196631:WXK196631 BA262167:BC262167 KW262167:KY262167 US262167:UU262167 AEO262167:AEQ262167 AOK262167:AOM262167 AYG262167:AYI262167 BIC262167:BIE262167 BRY262167:BSA262167 CBU262167:CBW262167 CLQ262167:CLS262167 CVM262167:CVO262167 DFI262167:DFK262167 DPE262167:DPG262167 DZA262167:DZC262167 EIW262167:EIY262167 ESS262167:ESU262167 FCO262167:FCQ262167 FMK262167:FMM262167 FWG262167:FWI262167 GGC262167:GGE262167 GPY262167:GQA262167 GZU262167:GZW262167 HJQ262167:HJS262167 HTM262167:HTO262167 IDI262167:IDK262167 INE262167:ING262167 IXA262167:IXC262167 JGW262167:JGY262167 JQS262167:JQU262167 KAO262167:KAQ262167 KKK262167:KKM262167 KUG262167:KUI262167 LEC262167:LEE262167 LNY262167:LOA262167 LXU262167:LXW262167 MHQ262167:MHS262167 MRM262167:MRO262167 NBI262167:NBK262167 NLE262167:NLG262167 NVA262167:NVC262167 OEW262167:OEY262167 OOS262167:OOU262167 OYO262167:OYQ262167 PIK262167:PIM262167 PSG262167:PSI262167 QCC262167:QCE262167 QLY262167:QMA262167 QVU262167:QVW262167 RFQ262167:RFS262167 RPM262167:RPO262167 RZI262167:RZK262167 SJE262167:SJG262167 STA262167:STC262167 TCW262167:TCY262167 TMS262167:TMU262167 TWO262167:TWQ262167 UGK262167:UGM262167 UQG262167:UQI262167 VAC262167:VAE262167 VJY262167:VKA262167 VTU262167:VTW262167 WDQ262167:WDS262167 WNM262167:WNO262167 WXI262167:WXK262167 BA327703:BC327703 KW327703:KY327703 US327703:UU327703 AEO327703:AEQ327703 AOK327703:AOM327703 AYG327703:AYI327703 BIC327703:BIE327703 BRY327703:BSA327703 CBU327703:CBW327703 CLQ327703:CLS327703 CVM327703:CVO327703 DFI327703:DFK327703 DPE327703:DPG327703 DZA327703:DZC327703 EIW327703:EIY327703 ESS327703:ESU327703 FCO327703:FCQ327703 FMK327703:FMM327703 FWG327703:FWI327703 GGC327703:GGE327703 GPY327703:GQA327703 GZU327703:GZW327703 HJQ327703:HJS327703 HTM327703:HTO327703 IDI327703:IDK327703 INE327703:ING327703 IXA327703:IXC327703 JGW327703:JGY327703 JQS327703:JQU327703 KAO327703:KAQ327703 KKK327703:KKM327703 KUG327703:KUI327703 LEC327703:LEE327703 LNY327703:LOA327703 LXU327703:LXW327703 MHQ327703:MHS327703 MRM327703:MRO327703 NBI327703:NBK327703 NLE327703:NLG327703 NVA327703:NVC327703 OEW327703:OEY327703 OOS327703:OOU327703 OYO327703:OYQ327703 PIK327703:PIM327703 PSG327703:PSI327703 QCC327703:QCE327703 QLY327703:QMA327703 QVU327703:QVW327703 RFQ327703:RFS327703 RPM327703:RPO327703 RZI327703:RZK327703 SJE327703:SJG327703 STA327703:STC327703 TCW327703:TCY327703 TMS327703:TMU327703 TWO327703:TWQ327703 UGK327703:UGM327703 UQG327703:UQI327703 VAC327703:VAE327703 VJY327703:VKA327703 VTU327703:VTW327703 WDQ327703:WDS327703 WNM327703:WNO327703 WXI327703:WXK327703 BA393239:BC393239 KW393239:KY393239 US393239:UU393239 AEO393239:AEQ393239 AOK393239:AOM393239 AYG393239:AYI393239 BIC393239:BIE393239 BRY393239:BSA393239 CBU393239:CBW393239 CLQ393239:CLS393239 CVM393239:CVO393239 DFI393239:DFK393239 DPE393239:DPG393239 DZA393239:DZC393239 EIW393239:EIY393239 ESS393239:ESU393239 FCO393239:FCQ393239 FMK393239:FMM393239 FWG393239:FWI393239 GGC393239:GGE393239 GPY393239:GQA393239 GZU393239:GZW393239 HJQ393239:HJS393239 HTM393239:HTO393239 IDI393239:IDK393239 INE393239:ING393239 IXA393239:IXC393239 JGW393239:JGY393239 JQS393239:JQU393239 KAO393239:KAQ393239 KKK393239:KKM393239 KUG393239:KUI393239 LEC393239:LEE393239 LNY393239:LOA393239 LXU393239:LXW393239 MHQ393239:MHS393239 MRM393239:MRO393239 NBI393239:NBK393239 NLE393239:NLG393239 NVA393239:NVC393239 OEW393239:OEY393239 OOS393239:OOU393239 OYO393239:OYQ393239 PIK393239:PIM393239 PSG393239:PSI393239 QCC393239:QCE393239 QLY393239:QMA393239 QVU393239:QVW393239 RFQ393239:RFS393239 RPM393239:RPO393239 RZI393239:RZK393239 SJE393239:SJG393239 STA393239:STC393239 TCW393239:TCY393239 TMS393239:TMU393239 TWO393239:TWQ393239 UGK393239:UGM393239 UQG393239:UQI393239 VAC393239:VAE393239 VJY393239:VKA393239 VTU393239:VTW393239 WDQ393239:WDS393239 WNM393239:WNO393239 WXI393239:WXK393239 BA458775:BC458775 KW458775:KY458775 US458775:UU458775 AEO458775:AEQ458775 AOK458775:AOM458775 AYG458775:AYI458775 BIC458775:BIE458775 BRY458775:BSA458775 CBU458775:CBW458775 CLQ458775:CLS458775 CVM458775:CVO458775 DFI458775:DFK458775 DPE458775:DPG458775 DZA458775:DZC458775 EIW458775:EIY458775 ESS458775:ESU458775 FCO458775:FCQ458775 FMK458775:FMM458775 FWG458775:FWI458775 GGC458775:GGE458775 GPY458775:GQA458775 GZU458775:GZW458775 HJQ458775:HJS458775 HTM458775:HTO458775 IDI458775:IDK458775 INE458775:ING458775 IXA458775:IXC458775 JGW458775:JGY458775 JQS458775:JQU458775 KAO458775:KAQ458775 KKK458775:KKM458775 KUG458775:KUI458775 LEC458775:LEE458775 LNY458775:LOA458775 LXU458775:LXW458775 MHQ458775:MHS458775 MRM458775:MRO458775 NBI458775:NBK458775 NLE458775:NLG458775 NVA458775:NVC458775 OEW458775:OEY458775 OOS458775:OOU458775 OYO458775:OYQ458775 PIK458775:PIM458775 PSG458775:PSI458775 QCC458775:QCE458775 QLY458775:QMA458775 QVU458775:QVW458775 RFQ458775:RFS458775 RPM458775:RPO458775 RZI458775:RZK458775 SJE458775:SJG458775 STA458775:STC458775 TCW458775:TCY458775 TMS458775:TMU458775 TWO458775:TWQ458775 UGK458775:UGM458775 UQG458775:UQI458775 VAC458775:VAE458775 VJY458775:VKA458775 VTU458775:VTW458775 WDQ458775:WDS458775 WNM458775:WNO458775 WXI458775:WXK458775 BA524311:BC524311 KW524311:KY524311 US524311:UU524311 AEO524311:AEQ524311 AOK524311:AOM524311 AYG524311:AYI524311 BIC524311:BIE524311 BRY524311:BSA524311 CBU524311:CBW524311 CLQ524311:CLS524311 CVM524311:CVO524311 DFI524311:DFK524311 DPE524311:DPG524311 DZA524311:DZC524311 EIW524311:EIY524311 ESS524311:ESU524311 FCO524311:FCQ524311 FMK524311:FMM524311 FWG524311:FWI524311 GGC524311:GGE524311 GPY524311:GQA524311 GZU524311:GZW524311 HJQ524311:HJS524311 HTM524311:HTO524311 IDI524311:IDK524311 INE524311:ING524311 IXA524311:IXC524311 JGW524311:JGY524311 JQS524311:JQU524311 KAO524311:KAQ524311 KKK524311:KKM524311 KUG524311:KUI524311 LEC524311:LEE524311 LNY524311:LOA524311 LXU524311:LXW524311 MHQ524311:MHS524311 MRM524311:MRO524311 NBI524311:NBK524311 NLE524311:NLG524311 NVA524311:NVC524311 OEW524311:OEY524311 OOS524311:OOU524311 OYO524311:OYQ524311 PIK524311:PIM524311 PSG524311:PSI524311 QCC524311:QCE524311 QLY524311:QMA524311 QVU524311:QVW524311 RFQ524311:RFS524311 RPM524311:RPO524311 RZI524311:RZK524311 SJE524311:SJG524311 STA524311:STC524311 TCW524311:TCY524311 TMS524311:TMU524311 TWO524311:TWQ524311 UGK524311:UGM524311 UQG524311:UQI524311 VAC524311:VAE524311 VJY524311:VKA524311 VTU524311:VTW524311 WDQ524311:WDS524311 WNM524311:WNO524311 WXI524311:WXK524311 BA589847:BC589847 KW589847:KY589847 US589847:UU589847 AEO589847:AEQ589847 AOK589847:AOM589847 AYG589847:AYI589847 BIC589847:BIE589847 BRY589847:BSA589847 CBU589847:CBW589847 CLQ589847:CLS589847 CVM589847:CVO589847 DFI589847:DFK589847 DPE589847:DPG589847 DZA589847:DZC589847 EIW589847:EIY589847 ESS589847:ESU589847 FCO589847:FCQ589847 FMK589847:FMM589847 FWG589847:FWI589847 GGC589847:GGE589847 GPY589847:GQA589847 GZU589847:GZW589847 HJQ589847:HJS589847 HTM589847:HTO589847 IDI589847:IDK589847 INE589847:ING589847 IXA589847:IXC589847 JGW589847:JGY589847 JQS589847:JQU589847 KAO589847:KAQ589847 KKK589847:KKM589847 KUG589847:KUI589847 LEC589847:LEE589847 LNY589847:LOA589847 LXU589847:LXW589847 MHQ589847:MHS589847 MRM589847:MRO589847 NBI589847:NBK589847 NLE589847:NLG589847 NVA589847:NVC589847 OEW589847:OEY589847 OOS589847:OOU589847 OYO589847:OYQ589847 PIK589847:PIM589847 PSG589847:PSI589847 QCC589847:QCE589847 QLY589847:QMA589847 QVU589847:QVW589847 RFQ589847:RFS589847 RPM589847:RPO589847 RZI589847:RZK589847 SJE589847:SJG589847 STA589847:STC589847 TCW589847:TCY589847 TMS589847:TMU589847 TWO589847:TWQ589847 UGK589847:UGM589847 UQG589847:UQI589847 VAC589847:VAE589847 VJY589847:VKA589847 VTU589847:VTW589847 WDQ589847:WDS589847 WNM589847:WNO589847 WXI589847:WXK589847 BA655383:BC655383 KW655383:KY655383 US655383:UU655383 AEO655383:AEQ655383 AOK655383:AOM655383 AYG655383:AYI655383 BIC655383:BIE655383 BRY655383:BSA655383 CBU655383:CBW655383 CLQ655383:CLS655383 CVM655383:CVO655383 DFI655383:DFK655383 DPE655383:DPG655383 DZA655383:DZC655383 EIW655383:EIY655383 ESS655383:ESU655383 FCO655383:FCQ655383 FMK655383:FMM655383 FWG655383:FWI655383 GGC655383:GGE655383 GPY655383:GQA655383 GZU655383:GZW655383 HJQ655383:HJS655383 HTM655383:HTO655383 IDI655383:IDK655383 INE655383:ING655383 IXA655383:IXC655383 JGW655383:JGY655383 JQS655383:JQU655383 KAO655383:KAQ655383 KKK655383:KKM655383 KUG655383:KUI655383 LEC655383:LEE655383 LNY655383:LOA655383 LXU655383:LXW655383 MHQ655383:MHS655383 MRM655383:MRO655383 NBI655383:NBK655383 NLE655383:NLG655383 NVA655383:NVC655383 OEW655383:OEY655383 OOS655383:OOU655383 OYO655383:OYQ655383 PIK655383:PIM655383 PSG655383:PSI655383 QCC655383:QCE655383 QLY655383:QMA655383 QVU655383:QVW655383 RFQ655383:RFS655383 RPM655383:RPO655383 RZI655383:RZK655383 SJE655383:SJG655383 STA655383:STC655383 TCW655383:TCY655383 TMS655383:TMU655383 TWO655383:TWQ655383 UGK655383:UGM655383 UQG655383:UQI655383 VAC655383:VAE655383 VJY655383:VKA655383 VTU655383:VTW655383 WDQ655383:WDS655383 WNM655383:WNO655383 WXI655383:WXK655383 BA720919:BC720919 KW720919:KY720919 US720919:UU720919 AEO720919:AEQ720919 AOK720919:AOM720919 AYG720919:AYI720919 BIC720919:BIE720919 BRY720919:BSA720919 CBU720919:CBW720919 CLQ720919:CLS720919 CVM720919:CVO720919 DFI720919:DFK720919 DPE720919:DPG720919 DZA720919:DZC720919 EIW720919:EIY720919 ESS720919:ESU720919 FCO720919:FCQ720919 FMK720919:FMM720919 FWG720919:FWI720919 GGC720919:GGE720919 GPY720919:GQA720919 GZU720919:GZW720919 HJQ720919:HJS720919 HTM720919:HTO720919 IDI720919:IDK720919 INE720919:ING720919 IXA720919:IXC720919 JGW720919:JGY720919 JQS720919:JQU720919 KAO720919:KAQ720919 KKK720919:KKM720919 KUG720919:KUI720919 LEC720919:LEE720919 LNY720919:LOA720919 LXU720919:LXW720919 MHQ720919:MHS720919 MRM720919:MRO720919 NBI720919:NBK720919 NLE720919:NLG720919 NVA720919:NVC720919 OEW720919:OEY720919 OOS720919:OOU720919 OYO720919:OYQ720919 PIK720919:PIM720919 PSG720919:PSI720919 QCC720919:QCE720919 QLY720919:QMA720919 QVU720919:QVW720919 RFQ720919:RFS720919 RPM720919:RPO720919 RZI720919:RZK720919 SJE720919:SJG720919 STA720919:STC720919 TCW720919:TCY720919 TMS720919:TMU720919 TWO720919:TWQ720919 UGK720919:UGM720919 UQG720919:UQI720919 VAC720919:VAE720919 VJY720919:VKA720919 VTU720919:VTW720919 WDQ720919:WDS720919 WNM720919:WNO720919 WXI720919:WXK720919 BA786455:BC786455 KW786455:KY786455 US786455:UU786455 AEO786455:AEQ786455 AOK786455:AOM786455 AYG786455:AYI786455 BIC786455:BIE786455 BRY786455:BSA786455 CBU786455:CBW786455 CLQ786455:CLS786455 CVM786455:CVO786455 DFI786455:DFK786455 DPE786455:DPG786455 DZA786455:DZC786455 EIW786455:EIY786455 ESS786455:ESU786455 FCO786455:FCQ786455 FMK786455:FMM786455 FWG786455:FWI786455 GGC786455:GGE786455 GPY786455:GQA786455 GZU786455:GZW786455 HJQ786455:HJS786455 HTM786455:HTO786455 IDI786455:IDK786455 INE786455:ING786455 IXA786455:IXC786455 JGW786455:JGY786455 JQS786455:JQU786455 KAO786455:KAQ786455 KKK786455:KKM786455 KUG786455:KUI786455 LEC786455:LEE786455 LNY786455:LOA786455 LXU786455:LXW786455 MHQ786455:MHS786455 MRM786455:MRO786455 NBI786455:NBK786455 NLE786455:NLG786455 NVA786455:NVC786455 OEW786455:OEY786455 OOS786455:OOU786455 OYO786455:OYQ786455 PIK786455:PIM786455 PSG786455:PSI786455 QCC786455:QCE786455 QLY786455:QMA786455 QVU786455:QVW786455 RFQ786455:RFS786455 RPM786455:RPO786455 RZI786455:RZK786455 SJE786455:SJG786455 STA786455:STC786455 TCW786455:TCY786455 TMS786455:TMU786455 TWO786455:TWQ786455 UGK786455:UGM786455 UQG786455:UQI786455 VAC786455:VAE786455 VJY786455:VKA786455 VTU786455:VTW786455 WDQ786455:WDS786455 WNM786455:WNO786455 WXI786455:WXK786455 BA851991:BC851991 KW851991:KY851991 US851991:UU851991 AEO851991:AEQ851991 AOK851991:AOM851991 AYG851991:AYI851991 BIC851991:BIE851991 BRY851991:BSA851991 CBU851991:CBW851991 CLQ851991:CLS851991 CVM851991:CVO851991 DFI851991:DFK851991 DPE851991:DPG851991 DZA851991:DZC851991 EIW851991:EIY851991 ESS851991:ESU851991 FCO851991:FCQ851991 FMK851991:FMM851991 FWG851991:FWI851991 GGC851991:GGE851991 GPY851991:GQA851991 GZU851991:GZW851991 HJQ851991:HJS851991 HTM851991:HTO851991 IDI851991:IDK851991 INE851991:ING851991 IXA851991:IXC851991 JGW851991:JGY851991 JQS851991:JQU851991 KAO851991:KAQ851991 KKK851991:KKM851991 KUG851991:KUI851991 LEC851991:LEE851991 LNY851991:LOA851991 LXU851991:LXW851991 MHQ851991:MHS851991 MRM851991:MRO851991 NBI851991:NBK851991 NLE851991:NLG851991 NVA851991:NVC851991 OEW851991:OEY851991 OOS851991:OOU851991 OYO851991:OYQ851991 PIK851991:PIM851991 PSG851991:PSI851991 QCC851991:QCE851991 QLY851991:QMA851991 QVU851991:QVW851991 RFQ851991:RFS851991 RPM851991:RPO851991 RZI851991:RZK851991 SJE851991:SJG851991 STA851991:STC851991 TCW851991:TCY851991 TMS851991:TMU851991 TWO851991:TWQ851991 UGK851991:UGM851991 UQG851991:UQI851991 VAC851991:VAE851991 VJY851991:VKA851991 VTU851991:VTW851991 WDQ851991:WDS851991 WNM851991:WNO851991 WXI851991:WXK851991 BA917527:BC917527 KW917527:KY917527 US917527:UU917527 AEO917527:AEQ917527 AOK917527:AOM917527 AYG917527:AYI917527 BIC917527:BIE917527 BRY917527:BSA917527 CBU917527:CBW917527 CLQ917527:CLS917527 CVM917527:CVO917527 DFI917527:DFK917527 DPE917527:DPG917527 DZA917527:DZC917527 EIW917527:EIY917527 ESS917527:ESU917527 FCO917527:FCQ917527 FMK917527:FMM917527 FWG917527:FWI917527 GGC917527:GGE917527 GPY917527:GQA917527 GZU917527:GZW917527 HJQ917527:HJS917527 HTM917527:HTO917527 IDI917527:IDK917527 INE917527:ING917527 IXA917527:IXC917527 JGW917527:JGY917527 JQS917527:JQU917527 KAO917527:KAQ917527 KKK917527:KKM917527 KUG917527:KUI917527 LEC917527:LEE917527 LNY917527:LOA917527 LXU917527:LXW917527 MHQ917527:MHS917527 MRM917527:MRO917527 NBI917527:NBK917527 NLE917527:NLG917527 NVA917527:NVC917527 OEW917527:OEY917527 OOS917527:OOU917527 OYO917527:OYQ917527 PIK917527:PIM917527 PSG917527:PSI917527 QCC917527:QCE917527 QLY917527:QMA917527 QVU917527:QVW917527 RFQ917527:RFS917527 RPM917527:RPO917527 RZI917527:RZK917527 SJE917527:SJG917527 STA917527:STC917527 TCW917527:TCY917527 TMS917527:TMU917527 TWO917527:TWQ917527 UGK917527:UGM917527 UQG917527:UQI917527 VAC917527:VAE917527 VJY917527:VKA917527 VTU917527:VTW917527 WDQ917527:WDS917527 WNM917527:WNO917527 WXI917527:WXK917527 BA983063:BC983063 KW983063:KY983063 US983063:UU983063 AEO983063:AEQ983063 AOK983063:AOM983063 AYG983063:AYI983063 BIC983063:BIE983063 BRY983063:BSA983063 CBU983063:CBW983063 CLQ983063:CLS983063 CVM983063:CVO983063 DFI983063:DFK983063 DPE983063:DPG983063 DZA983063:DZC983063 EIW983063:EIY983063 ESS983063:ESU983063 FCO983063:FCQ983063 FMK983063:FMM983063 FWG983063:FWI983063 GGC983063:GGE983063 GPY983063:GQA983063 GZU983063:GZW983063 HJQ983063:HJS983063 HTM983063:HTO983063 IDI983063:IDK983063 INE983063:ING983063 IXA983063:IXC983063 JGW983063:JGY983063 JQS983063:JQU983063 KAO983063:KAQ983063 KKK983063:KKM983063 KUG983063:KUI983063 LEC983063:LEE983063 LNY983063:LOA983063 LXU983063:LXW983063 MHQ983063:MHS983063 MRM983063:MRO983063 NBI983063:NBK983063 NLE983063:NLG983063 NVA983063:NVC983063 OEW983063:OEY983063 OOS983063:OOU983063 OYO983063:OYQ983063 PIK983063:PIM983063 PSG983063:PSI983063 QCC983063:QCE983063 QLY983063:QMA983063 QVU983063:QVW983063 RFQ983063:RFS983063 RPM983063:RPO983063 RZI983063:RZK983063 SJE983063:SJG983063 STA983063:STC983063 TCW983063:TCY983063 TMS983063:TMU983063 TWO983063:TWQ983063 UGK983063:UGM983063 UQG983063:UQI983063 VAC983063:VAE983063 VJY983063:VKA983063 VTU983063:VTW983063 WDQ983063:WDS983063 WNM983063:WNO983063 WXI983063:WXK983063 BA21:BC21 KW21:KY21 US21:UU21 AEO21:AEQ21 AOK21:AOM21 AYG21:AYI21 BIC21:BIE21 BRY21:BSA21 CBU21:CBW21 CLQ21:CLS21 CVM21:CVO21 DFI21:DFK21 DPE21:DPG21 DZA21:DZC21 EIW21:EIY21 ESS21:ESU21 FCO21:FCQ21 FMK21:FMM21 FWG21:FWI21 GGC21:GGE21 GPY21:GQA21 GZU21:GZW21 HJQ21:HJS21 HTM21:HTO21 IDI21:IDK21 INE21:ING21 IXA21:IXC21 JGW21:JGY21 JQS21:JQU21 KAO21:KAQ21 KKK21:KKM21 KUG21:KUI21 LEC21:LEE21 LNY21:LOA21 LXU21:LXW21 MHQ21:MHS21 MRM21:MRO21 NBI21:NBK21 NLE21:NLG21 NVA21:NVC21 OEW21:OEY21 OOS21:OOU21 OYO21:OYQ21 PIK21:PIM21 PSG21:PSI21 QCC21:QCE21 QLY21:QMA21 QVU21:QVW21 RFQ21:RFS21 RPM21:RPO21 RZI21:RZK21 SJE21:SJG21 STA21:STC21 TCW21:TCY21 TMS21:TMU21 TWO21:TWQ21 UGK21:UGM21 UQG21:UQI21 VAC21:VAE21 VJY21:VKA21 VTU21:VTW21 WDQ21:WDS21 WNM21:WNO21 WXI21:WXK21 BA65557:BC65557 KW65557:KY65557 US65557:UU65557 AEO65557:AEQ65557 AOK65557:AOM65557 AYG65557:AYI65557 BIC65557:BIE65557 BRY65557:BSA65557 CBU65557:CBW65557 CLQ65557:CLS65557 CVM65557:CVO65557 DFI65557:DFK65557 DPE65557:DPG65557 DZA65557:DZC65557 EIW65557:EIY65557 ESS65557:ESU65557 FCO65557:FCQ65557 FMK65557:FMM65557 FWG65557:FWI65557 GGC65557:GGE65557 GPY65557:GQA65557 GZU65557:GZW65557 HJQ65557:HJS65557 HTM65557:HTO65557 IDI65557:IDK65557 INE65557:ING65557 IXA65557:IXC65557 JGW65557:JGY65557 JQS65557:JQU65557 KAO65557:KAQ65557 KKK65557:KKM65557 KUG65557:KUI65557 LEC65557:LEE65557 LNY65557:LOA65557 LXU65557:LXW65557 MHQ65557:MHS65557 MRM65557:MRO65557 NBI65557:NBK65557 NLE65557:NLG65557 NVA65557:NVC65557 OEW65557:OEY65557 OOS65557:OOU65557 OYO65557:OYQ65557 PIK65557:PIM65557 PSG65557:PSI65557 QCC65557:QCE65557 QLY65557:QMA65557 QVU65557:QVW65557 RFQ65557:RFS65557 RPM65557:RPO65557 RZI65557:RZK65557 SJE65557:SJG65557 STA65557:STC65557 TCW65557:TCY65557 TMS65557:TMU65557 TWO65557:TWQ65557 UGK65557:UGM65557 UQG65557:UQI65557 VAC65557:VAE65557 VJY65557:VKA65557 VTU65557:VTW65557 WDQ65557:WDS65557 WNM65557:WNO65557 WXI65557:WXK65557 BA131093:BC131093 KW131093:KY131093 US131093:UU131093 AEO131093:AEQ131093 AOK131093:AOM131093 AYG131093:AYI131093 BIC131093:BIE131093 BRY131093:BSA131093 CBU131093:CBW131093 CLQ131093:CLS131093 CVM131093:CVO131093 DFI131093:DFK131093 DPE131093:DPG131093 DZA131093:DZC131093 EIW131093:EIY131093 ESS131093:ESU131093 FCO131093:FCQ131093 FMK131093:FMM131093 FWG131093:FWI131093 GGC131093:GGE131093 GPY131093:GQA131093 GZU131093:GZW131093 HJQ131093:HJS131093 HTM131093:HTO131093 IDI131093:IDK131093 INE131093:ING131093 IXA131093:IXC131093 JGW131093:JGY131093 JQS131093:JQU131093 KAO131093:KAQ131093 KKK131093:KKM131093 KUG131093:KUI131093 LEC131093:LEE131093 LNY131093:LOA131093 LXU131093:LXW131093 MHQ131093:MHS131093 MRM131093:MRO131093 NBI131093:NBK131093 NLE131093:NLG131093 NVA131093:NVC131093 OEW131093:OEY131093 OOS131093:OOU131093 OYO131093:OYQ131093 PIK131093:PIM131093 PSG131093:PSI131093 QCC131093:QCE131093 QLY131093:QMA131093 QVU131093:QVW131093 RFQ131093:RFS131093 RPM131093:RPO131093 RZI131093:RZK131093 SJE131093:SJG131093 STA131093:STC131093 TCW131093:TCY131093 TMS131093:TMU131093 TWO131093:TWQ131093 UGK131093:UGM131093 UQG131093:UQI131093 VAC131093:VAE131093 VJY131093:VKA131093 VTU131093:VTW131093 WDQ131093:WDS131093 WNM131093:WNO131093 WXI131093:WXK131093 BA196629:BC196629 KW196629:KY196629 US196629:UU196629 AEO196629:AEQ196629 AOK196629:AOM196629 AYG196629:AYI196629 BIC196629:BIE196629 BRY196629:BSA196629 CBU196629:CBW196629 CLQ196629:CLS196629 CVM196629:CVO196629 DFI196629:DFK196629 DPE196629:DPG196629 DZA196629:DZC196629 EIW196629:EIY196629 ESS196629:ESU196629 FCO196629:FCQ196629 FMK196629:FMM196629 FWG196629:FWI196629 GGC196629:GGE196629 GPY196629:GQA196629 GZU196629:GZW196629 HJQ196629:HJS196629 HTM196629:HTO196629 IDI196629:IDK196629 INE196629:ING196629 IXA196629:IXC196629 JGW196629:JGY196629 JQS196629:JQU196629 KAO196629:KAQ196629 KKK196629:KKM196629 KUG196629:KUI196629 LEC196629:LEE196629 LNY196629:LOA196629 LXU196629:LXW196629 MHQ196629:MHS196629 MRM196629:MRO196629 NBI196629:NBK196629 NLE196629:NLG196629 NVA196629:NVC196629 OEW196629:OEY196629 OOS196629:OOU196629 OYO196629:OYQ196629 PIK196629:PIM196629 PSG196629:PSI196629 QCC196629:QCE196629 QLY196629:QMA196629 QVU196629:QVW196629 RFQ196629:RFS196629 RPM196629:RPO196629 RZI196629:RZK196629 SJE196629:SJG196629 STA196629:STC196629 TCW196629:TCY196629 TMS196629:TMU196629 TWO196629:TWQ196629 UGK196629:UGM196629 UQG196629:UQI196629 VAC196629:VAE196629 VJY196629:VKA196629 VTU196629:VTW196629 WDQ196629:WDS196629 WNM196629:WNO196629 WXI196629:WXK196629 BA262165:BC262165 KW262165:KY262165 US262165:UU262165 AEO262165:AEQ262165 AOK262165:AOM262165 AYG262165:AYI262165 BIC262165:BIE262165 BRY262165:BSA262165 CBU262165:CBW262165 CLQ262165:CLS262165 CVM262165:CVO262165 DFI262165:DFK262165 DPE262165:DPG262165 DZA262165:DZC262165 EIW262165:EIY262165 ESS262165:ESU262165 FCO262165:FCQ262165 FMK262165:FMM262165 FWG262165:FWI262165 GGC262165:GGE262165 GPY262165:GQA262165 GZU262165:GZW262165 HJQ262165:HJS262165 HTM262165:HTO262165 IDI262165:IDK262165 INE262165:ING262165 IXA262165:IXC262165 JGW262165:JGY262165 JQS262165:JQU262165 KAO262165:KAQ262165 KKK262165:KKM262165 KUG262165:KUI262165 LEC262165:LEE262165 LNY262165:LOA262165 LXU262165:LXW262165 MHQ262165:MHS262165 MRM262165:MRO262165 NBI262165:NBK262165 NLE262165:NLG262165 NVA262165:NVC262165 OEW262165:OEY262165 OOS262165:OOU262165 OYO262165:OYQ262165 PIK262165:PIM262165 PSG262165:PSI262165 QCC262165:QCE262165 QLY262165:QMA262165 QVU262165:QVW262165 RFQ262165:RFS262165 RPM262165:RPO262165 RZI262165:RZK262165 SJE262165:SJG262165 STA262165:STC262165 TCW262165:TCY262165 TMS262165:TMU262165 TWO262165:TWQ262165 UGK262165:UGM262165 UQG262165:UQI262165 VAC262165:VAE262165 VJY262165:VKA262165 VTU262165:VTW262165 WDQ262165:WDS262165 WNM262165:WNO262165 WXI262165:WXK262165 BA327701:BC327701 KW327701:KY327701 US327701:UU327701 AEO327701:AEQ327701 AOK327701:AOM327701 AYG327701:AYI327701 BIC327701:BIE327701 BRY327701:BSA327701 CBU327701:CBW327701 CLQ327701:CLS327701 CVM327701:CVO327701 DFI327701:DFK327701 DPE327701:DPG327701 DZA327701:DZC327701 EIW327701:EIY327701 ESS327701:ESU327701 FCO327701:FCQ327701 FMK327701:FMM327701 FWG327701:FWI327701 GGC327701:GGE327701 GPY327701:GQA327701 GZU327701:GZW327701 HJQ327701:HJS327701 HTM327701:HTO327701 IDI327701:IDK327701 INE327701:ING327701 IXA327701:IXC327701 JGW327701:JGY327701 JQS327701:JQU327701 KAO327701:KAQ327701 KKK327701:KKM327701 KUG327701:KUI327701 LEC327701:LEE327701 LNY327701:LOA327701 LXU327701:LXW327701 MHQ327701:MHS327701 MRM327701:MRO327701 NBI327701:NBK327701 NLE327701:NLG327701 NVA327701:NVC327701 OEW327701:OEY327701 OOS327701:OOU327701 OYO327701:OYQ327701 PIK327701:PIM327701 PSG327701:PSI327701 QCC327701:QCE327701 QLY327701:QMA327701 QVU327701:QVW327701 RFQ327701:RFS327701 RPM327701:RPO327701 RZI327701:RZK327701 SJE327701:SJG327701 STA327701:STC327701 TCW327701:TCY327701 TMS327701:TMU327701 TWO327701:TWQ327701 UGK327701:UGM327701 UQG327701:UQI327701 VAC327701:VAE327701 VJY327701:VKA327701 VTU327701:VTW327701 WDQ327701:WDS327701 WNM327701:WNO327701 WXI327701:WXK327701 BA393237:BC393237 KW393237:KY393237 US393237:UU393237 AEO393237:AEQ393237 AOK393237:AOM393237 AYG393237:AYI393237 BIC393237:BIE393237 BRY393237:BSA393237 CBU393237:CBW393237 CLQ393237:CLS393237 CVM393237:CVO393237 DFI393237:DFK393237 DPE393237:DPG393237 DZA393237:DZC393237 EIW393237:EIY393237 ESS393237:ESU393237 FCO393237:FCQ393237 FMK393237:FMM393237 FWG393237:FWI393237 GGC393237:GGE393237 GPY393237:GQA393237 GZU393237:GZW393237 HJQ393237:HJS393237 HTM393237:HTO393237 IDI393237:IDK393237 INE393237:ING393237 IXA393237:IXC393237 JGW393237:JGY393237 JQS393237:JQU393237 KAO393237:KAQ393237 KKK393237:KKM393237 KUG393237:KUI393237 LEC393237:LEE393237 LNY393237:LOA393237 LXU393237:LXW393237 MHQ393237:MHS393237 MRM393237:MRO393237 NBI393237:NBK393237 NLE393237:NLG393237 NVA393237:NVC393237 OEW393237:OEY393237 OOS393237:OOU393237 OYO393237:OYQ393237 PIK393237:PIM393237 PSG393237:PSI393237 QCC393237:QCE393237 QLY393237:QMA393237 QVU393237:QVW393237 RFQ393237:RFS393237 RPM393237:RPO393237 RZI393237:RZK393237 SJE393237:SJG393237 STA393237:STC393237 TCW393237:TCY393237 TMS393237:TMU393237 TWO393237:TWQ393237 UGK393237:UGM393237 UQG393237:UQI393237 VAC393237:VAE393237 VJY393237:VKA393237 VTU393237:VTW393237 WDQ393237:WDS393237 WNM393237:WNO393237 WXI393237:WXK393237 BA458773:BC458773 KW458773:KY458773 US458773:UU458773 AEO458773:AEQ458773 AOK458773:AOM458773 AYG458773:AYI458773 BIC458773:BIE458773 BRY458773:BSA458773 CBU458773:CBW458773 CLQ458773:CLS458773 CVM458773:CVO458773 DFI458773:DFK458773 DPE458773:DPG458773 DZA458773:DZC458773 EIW458773:EIY458773 ESS458773:ESU458773 FCO458773:FCQ458773 FMK458773:FMM458773 FWG458773:FWI458773 GGC458773:GGE458773 GPY458773:GQA458773 GZU458773:GZW458773 HJQ458773:HJS458773 HTM458773:HTO458773 IDI458773:IDK458773 INE458773:ING458773 IXA458773:IXC458773 JGW458773:JGY458773 JQS458773:JQU458773 KAO458773:KAQ458773 KKK458773:KKM458773 KUG458773:KUI458773 LEC458773:LEE458773 LNY458773:LOA458773 LXU458773:LXW458773 MHQ458773:MHS458773 MRM458773:MRO458773 NBI458773:NBK458773 NLE458773:NLG458773 NVA458773:NVC458773 OEW458773:OEY458773 OOS458773:OOU458773 OYO458773:OYQ458773 PIK458773:PIM458773 PSG458773:PSI458773 QCC458773:QCE458773 QLY458773:QMA458773 QVU458773:QVW458773 RFQ458773:RFS458773 RPM458773:RPO458773 RZI458773:RZK458773 SJE458773:SJG458773 STA458773:STC458773 TCW458773:TCY458773 TMS458773:TMU458773 TWO458773:TWQ458773 UGK458773:UGM458773 UQG458773:UQI458773 VAC458773:VAE458773 VJY458773:VKA458773 VTU458773:VTW458773 WDQ458773:WDS458773 WNM458773:WNO458773 WXI458773:WXK458773 BA524309:BC524309 KW524309:KY524309 US524309:UU524309 AEO524309:AEQ524309 AOK524309:AOM524309 AYG524309:AYI524309 BIC524309:BIE524309 BRY524309:BSA524309 CBU524309:CBW524309 CLQ524309:CLS524309 CVM524309:CVO524309 DFI524309:DFK524309 DPE524309:DPG524309 DZA524309:DZC524309 EIW524309:EIY524309 ESS524309:ESU524309 FCO524309:FCQ524309 FMK524309:FMM524309 FWG524309:FWI524309 GGC524309:GGE524309 GPY524309:GQA524309 GZU524309:GZW524309 HJQ524309:HJS524309 HTM524309:HTO524309 IDI524309:IDK524309 INE524309:ING524309 IXA524309:IXC524309 JGW524309:JGY524309 JQS524309:JQU524309 KAO524309:KAQ524309 KKK524309:KKM524309 KUG524309:KUI524309 LEC524309:LEE524309 LNY524309:LOA524309 LXU524309:LXW524309 MHQ524309:MHS524309 MRM524309:MRO524309 NBI524309:NBK524309 NLE524309:NLG524309 NVA524309:NVC524309 OEW524309:OEY524309 OOS524309:OOU524309 OYO524309:OYQ524309 PIK524309:PIM524309 PSG524309:PSI524309 QCC524309:QCE524309 QLY524309:QMA524309 QVU524309:QVW524309 RFQ524309:RFS524309 RPM524309:RPO524309 RZI524309:RZK524309 SJE524309:SJG524309 STA524309:STC524309 TCW524309:TCY524309 TMS524309:TMU524309 TWO524309:TWQ524309 UGK524309:UGM524309 UQG524309:UQI524309 VAC524309:VAE524309 VJY524309:VKA524309 VTU524309:VTW524309 WDQ524309:WDS524309 WNM524309:WNO524309 WXI524309:WXK524309 BA589845:BC589845 KW589845:KY589845 US589845:UU589845 AEO589845:AEQ589845 AOK589845:AOM589845 AYG589845:AYI589845 BIC589845:BIE589845 BRY589845:BSA589845 CBU589845:CBW589845 CLQ589845:CLS589845 CVM589845:CVO589845 DFI589845:DFK589845 DPE589845:DPG589845 DZA589845:DZC589845 EIW589845:EIY589845 ESS589845:ESU589845 FCO589845:FCQ589845 FMK589845:FMM589845 FWG589845:FWI589845 GGC589845:GGE589845 GPY589845:GQA589845 GZU589845:GZW589845 HJQ589845:HJS589845 HTM589845:HTO589845 IDI589845:IDK589845 INE589845:ING589845 IXA589845:IXC589845 JGW589845:JGY589845 JQS589845:JQU589845 KAO589845:KAQ589845 KKK589845:KKM589845 KUG589845:KUI589845 LEC589845:LEE589845 LNY589845:LOA589845 LXU589845:LXW589845 MHQ589845:MHS589845 MRM589845:MRO589845 NBI589845:NBK589845 NLE589845:NLG589845 NVA589845:NVC589845 OEW589845:OEY589845 OOS589845:OOU589845 OYO589845:OYQ589845 PIK589845:PIM589845 PSG589845:PSI589845 QCC589845:QCE589845 QLY589845:QMA589845 QVU589845:QVW589845 RFQ589845:RFS589845 RPM589845:RPO589845 RZI589845:RZK589845 SJE589845:SJG589845 STA589845:STC589845 TCW589845:TCY589845 TMS589845:TMU589845 TWO589845:TWQ589845 UGK589845:UGM589845 UQG589845:UQI589845 VAC589845:VAE589845 VJY589845:VKA589845 VTU589845:VTW589845 WDQ589845:WDS589845 WNM589845:WNO589845 WXI589845:WXK589845 BA655381:BC655381 KW655381:KY655381 US655381:UU655381 AEO655381:AEQ655381 AOK655381:AOM655381 AYG655381:AYI655381 BIC655381:BIE655381 BRY655381:BSA655381 CBU655381:CBW655381 CLQ655381:CLS655381 CVM655381:CVO655381 DFI655381:DFK655381 DPE655381:DPG655381 DZA655381:DZC655381 EIW655381:EIY655381 ESS655381:ESU655381 FCO655381:FCQ655381 FMK655381:FMM655381 FWG655381:FWI655381 GGC655381:GGE655381 GPY655381:GQA655381 GZU655381:GZW655381 HJQ655381:HJS655381 HTM655381:HTO655381 IDI655381:IDK655381 INE655381:ING655381 IXA655381:IXC655381 JGW655381:JGY655381 JQS655381:JQU655381 KAO655381:KAQ655381 KKK655381:KKM655381 KUG655381:KUI655381 LEC655381:LEE655381 LNY655381:LOA655381 LXU655381:LXW655381 MHQ655381:MHS655381 MRM655381:MRO655381 NBI655381:NBK655381 NLE655381:NLG655381 NVA655381:NVC655381 OEW655381:OEY655381 OOS655381:OOU655381 OYO655381:OYQ655381 PIK655381:PIM655381 PSG655381:PSI655381 QCC655381:QCE655381 QLY655381:QMA655381 QVU655381:QVW655381 RFQ655381:RFS655381 RPM655381:RPO655381 RZI655381:RZK655381 SJE655381:SJG655381 STA655381:STC655381 TCW655381:TCY655381 TMS655381:TMU655381 TWO655381:TWQ655381 UGK655381:UGM655381 UQG655381:UQI655381 VAC655381:VAE655381 VJY655381:VKA655381 VTU655381:VTW655381 WDQ655381:WDS655381 WNM655381:WNO655381 WXI655381:WXK655381 BA720917:BC720917 KW720917:KY720917 US720917:UU720917 AEO720917:AEQ720917 AOK720917:AOM720917 AYG720917:AYI720917 BIC720917:BIE720917 BRY720917:BSA720917 CBU720917:CBW720917 CLQ720917:CLS720917 CVM720917:CVO720917 DFI720917:DFK720917 DPE720917:DPG720917 DZA720917:DZC720917 EIW720917:EIY720917 ESS720917:ESU720917 FCO720917:FCQ720917 FMK720917:FMM720917 FWG720917:FWI720917 GGC720917:GGE720917 GPY720917:GQA720917 GZU720917:GZW720917 HJQ720917:HJS720917 HTM720917:HTO720917 IDI720917:IDK720917 INE720917:ING720917 IXA720917:IXC720917 JGW720917:JGY720917 JQS720917:JQU720917 KAO720917:KAQ720917 KKK720917:KKM720917 KUG720917:KUI720917 LEC720917:LEE720917 LNY720917:LOA720917 LXU720917:LXW720917 MHQ720917:MHS720917 MRM720917:MRO720917 NBI720917:NBK720917 NLE720917:NLG720917 NVA720917:NVC720917 OEW720917:OEY720917 OOS720917:OOU720917 OYO720917:OYQ720917 PIK720917:PIM720917 PSG720917:PSI720917 QCC720917:QCE720917 QLY720917:QMA720917 QVU720917:QVW720917 RFQ720917:RFS720917 RPM720917:RPO720917 RZI720917:RZK720917 SJE720917:SJG720917 STA720917:STC720917 TCW720917:TCY720917 TMS720917:TMU720917 TWO720917:TWQ720917 UGK720917:UGM720917 UQG720917:UQI720917 VAC720917:VAE720917 VJY720917:VKA720917 VTU720917:VTW720917 WDQ720917:WDS720917 WNM720917:WNO720917 WXI720917:WXK720917 BA786453:BC786453 KW786453:KY786453 US786453:UU786453 AEO786453:AEQ786453 AOK786453:AOM786453 AYG786453:AYI786453 BIC786453:BIE786453 BRY786453:BSA786453 CBU786453:CBW786453 CLQ786453:CLS786453 CVM786453:CVO786453 DFI786453:DFK786453 DPE786453:DPG786453 DZA786453:DZC786453 EIW786453:EIY786453 ESS786453:ESU786453 FCO786453:FCQ786453 FMK786453:FMM786453 FWG786453:FWI786453 GGC786453:GGE786453 GPY786453:GQA786453 GZU786453:GZW786453 HJQ786453:HJS786453 HTM786453:HTO786453 IDI786453:IDK786453 INE786453:ING786453 IXA786453:IXC786453 JGW786453:JGY786453 JQS786453:JQU786453 KAO786453:KAQ786453 KKK786453:KKM786453 KUG786453:KUI786453 LEC786453:LEE786453 LNY786453:LOA786453 LXU786453:LXW786453 MHQ786453:MHS786453 MRM786453:MRO786453 NBI786453:NBK786453 NLE786453:NLG786453 NVA786453:NVC786453 OEW786453:OEY786453 OOS786453:OOU786453 OYO786453:OYQ786453 PIK786453:PIM786453 PSG786453:PSI786453 QCC786453:QCE786453 QLY786453:QMA786453 QVU786453:QVW786453 RFQ786453:RFS786453 RPM786453:RPO786453 RZI786453:RZK786453 SJE786453:SJG786453 STA786453:STC786453 TCW786453:TCY786453 TMS786453:TMU786453 TWO786453:TWQ786453 UGK786453:UGM786453 UQG786453:UQI786453 VAC786453:VAE786453 VJY786453:VKA786453 VTU786453:VTW786453 WDQ786453:WDS786453 WNM786453:WNO786453 WXI786453:WXK786453 BA851989:BC851989 KW851989:KY851989 US851989:UU851989 AEO851989:AEQ851989 AOK851989:AOM851989 AYG851989:AYI851989 BIC851989:BIE851989 BRY851989:BSA851989 CBU851989:CBW851989 CLQ851989:CLS851989 CVM851989:CVO851989 DFI851989:DFK851989 DPE851989:DPG851989 DZA851989:DZC851989 EIW851989:EIY851989 ESS851989:ESU851989 FCO851989:FCQ851989 FMK851989:FMM851989 FWG851989:FWI851989 GGC851989:GGE851989 GPY851989:GQA851989 GZU851989:GZW851989 HJQ851989:HJS851989 HTM851989:HTO851989 IDI851989:IDK851989 INE851989:ING851989 IXA851989:IXC851989 JGW851989:JGY851989 JQS851989:JQU851989 KAO851989:KAQ851989 KKK851989:KKM851989 KUG851989:KUI851989 LEC851989:LEE851989 LNY851989:LOA851989 LXU851989:LXW851989 MHQ851989:MHS851989 MRM851989:MRO851989 NBI851989:NBK851989 NLE851989:NLG851989 NVA851989:NVC851989 OEW851989:OEY851989 OOS851989:OOU851989 OYO851989:OYQ851989 PIK851989:PIM851989 PSG851989:PSI851989 QCC851989:QCE851989 QLY851989:QMA851989 QVU851989:QVW851989 RFQ851989:RFS851989 RPM851989:RPO851989 RZI851989:RZK851989 SJE851989:SJG851989 STA851989:STC851989 TCW851989:TCY851989 TMS851989:TMU851989 TWO851989:TWQ851989 UGK851989:UGM851989 UQG851989:UQI851989 VAC851989:VAE851989 VJY851989:VKA851989 VTU851989:VTW851989 WDQ851989:WDS851989 WNM851989:WNO851989 WXI851989:WXK851989 BA917525:BC917525 KW917525:KY917525 US917525:UU917525 AEO917525:AEQ917525 AOK917525:AOM917525 AYG917525:AYI917525 BIC917525:BIE917525 BRY917525:BSA917525 CBU917525:CBW917525 CLQ917525:CLS917525 CVM917525:CVO917525 DFI917525:DFK917525 DPE917525:DPG917525 DZA917525:DZC917525 EIW917525:EIY917525 ESS917525:ESU917525 FCO917525:FCQ917525 FMK917525:FMM917525 FWG917525:FWI917525 GGC917525:GGE917525 GPY917525:GQA917525 GZU917525:GZW917525 HJQ917525:HJS917525 HTM917525:HTO917525 IDI917525:IDK917525 INE917525:ING917525 IXA917525:IXC917525 JGW917525:JGY917525 JQS917525:JQU917525 KAO917525:KAQ917525 KKK917525:KKM917525 KUG917525:KUI917525 LEC917525:LEE917525 LNY917525:LOA917525 LXU917525:LXW917525 MHQ917525:MHS917525 MRM917525:MRO917525 NBI917525:NBK917525 NLE917525:NLG917525 NVA917525:NVC917525 OEW917525:OEY917525 OOS917525:OOU917525 OYO917525:OYQ917525 PIK917525:PIM917525 PSG917525:PSI917525 QCC917525:QCE917525 QLY917525:QMA917525 QVU917525:QVW917525 RFQ917525:RFS917525 RPM917525:RPO917525 RZI917525:RZK917525 SJE917525:SJG917525 STA917525:STC917525 TCW917525:TCY917525 TMS917525:TMU917525 TWO917525:TWQ917525 UGK917525:UGM917525 UQG917525:UQI917525 VAC917525:VAE917525 VJY917525:VKA917525 VTU917525:VTW917525 WDQ917525:WDS917525 WNM917525:WNO917525 WXI917525:WXK917525 BA983061:BC983061 KW983061:KY983061 US983061:UU983061 AEO983061:AEQ983061 AOK983061:AOM983061 AYG983061:AYI983061 BIC983061:BIE983061 BRY983061:BSA983061 CBU983061:CBW983061 CLQ983061:CLS983061 CVM983061:CVO983061 DFI983061:DFK983061 DPE983061:DPG983061 DZA983061:DZC983061 EIW983061:EIY983061 ESS983061:ESU983061 FCO983061:FCQ983061 FMK983061:FMM983061 FWG983061:FWI983061 GGC983061:GGE983061 GPY983061:GQA983061 GZU983061:GZW983061 HJQ983061:HJS983061 HTM983061:HTO983061 IDI983061:IDK983061 INE983061:ING983061 IXA983061:IXC983061 JGW983061:JGY983061 JQS983061:JQU983061 KAO983061:KAQ983061 KKK983061:KKM983061 KUG983061:KUI983061 LEC983061:LEE983061 LNY983061:LOA983061 LXU983061:LXW983061 MHQ983061:MHS983061 MRM983061:MRO983061 NBI983061:NBK983061 NLE983061:NLG983061 NVA983061:NVC983061 OEW983061:OEY983061 OOS983061:OOU983061 OYO983061:OYQ983061 PIK983061:PIM983061 PSG983061:PSI983061 QCC983061:QCE983061 QLY983061:QMA983061 QVU983061:QVW983061 RFQ983061:RFS983061 RPM983061:RPO983061 RZI983061:RZK983061 SJE983061:SJG983061 STA983061:STC983061 TCW983061:TCY983061 TMS983061:TMU983061 TWO983061:TWQ983061 UGK983061:UGM983061 UQG983061:UQI983061 VAC983061:VAE983061 VJY983061:VKA983061 VTU983061:VTW983061 WDQ983061:WDS983061 WNM983061:WNO983061 WXI983061:WXK983061 BG9:BH9 LC9:LD9 UY9:UZ9 AEU9:AEV9 AOQ9:AOR9 AYM9:AYN9 BII9:BIJ9 BSE9:BSF9 CCA9:CCB9 CLW9:CLX9 CVS9:CVT9 DFO9:DFP9 DPK9:DPL9 DZG9:DZH9 EJC9:EJD9 ESY9:ESZ9 FCU9:FCV9 FMQ9:FMR9 FWM9:FWN9 GGI9:GGJ9 GQE9:GQF9 HAA9:HAB9 HJW9:HJX9 HTS9:HTT9 IDO9:IDP9 INK9:INL9 IXG9:IXH9 JHC9:JHD9 JQY9:JQZ9 KAU9:KAV9 KKQ9:KKR9 KUM9:KUN9 LEI9:LEJ9 LOE9:LOF9 LYA9:LYB9 MHW9:MHX9 MRS9:MRT9 NBO9:NBP9 NLK9:NLL9 NVG9:NVH9 OFC9:OFD9 OOY9:OOZ9 OYU9:OYV9 PIQ9:PIR9 PSM9:PSN9 QCI9:QCJ9 QME9:QMF9 QWA9:QWB9 RFW9:RFX9 RPS9:RPT9 RZO9:RZP9 SJK9:SJL9 STG9:STH9 TDC9:TDD9 TMY9:TMZ9 TWU9:TWV9 UGQ9:UGR9 UQM9:UQN9 VAI9:VAJ9 VKE9:VKF9 VUA9:VUB9 WDW9:WDX9 WNS9:WNT9 WXO9:WXP9 BG65545:BH65545 LC65545:LD65545 UY65545:UZ65545 AEU65545:AEV65545 AOQ65545:AOR65545 AYM65545:AYN65545 BII65545:BIJ65545 BSE65545:BSF65545 CCA65545:CCB65545 CLW65545:CLX65545 CVS65545:CVT65545 DFO65545:DFP65545 DPK65545:DPL65545 DZG65545:DZH65545 EJC65545:EJD65545 ESY65545:ESZ65545 FCU65545:FCV65545 FMQ65545:FMR65545 FWM65545:FWN65545 GGI65545:GGJ65545 GQE65545:GQF65545 HAA65545:HAB65545 HJW65545:HJX65545 HTS65545:HTT65545 IDO65545:IDP65545 INK65545:INL65545 IXG65545:IXH65545 JHC65545:JHD65545 JQY65545:JQZ65545 KAU65545:KAV65545 KKQ65545:KKR65545 KUM65545:KUN65545 LEI65545:LEJ65545 LOE65545:LOF65545 LYA65545:LYB65545 MHW65545:MHX65545 MRS65545:MRT65545 NBO65545:NBP65545 NLK65545:NLL65545 NVG65545:NVH65545 OFC65545:OFD65545 OOY65545:OOZ65545 OYU65545:OYV65545 PIQ65545:PIR65545 PSM65545:PSN65545 QCI65545:QCJ65545 QME65545:QMF65545 QWA65545:QWB65545 RFW65545:RFX65545 RPS65545:RPT65545 RZO65545:RZP65545 SJK65545:SJL65545 STG65545:STH65545 TDC65545:TDD65545 TMY65545:TMZ65545 TWU65545:TWV65545 UGQ65545:UGR65545 UQM65545:UQN65545 VAI65545:VAJ65545 VKE65545:VKF65545 VUA65545:VUB65545 WDW65545:WDX65545 WNS65545:WNT65545 WXO65545:WXP65545 BG131081:BH131081 LC131081:LD131081 UY131081:UZ131081 AEU131081:AEV131081 AOQ131081:AOR131081 AYM131081:AYN131081 BII131081:BIJ131081 BSE131081:BSF131081 CCA131081:CCB131081 CLW131081:CLX131081 CVS131081:CVT131081 DFO131081:DFP131081 DPK131081:DPL131081 DZG131081:DZH131081 EJC131081:EJD131081 ESY131081:ESZ131081 FCU131081:FCV131081 FMQ131081:FMR131081 FWM131081:FWN131081 GGI131081:GGJ131081 GQE131081:GQF131081 HAA131081:HAB131081 HJW131081:HJX131081 HTS131081:HTT131081 IDO131081:IDP131081 INK131081:INL131081 IXG131081:IXH131081 JHC131081:JHD131081 JQY131081:JQZ131081 KAU131081:KAV131081 KKQ131081:KKR131081 KUM131081:KUN131081 LEI131081:LEJ131081 LOE131081:LOF131081 LYA131081:LYB131081 MHW131081:MHX131081 MRS131081:MRT131081 NBO131081:NBP131081 NLK131081:NLL131081 NVG131081:NVH131081 OFC131081:OFD131081 OOY131081:OOZ131081 OYU131081:OYV131081 PIQ131081:PIR131081 PSM131081:PSN131081 QCI131081:QCJ131081 QME131081:QMF131081 QWA131081:QWB131081 RFW131081:RFX131081 RPS131081:RPT131081 RZO131081:RZP131081 SJK131081:SJL131081 STG131081:STH131081 TDC131081:TDD131081 TMY131081:TMZ131081 TWU131081:TWV131081 UGQ131081:UGR131081 UQM131081:UQN131081 VAI131081:VAJ131081 VKE131081:VKF131081 VUA131081:VUB131081 WDW131081:WDX131081 WNS131081:WNT131081 WXO131081:WXP131081 BG196617:BH196617 LC196617:LD196617 UY196617:UZ196617 AEU196617:AEV196617 AOQ196617:AOR196617 AYM196617:AYN196617 BII196617:BIJ196617 BSE196617:BSF196617 CCA196617:CCB196617 CLW196617:CLX196617 CVS196617:CVT196617 DFO196617:DFP196617 DPK196617:DPL196617 DZG196617:DZH196617 EJC196617:EJD196617 ESY196617:ESZ196617 FCU196617:FCV196617 FMQ196617:FMR196617 FWM196617:FWN196617 GGI196617:GGJ196617 GQE196617:GQF196617 HAA196617:HAB196617 HJW196617:HJX196617 HTS196617:HTT196617 IDO196617:IDP196617 INK196617:INL196617 IXG196617:IXH196617 JHC196617:JHD196617 JQY196617:JQZ196617 KAU196617:KAV196617 KKQ196617:KKR196617 KUM196617:KUN196617 LEI196617:LEJ196617 LOE196617:LOF196617 LYA196617:LYB196617 MHW196617:MHX196617 MRS196617:MRT196617 NBO196617:NBP196617 NLK196617:NLL196617 NVG196617:NVH196617 OFC196617:OFD196617 OOY196617:OOZ196617 OYU196617:OYV196617 PIQ196617:PIR196617 PSM196617:PSN196617 QCI196617:QCJ196617 QME196617:QMF196617 QWA196617:QWB196617 RFW196617:RFX196617 RPS196617:RPT196617 RZO196617:RZP196617 SJK196617:SJL196617 STG196617:STH196617 TDC196617:TDD196617 TMY196617:TMZ196617 TWU196617:TWV196617 UGQ196617:UGR196617 UQM196617:UQN196617 VAI196617:VAJ196617 VKE196617:VKF196617 VUA196617:VUB196617 WDW196617:WDX196617 WNS196617:WNT196617 WXO196617:WXP196617 BG262153:BH262153 LC262153:LD262153 UY262153:UZ262153 AEU262153:AEV262153 AOQ262153:AOR262153 AYM262153:AYN262153 BII262153:BIJ262153 BSE262153:BSF262153 CCA262153:CCB262153 CLW262153:CLX262153 CVS262153:CVT262153 DFO262153:DFP262153 DPK262153:DPL262153 DZG262153:DZH262153 EJC262153:EJD262153 ESY262153:ESZ262153 FCU262153:FCV262153 FMQ262153:FMR262153 FWM262153:FWN262153 GGI262153:GGJ262153 GQE262153:GQF262153 HAA262153:HAB262153 HJW262153:HJX262153 HTS262153:HTT262153 IDO262153:IDP262153 INK262153:INL262153 IXG262153:IXH262153 JHC262153:JHD262153 JQY262153:JQZ262153 KAU262153:KAV262153 KKQ262153:KKR262153 KUM262153:KUN262153 LEI262153:LEJ262153 LOE262153:LOF262153 LYA262153:LYB262153 MHW262153:MHX262153 MRS262153:MRT262153 NBO262153:NBP262153 NLK262153:NLL262153 NVG262153:NVH262153 OFC262153:OFD262153 OOY262153:OOZ262153 OYU262153:OYV262153 PIQ262153:PIR262153 PSM262153:PSN262153 QCI262153:QCJ262153 QME262153:QMF262153 QWA262153:QWB262153 RFW262153:RFX262153 RPS262153:RPT262153 RZO262153:RZP262153 SJK262153:SJL262153 STG262153:STH262153 TDC262153:TDD262153 TMY262153:TMZ262153 TWU262153:TWV262153 UGQ262153:UGR262153 UQM262153:UQN262153 VAI262153:VAJ262153 VKE262153:VKF262153 VUA262153:VUB262153 WDW262153:WDX262153 WNS262153:WNT262153 WXO262153:WXP262153 BG327689:BH327689 LC327689:LD327689 UY327689:UZ327689 AEU327689:AEV327689 AOQ327689:AOR327689 AYM327689:AYN327689 BII327689:BIJ327689 BSE327689:BSF327689 CCA327689:CCB327689 CLW327689:CLX327689 CVS327689:CVT327689 DFO327689:DFP327689 DPK327689:DPL327689 DZG327689:DZH327689 EJC327689:EJD327689 ESY327689:ESZ327689 FCU327689:FCV327689 FMQ327689:FMR327689 FWM327689:FWN327689 GGI327689:GGJ327689 GQE327689:GQF327689 HAA327689:HAB327689 HJW327689:HJX327689 HTS327689:HTT327689 IDO327689:IDP327689 INK327689:INL327689 IXG327689:IXH327689 JHC327689:JHD327689 JQY327689:JQZ327689 KAU327689:KAV327689 KKQ327689:KKR327689 KUM327689:KUN327689 LEI327689:LEJ327689 LOE327689:LOF327689 LYA327689:LYB327689 MHW327689:MHX327689 MRS327689:MRT327689 NBO327689:NBP327689 NLK327689:NLL327689 NVG327689:NVH327689 OFC327689:OFD327689 OOY327689:OOZ327689 OYU327689:OYV327689 PIQ327689:PIR327689 PSM327689:PSN327689 QCI327689:QCJ327689 QME327689:QMF327689 QWA327689:QWB327689 RFW327689:RFX327689 RPS327689:RPT327689 RZO327689:RZP327689 SJK327689:SJL327689 STG327689:STH327689 TDC327689:TDD327689 TMY327689:TMZ327689 TWU327689:TWV327689 UGQ327689:UGR327689 UQM327689:UQN327689 VAI327689:VAJ327689 VKE327689:VKF327689 VUA327689:VUB327689 WDW327689:WDX327689 WNS327689:WNT327689 WXO327689:WXP327689 BG393225:BH393225 LC393225:LD393225 UY393225:UZ393225 AEU393225:AEV393225 AOQ393225:AOR393225 AYM393225:AYN393225 BII393225:BIJ393225 BSE393225:BSF393225 CCA393225:CCB393225 CLW393225:CLX393225 CVS393225:CVT393225 DFO393225:DFP393225 DPK393225:DPL393225 DZG393225:DZH393225 EJC393225:EJD393225 ESY393225:ESZ393225 FCU393225:FCV393225 FMQ393225:FMR393225 FWM393225:FWN393225 GGI393225:GGJ393225 GQE393225:GQF393225 HAA393225:HAB393225 HJW393225:HJX393225 HTS393225:HTT393225 IDO393225:IDP393225 INK393225:INL393225 IXG393225:IXH393225 JHC393225:JHD393225 JQY393225:JQZ393225 KAU393225:KAV393225 KKQ393225:KKR393225 KUM393225:KUN393225 LEI393225:LEJ393225 LOE393225:LOF393225 LYA393225:LYB393225 MHW393225:MHX393225 MRS393225:MRT393225 NBO393225:NBP393225 NLK393225:NLL393225 NVG393225:NVH393225 OFC393225:OFD393225 OOY393225:OOZ393225 OYU393225:OYV393225 PIQ393225:PIR393225 PSM393225:PSN393225 QCI393225:QCJ393225 QME393225:QMF393225 QWA393225:QWB393225 RFW393225:RFX393225 RPS393225:RPT393225 RZO393225:RZP393225 SJK393225:SJL393225 STG393225:STH393225 TDC393225:TDD393225 TMY393225:TMZ393225 TWU393225:TWV393225 UGQ393225:UGR393225 UQM393225:UQN393225 VAI393225:VAJ393225 VKE393225:VKF393225 VUA393225:VUB393225 WDW393225:WDX393225 WNS393225:WNT393225 WXO393225:WXP393225 BG458761:BH458761 LC458761:LD458761 UY458761:UZ458761 AEU458761:AEV458761 AOQ458761:AOR458761 AYM458761:AYN458761 BII458761:BIJ458761 BSE458761:BSF458761 CCA458761:CCB458761 CLW458761:CLX458761 CVS458761:CVT458761 DFO458761:DFP458761 DPK458761:DPL458761 DZG458761:DZH458761 EJC458761:EJD458761 ESY458761:ESZ458761 FCU458761:FCV458761 FMQ458761:FMR458761 FWM458761:FWN458761 GGI458761:GGJ458761 GQE458761:GQF458761 HAA458761:HAB458761 HJW458761:HJX458761 HTS458761:HTT458761 IDO458761:IDP458761 INK458761:INL458761 IXG458761:IXH458761 JHC458761:JHD458761 JQY458761:JQZ458761 KAU458761:KAV458761 KKQ458761:KKR458761 KUM458761:KUN458761 LEI458761:LEJ458761 LOE458761:LOF458761 LYA458761:LYB458761 MHW458761:MHX458761 MRS458761:MRT458761 NBO458761:NBP458761 NLK458761:NLL458761 NVG458761:NVH458761 OFC458761:OFD458761 OOY458761:OOZ458761 OYU458761:OYV458761 PIQ458761:PIR458761 PSM458761:PSN458761 QCI458761:QCJ458761 QME458761:QMF458761 QWA458761:QWB458761 RFW458761:RFX458761 RPS458761:RPT458761 RZO458761:RZP458761 SJK458761:SJL458761 STG458761:STH458761 TDC458761:TDD458761 TMY458761:TMZ458761 TWU458761:TWV458761 UGQ458761:UGR458761 UQM458761:UQN458761 VAI458761:VAJ458761 VKE458761:VKF458761 VUA458761:VUB458761 WDW458761:WDX458761 WNS458761:WNT458761 WXO458761:WXP458761 BG524297:BH524297 LC524297:LD524297 UY524297:UZ524297 AEU524297:AEV524297 AOQ524297:AOR524297 AYM524297:AYN524297 BII524297:BIJ524297 BSE524297:BSF524297 CCA524297:CCB524297 CLW524297:CLX524297 CVS524297:CVT524297 DFO524297:DFP524297 DPK524297:DPL524297 DZG524297:DZH524297 EJC524297:EJD524297 ESY524297:ESZ524297 FCU524297:FCV524297 FMQ524297:FMR524297 FWM524297:FWN524297 GGI524297:GGJ524297 GQE524297:GQF524297 HAA524297:HAB524297 HJW524297:HJX524297 HTS524297:HTT524297 IDO524297:IDP524297 INK524297:INL524297 IXG524297:IXH524297 JHC524297:JHD524297 JQY524297:JQZ524297 KAU524297:KAV524297 KKQ524297:KKR524297 KUM524297:KUN524297 LEI524297:LEJ524297 LOE524297:LOF524297 LYA524297:LYB524297 MHW524297:MHX524297 MRS524297:MRT524297 NBO524297:NBP524297 NLK524297:NLL524297 NVG524297:NVH524297 OFC524297:OFD524297 OOY524297:OOZ524297 OYU524297:OYV524297 PIQ524297:PIR524297 PSM524297:PSN524297 QCI524297:QCJ524297 QME524297:QMF524297 QWA524297:QWB524297 RFW524297:RFX524297 RPS524297:RPT524297 RZO524297:RZP524297 SJK524297:SJL524297 STG524297:STH524297 TDC524297:TDD524297 TMY524297:TMZ524297 TWU524297:TWV524297 UGQ524297:UGR524297 UQM524297:UQN524297 VAI524297:VAJ524297 VKE524297:VKF524297 VUA524297:VUB524297 WDW524297:WDX524297 WNS524297:WNT524297 WXO524297:WXP524297 BG589833:BH589833 LC589833:LD589833 UY589833:UZ589833 AEU589833:AEV589833 AOQ589833:AOR589833 AYM589833:AYN589833 BII589833:BIJ589833 BSE589833:BSF589833 CCA589833:CCB589833 CLW589833:CLX589833 CVS589833:CVT589833 DFO589833:DFP589833 DPK589833:DPL589833 DZG589833:DZH589833 EJC589833:EJD589833 ESY589833:ESZ589833 FCU589833:FCV589833 FMQ589833:FMR589833 FWM589833:FWN589833 GGI589833:GGJ589833 GQE589833:GQF589833 HAA589833:HAB589833 HJW589833:HJX589833 HTS589833:HTT589833 IDO589833:IDP589833 INK589833:INL589833 IXG589833:IXH589833 JHC589833:JHD589833 JQY589833:JQZ589833 KAU589833:KAV589833 KKQ589833:KKR589833 KUM589833:KUN589833 LEI589833:LEJ589833 LOE589833:LOF589833 LYA589833:LYB589833 MHW589833:MHX589833 MRS589833:MRT589833 NBO589833:NBP589833 NLK589833:NLL589833 NVG589833:NVH589833 OFC589833:OFD589833 OOY589833:OOZ589833 OYU589833:OYV589833 PIQ589833:PIR589833 PSM589833:PSN589833 QCI589833:QCJ589833 QME589833:QMF589833 QWA589833:QWB589833 RFW589833:RFX589833 RPS589833:RPT589833 RZO589833:RZP589833 SJK589833:SJL589833 STG589833:STH589833 TDC589833:TDD589833 TMY589833:TMZ589833 TWU589833:TWV589833 UGQ589833:UGR589833 UQM589833:UQN589833 VAI589833:VAJ589833 VKE589833:VKF589833 VUA589833:VUB589833 WDW589833:WDX589833 WNS589833:WNT589833 WXO589833:WXP589833 BG655369:BH655369 LC655369:LD655369 UY655369:UZ655369 AEU655369:AEV655369 AOQ655369:AOR655369 AYM655369:AYN655369 BII655369:BIJ655369 BSE655369:BSF655369 CCA655369:CCB655369 CLW655369:CLX655369 CVS655369:CVT655369 DFO655369:DFP655369 DPK655369:DPL655369 DZG655369:DZH655369 EJC655369:EJD655369 ESY655369:ESZ655369 FCU655369:FCV655369 FMQ655369:FMR655369 FWM655369:FWN655369 GGI655369:GGJ655369 GQE655369:GQF655369 HAA655369:HAB655369 HJW655369:HJX655369 HTS655369:HTT655369 IDO655369:IDP655369 INK655369:INL655369 IXG655369:IXH655369 JHC655369:JHD655369 JQY655369:JQZ655369 KAU655369:KAV655369 KKQ655369:KKR655369 KUM655369:KUN655369 LEI655369:LEJ655369 LOE655369:LOF655369 LYA655369:LYB655369 MHW655369:MHX655369 MRS655369:MRT655369 NBO655369:NBP655369 NLK655369:NLL655369 NVG655369:NVH655369 OFC655369:OFD655369 OOY655369:OOZ655369 OYU655369:OYV655369 PIQ655369:PIR655369 PSM655369:PSN655369 QCI655369:QCJ655369 QME655369:QMF655369 QWA655369:QWB655369 RFW655369:RFX655369 RPS655369:RPT655369 RZO655369:RZP655369 SJK655369:SJL655369 STG655369:STH655369 TDC655369:TDD655369 TMY655369:TMZ655369 TWU655369:TWV655369 UGQ655369:UGR655369 UQM655369:UQN655369 VAI655369:VAJ655369 VKE655369:VKF655369 VUA655369:VUB655369 WDW655369:WDX655369 WNS655369:WNT655369 WXO655369:WXP655369 BG720905:BH720905 LC720905:LD720905 UY720905:UZ720905 AEU720905:AEV720905 AOQ720905:AOR720905 AYM720905:AYN720905 BII720905:BIJ720905 BSE720905:BSF720905 CCA720905:CCB720905 CLW720905:CLX720905 CVS720905:CVT720905 DFO720905:DFP720905 DPK720905:DPL720905 DZG720905:DZH720905 EJC720905:EJD720905 ESY720905:ESZ720905 FCU720905:FCV720905 FMQ720905:FMR720905 FWM720905:FWN720905 GGI720905:GGJ720905 GQE720905:GQF720905 HAA720905:HAB720905 HJW720905:HJX720905 HTS720905:HTT720905 IDO720905:IDP720905 INK720905:INL720905 IXG720905:IXH720905 JHC720905:JHD720905 JQY720905:JQZ720905 KAU720905:KAV720905 KKQ720905:KKR720905 KUM720905:KUN720905 LEI720905:LEJ720905 LOE720905:LOF720905 LYA720905:LYB720905 MHW720905:MHX720905 MRS720905:MRT720905 NBO720905:NBP720905 NLK720905:NLL720905 NVG720905:NVH720905 OFC720905:OFD720905 OOY720905:OOZ720905 OYU720905:OYV720905 PIQ720905:PIR720905 PSM720905:PSN720905 QCI720905:QCJ720905 QME720905:QMF720905 QWA720905:QWB720905 RFW720905:RFX720905 RPS720905:RPT720905 RZO720905:RZP720905 SJK720905:SJL720905 STG720905:STH720905 TDC720905:TDD720905 TMY720905:TMZ720905 TWU720905:TWV720905 UGQ720905:UGR720905 UQM720905:UQN720905 VAI720905:VAJ720905 VKE720905:VKF720905 VUA720905:VUB720905 WDW720905:WDX720905 WNS720905:WNT720905 WXO720905:WXP720905 BG786441:BH786441 LC786441:LD786441 UY786441:UZ786441 AEU786441:AEV786441 AOQ786441:AOR786441 AYM786441:AYN786441 BII786441:BIJ786441 BSE786441:BSF786441 CCA786441:CCB786441 CLW786441:CLX786441 CVS786441:CVT786441 DFO786441:DFP786441 DPK786441:DPL786441 DZG786441:DZH786441 EJC786441:EJD786441 ESY786441:ESZ786441 FCU786441:FCV786441 FMQ786441:FMR786441 FWM786441:FWN786441 GGI786441:GGJ786441 GQE786441:GQF786441 HAA786441:HAB786441 HJW786441:HJX786441 HTS786441:HTT786441 IDO786441:IDP786441 INK786441:INL786441 IXG786441:IXH786441 JHC786441:JHD786441 JQY786441:JQZ786441 KAU786441:KAV786441 KKQ786441:KKR786441 KUM786441:KUN786441 LEI786441:LEJ786441 LOE786441:LOF786441 LYA786441:LYB786441 MHW786441:MHX786441 MRS786441:MRT786441 NBO786441:NBP786441 NLK786441:NLL786441 NVG786441:NVH786441 OFC786441:OFD786441 OOY786441:OOZ786441 OYU786441:OYV786441 PIQ786441:PIR786441 PSM786441:PSN786441 QCI786441:QCJ786441 QME786441:QMF786441 QWA786441:QWB786441 RFW786441:RFX786441 RPS786441:RPT786441 RZO786441:RZP786441 SJK786441:SJL786441 STG786441:STH786441 TDC786441:TDD786441 TMY786441:TMZ786441 TWU786441:TWV786441 UGQ786441:UGR786441 UQM786441:UQN786441 VAI786441:VAJ786441 VKE786441:VKF786441 VUA786441:VUB786441 WDW786441:WDX786441 WNS786441:WNT786441 WXO786441:WXP786441 BG851977:BH851977 LC851977:LD851977 UY851977:UZ851977 AEU851977:AEV851977 AOQ851977:AOR851977 AYM851977:AYN851977 BII851977:BIJ851977 BSE851977:BSF851977 CCA851977:CCB851977 CLW851977:CLX851977 CVS851977:CVT851977 DFO851977:DFP851977 DPK851977:DPL851977 DZG851977:DZH851977 EJC851977:EJD851977 ESY851977:ESZ851977 FCU851977:FCV851977 FMQ851977:FMR851977 FWM851977:FWN851977 GGI851977:GGJ851977 GQE851977:GQF851977 HAA851977:HAB851977 HJW851977:HJX851977 HTS851977:HTT851977 IDO851977:IDP851977 INK851977:INL851977 IXG851977:IXH851977 JHC851977:JHD851977 JQY851977:JQZ851977 KAU851977:KAV851977 KKQ851977:KKR851977 KUM851977:KUN851977 LEI851977:LEJ851977 LOE851977:LOF851977 LYA851977:LYB851977 MHW851977:MHX851977 MRS851977:MRT851977 NBO851977:NBP851977 NLK851977:NLL851977 NVG851977:NVH851977 OFC851977:OFD851977 OOY851977:OOZ851977 OYU851977:OYV851977 PIQ851977:PIR851977 PSM851977:PSN851977 QCI851977:QCJ851977 QME851977:QMF851977 QWA851977:QWB851977 RFW851977:RFX851977 RPS851977:RPT851977 RZO851977:RZP851977 SJK851977:SJL851977 STG851977:STH851977 TDC851977:TDD851977 TMY851977:TMZ851977 TWU851977:TWV851977 UGQ851977:UGR851977 UQM851977:UQN851977 VAI851977:VAJ851977 VKE851977:VKF851977 VUA851977:VUB851977 WDW851977:WDX851977 WNS851977:WNT851977 WXO851977:WXP851977 BG917513:BH917513 LC917513:LD917513 UY917513:UZ917513 AEU917513:AEV917513 AOQ917513:AOR917513 AYM917513:AYN917513 BII917513:BIJ917513 BSE917513:BSF917513 CCA917513:CCB917513 CLW917513:CLX917513 CVS917513:CVT917513 DFO917513:DFP917513 DPK917513:DPL917513 DZG917513:DZH917513 EJC917513:EJD917513 ESY917513:ESZ917513 FCU917513:FCV917513 FMQ917513:FMR917513 FWM917513:FWN917513 GGI917513:GGJ917513 GQE917513:GQF917513 HAA917513:HAB917513 HJW917513:HJX917513 HTS917513:HTT917513 IDO917513:IDP917513 INK917513:INL917513 IXG917513:IXH917513 JHC917513:JHD917513 JQY917513:JQZ917513 KAU917513:KAV917513 KKQ917513:KKR917513 KUM917513:KUN917513 LEI917513:LEJ917513 LOE917513:LOF917513 LYA917513:LYB917513 MHW917513:MHX917513 MRS917513:MRT917513 NBO917513:NBP917513 NLK917513:NLL917513 NVG917513:NVH917513 OFC917513:OFD917513 OOY917513:OOZ917513 OYU917513:OYV917513 PIQ917513:PIR917513 PSM917513:PSN917513 QCI917513:QCJ917513 QME917513:QMF917513 QWA917513:QWB917513 RFW917513:RFX917513 RPS917513:RPT917513 RZO917513:RZP917513 SJK917513:SJL917513 STG917513:STH917513 TDC917513:TDD917513 TMY917513:TMZ917513 TWU917513:TWV917513 UGQ917513:UGR917513 UQM917513:UQN917513 VAI917513:VAJ917513 VKE917513:VKF917513 VUA917513:VUB917513 WDW917513:WDX917513 WNS917513:WNT917513 WXO917513:WXP917513 BG983049:BH983049 LC983049:LD983049 UY983049:UZ983049 AEU983049:AEV983049 AOQ983049:AOR983049 AYM983049:AYN983049 BII983049:BIJ983049 BSE983049:BSF983049 CCA983049:CCB983049 CLW983049:CLX983049 CVS983049:CVT983049 DFO983049:DFP983049 DPK983049:DPL983049 DZG983049:DZH983049 EJC983049:EJD983049 ESY983049:ESZ983049 FCU983049:FCV983049 FMQ983049:FMR983049 FWM983049:FWN983049 GGI983049:GGJ983049 GQE983049:GQF983049 HAA983049:HAB983049 HJW983049:HJX983049 HTS983049:HTT983049 IDO983049:IDP983049 INK983049:INL983049 IXG983049:IXH983049 JHC983049:JHD983049 JQY983049:JQZ983049 KAU983049:KAV983049 KKQ983049:KKR983049 KUM983049:KUN983049 LEI983049:LEJ983049 LOE983049:LOF983049 LYA983049:LYB983049 MHW983049:MHX983049 MRS983049:MRT983049 NBO983049:NBP983049 NLK983049:NLL983049 NVG983049:NVH983049 OFC983049:OFD983049 OOY983049:OOZ983049 OYU983049:OYV983049 PIQ983049:PIR983049 PSM983049:PSN983049 QCI983049:QCJ983049 QME983049:QMF983049 QWA983049:QWB983049 RFW983049:RFX983049 RPS983049:RPT983049 RZO983049:RZP983049 SJK983049:SJL983049 STG983049:STH983049 TDC983049:TDD983049 TMY983049:TMZ983049 TWU983049:TWV983049 UGQ983049:UGR983049 UQM983049:UQN983049 VAI983049:VAJ983049 VKE983049:VKF983049 VUA983049:VUB983049 WDW983049:WDX983049 WNS983049:WNT983049 WXO983049:WXP983049 BG11:BH11 LC11:LD11 UY11:UZ11 AEU11:AEV11 AOQ11:AOR11 AYM11:AYN11 BII11:BIJ11 BSE11:BSF11 CCA11:CCB11 CLW11:CLX11 CVS11:CVT11 DFO11:DFP11 DPK11:DPL11 DZG11:DZH11 EJC11:EJD11 ESY11:ESZ11 FCU11:FCV11 FMQ11:FMR11 FWM11:FWN11 GGI11:GGJ11 GQE11:GQF11 HAA11:HAB11 HJW11:HJX11 HTS11:HTT11 IDO11:IDP11 INK11:INL11 IXG11:IXH11 JHC11:JHD11 JQY11:JQZ11 KAU11:KAV11 KKQ11:KKR11 KUM11:KUN11 LEI11:LEJ11 LOE11:LOF11 LYA11:LYB11 MHW11:MHX11 MRS11:MRT11 NBO11:NBP11 NLK11:NLL11 NVG11:NVH11 OFC11:OFD11 OOY11:OOZ11 OYU11:OYV11 PIQ11:PIR11 PSM11:PSN11 QCI11:QCJ11 QME11:QMF11 QWA11:QWB11 RFW11:RFX11 RPS11:RPT11 RZO11:RZP11 SJK11:SJL11 STG11:STH11 TDC11:TDD11 TMY11:TMZ11 TWU11:TWV11 UGQ11:UGR11 UQM11:UQN11 VAI11:VAJ11 VKE11:VKF11 VUA11:VUB11 WDW11:WDX11 WNS11:WNT11 WXO11:WXP11 BG65547:BH65547 LC65547:LD65547 UY65547:UZ65547 AEU65547:AEV65547 AOQ65547:AOR65547 AYM65547:AYN65547 BII65547:BIJ65547 BSE65547:BSF65547 CCA65547:CCB65547 CLW65547:CLX65547 CVS65547:CVT65547 DFO65547:DFP65547 DPK65547:DPL65547 DZG65547:DZH65547 EJC65547:EJD65547 ESY65547:ESZ65547 FCU65547:FCV65547 FMQ65547:FMR65547 FWM65547:FWN65547 GGI65547:GGJ65547 GQE65547:GQF65547 HAA65547:HAB65547 HJW65547:HJX65547 HTS65547:HTT65547 IDO65547:IDP65547 INK65547:INL65547 IXG65547:IXH65547 JHC65547:JHD65547 JQY65547:JQZ65547 KAU65547:KAV65547 KKQ65547:KKR65547 KUM65547:KUN65547 LEI65547:LEJ65547 LOE65547:LOF65547 LYA65547:LYB65547 MHW65547:MHX65547 MRS65547:MRT65547 NBO65547:NBP65547 NLK65547:NLL65547 NVG65547:NVH65547 OFC65547:OFD65547 OOY65547:OOZ65547 OYU65547:OYV65547 PIQ65547:PIR65547 PSM65547:PSN65547 QCI65547:QCJ65547 QME65547:QMF65547 QWA65547:QWB65547 RFW65547:RFX65547 RPS65547:RPT65547 RZO65547:RZP65547 SJK65547:SJL65547 STG65547:STH65547 TDC65547:TDD65547 TMY65547:TMZ65547 TWU65547:TWV65547 UGQ65547:UGR65547 UQM65547:UQN65547 VAI65547:VAJ65547 VKE65547:VKF65547 VUA65547:VUB65547 WDW65547:WDX65547 WNS65547:WNT65547 WXO65547:WXP65547 BG131083:BH131083 LC131083:LD131083 UY131083:UZ131083 AEU131083:AEV131083 AOQ131083:AOR131083 AYM131083:AYN131083 BII131083:BIJ131083 BSE131083:BSF131083 CCA131083:CCB131083 CLW131083:CLX131083 CVS131083:CVT131083 DFO131083:DFP131083 DPK131083:DPL131083 DZG131083:DZH131083 EJC131083:EJD131083 ESY131083:ESZ131083 FCU131083:FCV131083 FMQ131083:FMR131083 FWM131083:FWN131083 GGI131083:GGJ131083 GQE131083:GQF131083 HAA131083:HAB131083 HJW131083:HJX131083 HTS131083:HTT131083 IDO131083:IDP131083 INK131083:INL131083 IXG131083:IXH131083 JHC131083:JHD131083 JQY131083:JQZ131083 KAU131083:KAV131083 KKQ131083:KKR131083 KUM131083:KUN131083 LEI131083:LEJ131083 LOE131083:LOF131083 LYA131083:LYB131083 MHW131083:MHX131083 MRS131083:MRT131083 NBO131083:NBP131083 NLK131083:NLL131083 NVG131083:NVH131083 OFC131083:OFD131083 OOY131083:OOZ131083 OYU131083:OYV131083 PIQ131083:PIR131083 PSM131083:PSN131083 QCI131083:QCJ131083 QME131083:QMF131083 QWA131083:QWB131083 RFW131083:RFX131083 RPS131083:RPT131083 RZO131083:RZP131083 SJK131083:SJL131083 STG131083:STH131083 TDC131083:TDD131083 TMY131083:TMZ131083 TWU131083:TWV131083 UGQ131083:UGR131083 UQM131083:UQN131083 VAI131083:VAJ131083 VKE131083:VKF131083 VUA131083:VUB131083 WDW131083:WDX131083 WNS131083:WNT131083 WXO131083:WXP131083 BG196619:BH196619 LC196619:LD196619 UY196619:UZ196619 AEU196619:AEV196619 AOQ196619:AOR196619 AYM196619:AYN196619 BII196619:BIJ196619 BSE196619:BSF196619 CCA196619:CCB196619 CLW196619:CLX196619 CVS196619:CVT196619 DFO196619:DFP196619 DPK196619:DPL196619 DZG196619:DZH196619 EJC196619:EJD196619 ESY196619:ESZ196619 FCU196619:FCV196619 FMQ196619:FMR196619 FWM196619:FWN196619 GGI196619:GGJ196619 GQE196619:GQF196619 HAA196619:HAB196619 HJW196619:HJX196619 HTS196619:HTT196619 IDO196619:IDP196619 INK196619:INL196619 IXG196619:IXH196619 JHC196619:JHD196619 JQY196619:JQZ196619 KAU196619:KAV196619 KKQ196619:KKR196619 KUM196619:KUN196619 LEI196619:LEJ196619 LOE196619:LOF196619 LYA196619:LYB196619 MHW196619:MHX196619 MRS196619:MRT196619 NBO196619:NBP196619 NLK196619:NLL196619 NVG196619:NVH196619 OFC196619:OFD196619 OOY196619:OOZ196619 OYU196619:OYV196619 PIQ196619:PIR196619 PSM196619:PSN196619 QCI196619:QCJ196619 QME196619:QMF196619 QWA196619:QWB196619 RFW196619:RFX196619 RPS196619:RPT196619 RZO196619:RZP196619 SJK196619:SJL196619 STG196619:STH196619 TDC196619:TDD196619 TMY196619:TMZ196619 TWU196619:TWV196619 UGQ196619:UGR196619 UQM196619:UQN196619 VAI196619:VAJ196619 VKE196619:VKF196619 VUA196619:VUB196619 WDW196619:WDX196619 WNS196619:WNT196619 WXO196619:WXP196619 BG262155:BH262155 LC262155:LD262155 UY262155:UZ262155 AEU262155:AEV262155 AOQ262155:AOR262155 AYM262155:AYN262155 BII262155:BIJ262155 BSE262155:BSF262155 CCA262155:CCB262155 CLW262155:CLX262155 CVS262155:CVT262155 DFO262155:DFP262155 DPK262155:DPL262155 DZG262155:DZH262155 EJC262155:EJD262155 ESY262155:ESZ262155 FCU262155:FCV262155 FMQ262155:FMR262155 FWM262155:FWN262155 GGI262155:GGJ262155 GQE262155:GQF262155 HAA262155:HAB262155 HJW262155:HJX262155 HTS262155:HTT262155 IDO262155:IDP262155 INK262155:INL262155 IXG262155:IXH262155 JHC262155:JHD262155 JQY262155:JQZ262155 KAU262155:KAV262155 KKQ262155:KKR262155 KUM262155:KUN262155 LEI262155:LEJ262155 LOE262155:LOF262155 LYA262155:LYB262155 MHW262155:MHX262155 MRS262155:MRT262155 NBO262155:NBP262155 NLK262155:NLL262155 NVG262155:NVH262155 OFC262155:OFD262155 OOY262155:OOZ262155 OYU262155:OYV262155 PIQ262155:PIR262155 PSM262155:PSN262155 QCI262155:QCJ262155 QME262155:QMF262155 QWA262155:QWB262155 RFW262155:RFX262155 RPS262155:RPT262155 RZO262155:RZP262155 SJK262155:SJL262155 STG262155:STH262155 TDC262155:TDD262155 TMY262155:TMZ262155 TWU262155:TWV262155 UGQ262155:UGR262155 UQM262155:UQN262155 VAI262155:VAJ262155 VKE262155:VKF262155 VUA262155:VUB262155 WDW262155:WDX262155 WNS262155:WNT262155 WXO262155:WXP262155 BG327691:BH327691 LC327691:LD327691 UY327691:UZ327691 AEU327691:AEV327691 AOQ327691:AOR327691 AYM327691:AYN327691 BII327691:BIJ327691 BSE327691:BSF327691 CCA327691:CCB327691 CLW327691:CLX327691 CVS327691:CVT327691 DFO327691:DFP327691 DPK327691:DPL327691 DZG327691:DZH327691 EJC327691:EJD327691 ESY327691:ESZ327691 FCU327691:FCV327691 FMQ327691:FMR327691 FWM327691:FWN327691 GGI327691:GGJ327691 GQE327691:GQF327691 HAA327691:HAB327691 HJW327691:HJX327691 HTS327691:HTT327691 IDO327691:IDP327691 INK327691:INL327691 IXG327691:IXH327691 JHC327691:JHD327691 JQY327691:JQZ327691 KAU327691:KAV327691 KKQ327691:KKR327691 KUM327691:KUN327691 LEI327691:LEJ327691 LOE327691:LOF327691 LYA327691:LYB327691 MHW327691:MHX327691 MRS327691:MRT327691 NBO327691:NBP327691 NLK327691:NLL327691 NVG327691:NVH327691 OFC327691:OFD327691 OOY327691:OOZ327691 OYU327691:OYV327691 PIQ327691:PIR327691 PSM327691:PSN327691 QCI327691:QCJ327691 QME327691:QMF327691 QWA327691:QWB327691 RFW327691:RFX327691 RPS327691:RPT327691 RZO327691:RZP327691 SJK327691:SJL327691 STG327691:STH327691 TDC327691:TDD327691 TMY327691:TMZ327691 TWU327691:TWV327691 UGQ327691:UGR327691 UQM327691:UQN327691 VAI327691:VAJ327691 VKE327691:VKF327691 VUA327691:VUB327691 WDW327691:WDX327691 WNS327691:WNT327691 WXO327691:WXP327691 BG393227:BH393227 LC393227:LD393227 UY393227:UZ393227 AEU393227:AEV393227 AOQ393227:AOR393227 AYM393227:AYN393227 BII393227:BIJ393227 BSE393227:BSF393227 CCA393227:CCB393227 CLW393227:CLX393227 CVS393227:CVT393227 DFO393227:DFP393227 DPK393227:DPL393227 DZG393227:DZH393227 EJC393227:EJD393227 ESY393227:ESZ393227 FCU393227:FCV393227 FMQ393227:FMR393227 FWM393227:FWN393227 GGI393227:GGJ393227 GQE393227:GQF393227 HAA393227:HAB393227 HJW393227:HJX393227 HTS393227:HTT393227 IDO393227:IDP393227 INK393227:INL393227 IXG393227:IXH393227 JHC393227:JHD393227 JQY393227:JQZ393227 KAU393227:KAV393227 KKQ393227:KKR393227 KUM393227:KUN393227 LEI393227:LEJ393227 LOE393227:LOF393227 LYA393227:LYB393227 MHW393227:MHX393227 MRS393227:MRT393227 NBO393227:NBP393227 NLK393227:NLL393227 NVG393227:NVH393227 OFC393227:OFD393227 OOY393227:OOZ393227 OYU393227:OYV393227 PIQ393227:PIR393227 PSM393227:PSN393227 QCI393227:QCJ393227 QME393227:QMF393227 QWA393227:QWB393227 RFW393227:RFX393227 RPS393227:RPT393227 RZO393227:RZP393227 SJK393227:SJL393227 STG393227:STH393227 TDC393227:TDD393227 TMY393227:TMZ393227 TWU393227:TWV393227 UGQ393227:UGR393227 UQM393227:UQN393227 VAI393227:VAJ393227 VKE393227:VKF393227 VUA393227:VUB393227 WDW393227:WDX393227 WNS393227:WNT393227 WXO393227:WXP393227 BG458763:BH458763 LC458763:LD458763 UY458763:UZ458763 AEU458763:AEV458763 AOQ458763:AOR458763 AYM458763:AYN458763 BII458763:BIJ458763 BSE458763:BSF458763 CCA458763:CCB458763 CLW458763:CLX458763 CVS458763:CVT458763 DFO458763:DFP458763 DPK458763:DPL458763 DZG458763:DZH458763 EJC458763:EJD458763 ESY458763:ESZ458763 FCU458763:FCV458763 FMQ458763:FMR458763 FWM458763:FWN458763 GGI458763:GGJ458763 GQE458763:GQF458763 HAA458763:HAB458763 HJW458763:HJX458763 HTS458763:HTT458763 IDO458763:IDP458763 INK458763:INL458763 IXG458763:IXH458763 JHC458763:JHD458763 JQY458763:JQZ458763 KAU458763:KAV458763 KKQ458763:KKR458763 KUM458763:KUN458763 LEI458763:LEJ458763 LOE458763:LOF458763 LYA458763:LYB458763 MHW458763:MHX458763 MRS458763:MRT458763 NBO458763:NBP458763 NLK458763:NLL458763 NVG458763:NVH458763 OFC458763:OFD458763 OOY458763:OOZ458763 OYU458763:OYV458763 PIQ458763:PIR458763 PSM458763:PSN458763 QCI458763:QCJ458763 QME458763:QMF458763 QWA458763:QWB458763 RFW458763:RFX458763 RPS458763:RPT458763 RZO458763:RZP458763 SJK458763:SJL458763 STG458763:STH458763 TDC458763:TDD458763 TMY458763:TMZ458763 TWU458763:TWV458763 UGQ458763:UGR458763 UQM458763:UQN458763 VAI458763:VAJ458763 VKE458763:VKF458763 VUA458763:VUB458763 WDW458763:WDX458763 WNS458763:WNT458763 WXO458763:WXP458763 BG524299:BH524299 LC524299:LD524299 UY524299:UZ524299 AEU524299:AEV524299 AOQ524299:AOR524299 AYM524299:AYN524299 BII524299:BIJ524299 BSE524299:BSF524299 CCA524299:CCB524299 CLW524299:CLX524299 CVS524299:CVT524299 DFO524299:DFP524299 DPK524299:DPL524299 DZG524299:DZH524299 EJC524299:EJD524299 ESY524299:ESZ524299 FCU524299:FCV524299 FMQ524299:FMR524299 FWM524299:FWN524299 GGI524299:GGJ524299 GQE524299:GQF524299 HAA524299:HAB524299 HJW524299:HJX524299 HTS524299:HTT524299 IDO524299:IDP524299 INK524299:INL524299 IXG524299:IXH524299 JHC524299:JHD524299 JQY524299:JQZ524299 KAU524299:KAV524299 KKQ524299:KKR524299 KUM524299:KUN524299 LEI524299:LEJ524299 LOE524299:LOF524299 LYA524299:LYB524299 MHW524299:MHX524299 MRS524299:MRT524299 NBO524299:NBP524299 NLK524299:NLL524299 NVG524299:NVH524299 OFC524299:OFD524299 OOY524299:OOZ524299 OYU524299:OYV524299 PIQ524299:PIR524299 PSM524299:PSN524299 QCI524299:QCJ524299 QME524299:QMF524299 QWA524299:QWB524299 RFW524299:RFX524299 RPS524299:RPT524299 RZO524299:RZP524299 SJK524299:SJL524299 STG524299:STH524299 TDC524299:TDD524299 TMY524299:TMZ524299 TWU524299:TWV524299 UGQ524299:UGR524299 UQM524299:UQN524299 VAI524299:VAJ524299 VKE524299:VKF524299 VUA524299:VUB524299 WDW524299:WDX524299 WNS524299:WNT524299 WXO524299:WXP524299 BG589835:BH589835 LC589835:LD589835 UY589835:UZ589835 AEU589835:AEV589835 AOQ589835:AOR589835 AYM589835:AYN589835 BII589835:BIJ589835 BSE589835:BSF589835 CCA589835:CCB589835 CLW589835:CLX589835 CVS589835:CVT589835 DFO589835:DFP589835 DPK589835:DPL589835 DZG589835:DZH589835 EJC589835:EJD589835 ESY589835:ESZ589835 FCU589835:FCV589835 FMQ589835:FMR589835 FWM589835:FWN589835 GGI589835:GGJ589835 GQE589835:GQF589835 HAA589835:HAB589835 HJW589835:HJX589835 HTS589835:HTT589835 IDO589835:IDP589835 INK589835:INL589835 IXG589835:IXH589835 JHC589835:JHD589835 JQY589835:JQZ589835 KAU589835:KAV589835 KKQ589835:KKR589835 KUM589835:KUN589835 LEI589835:LEJ589835 LOE589835:LOF589835 LYA589835:LYB589835 MHW589835:MHX589835 MRS589835:MRT589835 NBO589835:NBP589835 NLK589835:NLL589835 NVG589835:NVH589835 OFC589835:OFD589835 OOY589835:OOZ589835 OYU589835:OYV589835 PIQ589835:PIR589835 PSM589835:PSN589835 QCI589835:QCJ589835 QME589835:QMF589835 QWA589835:QWB589835 RFW589835:RFX589835 RPS589835:RPT589835 RZO589835:RZP589835 SJK589835:SJL589835 STG589835:STH589835 TDC589835:TDD589835 TMY589835:TMZ589835 TWU589835:TWV589835 UGQ589835:UGR589835 UQM589835:UQN589835 VAI589835:VAJ589835 VKE589835:VKF589835 VUA589835:VUB589835 WDW589835:WDX589835 WNS589835:WNT589835 WXO589835:WXP589835 BG655371:BH655371 LC655371:LD655371 UY655371:UZ655371 AEU655371:AEV655371 AOQ655371:AOR655371 AYM655371:AYN655371 BII655371:BIJ655371 BSE655371:BSF655371 CCA655371:CCB655371 CLW655371:CLX655371 CVS655371:CVT655371 DFO655371:DFP655371 DPK655371:DPL655371 DZG655371:DZH655371 EJC655371:EJD655371 ESY655371:ESZ655371 FCU655371:FCV655371 FMQ655371:FMR655371 FWM655371:FWN655371 GGI655371:GGJ655371 GQE655371:GQF655371 HAA655371:HAB655371 HJW655371:HJX655371 HTS655371:HTT655371 IDO655371:IDP655371 INK655371:INL655371 IXG655371:IXH655371 JHC655371:JHD655371 JQY655371:JQZ655371 KAU655371:KAV655371 KKQ655371:KKR655371 KUM655371:KUN655371 LEI655371:LEJ655371 LOE655371:LOF655371 LYA655371:LYB655371 MHW655371:MHX655371 MRS655371:MRT655371 NBO655371:NBP655371 NLK655371:NLL655371 NVG655371:NVH655371 OFC655371:OFD655371 OOY655371:OOZ655371 OYU655371:OYV655371 PIQ655371:PIR655371 PSM655371:PSN655371 QCI655371:QCJ655371 QME655371:QMF655371 QWA655371:QWB655371 RFW655371:RFX655371 RPS655371:RPT655371 RZO655371:RZP655371 SJK655371:SJL655371 STG655371:STH655371 TDC655371:TDD655371 TMY655371:TMZ655371 TWU655371:TWV655371 UGQ655371:UGR655371 UQM655371:UQN655371 VAI655371:VAJ655371 VKE655371:VKF655371 VUA655371:VUB655371 WDW655371:WDX655371 WNS655371:WNT655371 WXO655371:WXP655371 BG720907:BH720907 LC720907:LD720907 UY720907:UZ720907 AEU720907:AEV720907 AOQ720907:AOR720907 AYM720907:AYN720907 BII720907:BIJ720907 BSE720907:BSF720907 CCA720907:CCB720907 CLW720907:CLX720907 CVS720907:CVT720907 DFO720907:DFP720907 DPK720907:DPL720907 DZG720907:DZH720907 EJC720907:EJD720907 ESY720907:ESZ720907 FCU720907:FCV720907 FMQ720907:FMR720907 FWM720907:FWN720907 GGI720907:GGJ720907 GQE720907:GQF720907 HAA720907:HAB720907 HJW720907:HJX720907 HTS720907:HTT720907 IDO720907:IDP720907 INK720907:INL720907 IXG720907:IXH720907 JHC720907:JHD720907 JQY720907:JQZ720907 KAU720907:KAV720907 KKQ720907:KKR720907 KUM720907:KUN720907 LEI720907:LEJ720907 LOE720907:LOF720907 LYA720907:LYB720907 MHW720907:MHX720907 MRS720907:MRT720907 NBO720907:NBP720907 NLK720907:NLL720907 NVG720907:NVH720907 OFC720907:OFD720907 OOY720907:OOZ720907 OYU720907:OYV720907 PIQ720907:PIR720907 PSM720907:PSN720907 QCI720907:QCJ720907 QME720907:QMF720907 QWA720907:QWB720907 RFW720907:RFX720907 RPS720907:RPT720907 RZO720907:RZP720907 SJK720907:SJL720907 STG720907:STH720907 TDC720907:TDD720907 TMY720907:TMZ720907 TWU720907:TWV720907 UGQ720907:UGR720907 UQM720907:UQN720907 VAI720907:VAJ720907 VKE720907:VKF720907 VUA720907:VUB720907 WDW720907:WDX720907 WNS720907:WNT720907 WXO720907:WXP720907 BG786443:BH786443 LC786443:LD786443 UY786443:UZ786443 AEU786443:AEV786443 AOQ786443:AOR786443 AYM786443:AYN786443 BII786443:BIJ786443 BSE786443:BSF786443 CCA786443:CCB786443 CLW786443:CLX786443 CVS786443:CVT786443 DFO786443:DFP786443 DPK786443:DPL786443 DZG786443:DZH786443 EJC786443:EJD786443 ESY786443:ESZ786443 FCU786443:FCV786443 FMQ786443:FMR786443 FWM786443:FWN786443 GGI786443:GGJ786443 GQE786443:GQF786443 HAA786443:HAB786443 HJW786443:HJX786443 HTS786443:HTT786443 IDO786443:IDP786443 INK786443:INL786443 IXG786443:IXH786443 JHC786443:JHD786443 JQY786443:JQZ786443 KAU786443:KAV786443 KKQ786443:KKR786443 KUM786443:KUN786443 LEI786443:LEJ786443 LOE786443:LOF786443 LYA786443:LYB786443 MHW786443:MHX786443 MRS786443:MRT786443 NBO786443:NBP786443 NLK786443:NLL786443 NVG786443:NVH786443 OFC786443:OFD786443 OOY786443:OOZ786443 OYU786443:OYV786443 PIQ786443:PIR786443 PSM786443:PSN786443 QCI786443:QCJ786443 QME786443:QMF786443 QWA786443:QWB786443 RFW786443:RFX786443 RPS786443:RPT786443 RZO786443:RZP786443 SJK786443:SJL786443 STG786443:STH786443 TDC786443:TDD786443 TMY786443:TMZ786443 TWU786443:TWV786443 UGQ786443:UGR786443 UQM786443:UQN786443 VAI786443:VAJ786443 VKE786443:VKF786443 VUA786443:VUB786443 WDW786443:WDX786443 WNS786443:WNT786443 WXO786443:WXP786443 BG851979:BH851979 LC851979:LD851979 UY851979:UZ851979 AEU851979:AEV851979 AOQ851979:AOR851979 AYM851979:AYN851979 BII851979:BIJ851979 BSE851979:BSF851979 CCA851979:CCB851979 CLW851979:CLX851979 CVS851979:CVT851979 DFO851979:DFP851979 DPK851979:DPL851979 DZG851979:DZH851979 EJC851979:EJD851979 ESY851979:ESZ851979 FCU851979:FCV851979 FMQ851979:FMR851979 FWM851979:FWN851979 GGI851979:GGJ851979 GQE851979:GQF851979 HAA851979:HAB851979 HJW851979:HJX851979 HTS851979:HTT851979 IDO851979:IDP851979 INK851979:INL851979 IXG851979:IXH851979 JHC851979:JHD851979 JQY851979:JQZ851979 KAU851979:KAV851979 KKQ851979:KKR851979 KUM851979:KUN851979 LEI851979:LEJ851979 LOE851979:LOF851979 LYA851979:LYB851979 MHW851979:MHX851979 MRS851979:MRT851979 NBO851979:NBP851979 NLK851979:NLL851979 NVG851979:NVH851979 OFC851979:OFD851979 OOY851979:OOZ851979 OYU851979:OYV851979 PIQ851979:PIR851979 PSM851979:PSN851979 QCI851979:QCJ851979 QME851979:QMF851979 QWA851979:QWB851979 RFW851979:RFX851979 RPS851979:RPT851979 RZO851979:RZP851979 SJK851979:SJL851979 STG851979:STH851979 TDC851979:TDD851979 TMY851979:TMZ851979 TWU851979:TWV851979 UGQ851979:UGR851979 UQM851979:UQN851979 VAI851979:VAJ851979 VKE851979:VKF851979 VUA851979:VUB851979 WDW851979:WDX851979 WNS851979:WNT851979 WXO851979:WXP851979 BG917515:BH917515 LC917515:LD917515 UY917515:UZ917515 AEU917515:AEV917515 AOQ917515:AOR917515 AYM917515:AYN917515 BII917515:BIJ917515 BSE917515:BSF917515 CCA917515:CCB917515 CLW917515:CLX917515 CVS917515:CVT917515 DFO917515:DFP917515 DPK917515:DPL917515 DZG917515:DZH917515 EJC917515:EJD917515 ESY917515:ESZ917515 FCU917515:FCV917515 FMQ917515:FMR917515 FWM917515:FWN917515 GGI917515:GGJ917515 GQE917515:GQF917515 HAA917515:HAB917515 HJW917515:HJX917515 HTS917515:HTT917515 IDO917515:IDP917515 INK917515:INL917515 IXG917515:IXH917515 JHC917515:JHD917515 JQY917515:JQZ917515 KAU917515:KAV917515 KKQ917515:KKR917515 KUM917515:KUN917515 LEI917515:LEJ917515 LOE917515:LOF917515 LYA917515:LYB917515 MHW917515:MHX917515 MRS917515:MRT917515 NBO917515:NBP917515 NLK917515:NLL917515 NVG917515:NVH917515 OFC917515:OFD917515 OOY917515:OOZ917515 OYU917515:OYV917515 PIQ917515:PIR917515 PSM917515:PSN917515 QCI917515:QCJ917515 QME917515:QMF917515 QWA917515:QWB917515 RFW917515:RFX917515 RPS917515:RPT917515 RZO917515:RZP917515 SJK917515:SJL917515 STG917515:STH917515 TDC917515:TDD917515 TMY917515:TMZ917515 TWU917515:TWV917515 UGQ917515:UGR917515 UQM917515:UQN917515 VAI917515:VAJ917515 VKE917515:VKF917515 VUA917515:VUB917515 WDW917515:WDX917515 WNS917515:WNT917515 WXO917515:WXP917515 BG983051:BH983051 LC983051:LD983051 UY983051:UZ983051 AEU983051:AEV983051 AOQ983051:AOR983051 AYM983051:AYN983051 BII983051:BIJ983051 BSE983051:BSF983051 CCA983051:CCB983051 CLW983051:CLX983051 CVS983051:CVT983051 DFO983051:DFP983051 DPK983051:DPL983051 DZG983051:DZH983051 EJC983051:EJD983051 ESY983051:ESZ983051 FCU983051:FCV983051 FMQ983051:FMR983051 FWM983051:FWN983051 GGI983051:GGJ983051 GQE983051:GQF983051 HAA983051:HAB983051 HJW983051:HJX983051 HTS983051:HTT983051 IDO983051:IDP983051 INK983051:INL983051 IXG983051:IXH983051 JHC983051:JHD983051 JQY983051:JQZ983051 KAU983051:KAV983051 KKQ983051:KKR983051 KUM983051:KUN983051 LEI983051:LEJ983051 LOE983051:LOF983051 LYA983051:LYB983051 MHW983051:MHX983051 MRS983051:MRT983051 NBO983051:NBP983051 NLK983051:NLL983051 NVG983051:NVH983051 OFC983051:OFD983051 OOY983051:OOZ983051 OYU983051:OYV983051 PIQ983051:PIR983051 PSM983051:PSN983051 QCI983051:QCJ983051 QME983051:QMF983051 QWA983051:QWB983051 RFW983051:RFX983051 RPS983051:RPT983051 RZO983051:RZP983051 SJK983051:SJL983051 STG983051:STH983051 TDC983051:TDD983051 TMY983051:TMZ983051 TWU983051:TWV983051 UGQ983051:UGR983051 UQM983051:UQN983051 VAI983051:VAJ983051 VKE983051:VKF983051 VUA983051:VUB983051 WDW983051:WDX983051 WNS983051:WNT983051 WXO983051:WXP983051 BG13:BH13 LC13:LD13 UY13:UZ13 AEU13:AEV13 AOQ13:AOR13 AYM13:AYN13 BII13:BIJ13 BSE13:BSF13 CCA13:CCB13 CLW13:CLX13 CVS13:CVT13 DFO13:DFP13 DPK13:DPL13 DZG13:DZH13 EJC13:EJD13 ESY13:ESZ13 FCU13:FCV13 FMQ13:FMR13 FWM13:FWN13 GGI13:GGJ13 GQE13:GQF13 HAA13:HAB13 HJW13:HJX13 HTS13:HTT13 IDO13:IDP13 INK13:INL13 IXG13:IXH13 JHC13:JHD13 JQY13:JQZ13 KAU13:KAV13 KKQ13:KKR13 KUM13:KUN13 LEI13:LEJ13 LOE13:LOF13 LYA13:LYB13 MHW13:MHX13 MRS13:MRT13 NBO13:NBP13 NLK13:NLL13 NVG13:NVH13 OFC13:OFD13 OOY13:OOZ13 OYU13:OYV13 PIQ13:PIR13 PSM13:PSN13 QCI13:QCJ13 QME13:QMF13 QWA13:QWB13 RFW13:RFX13 RPS13:RPT13 RZO13:RZP13 SJK13:SJL13 STG13:STH13 TDC13:TDD13 TMY13:TMZ13 TWU13:TWV13 UGQ13:UGR13 UQM13:UQN13 VAI13:VAJ13 VKE13:VKF13 VUA13:VUB13 WDW13:WDX13 WNS13:WNT13 WXO13:WXP13 BG65549:BH65549 LC65549:LD65549 UY65549:UZ65549 AEU65549:AEV65549 AOQ65549:AOR65549 AYM65549:AYN65549 BII65549:BIJ65549 BSE65549:BSF65549 CCA65549:CCB65549 CLW65549:CLX65549 CVS65549:CVT65549 DFO65549:DFP65549 DPK65549:DPL65549 DZG65549:DZH65549 EJC65549:EJD65549 ESY65549:ESZ65549 FCU65549:FCV65549 FMQ65549:FMR65549 FWM65549:FWN65549 GGI65549:GGJ65549 GQE65549:GQF65549 HAA65549:HAB65549 HJW65549:HJX65549 HTS65549:HTT65549 IDO65549:IDP65549 INK65549:INL65549 IXG65549:IXH65549 JHC65549:JHD65549 JQY65549:JQZ65549 KAU65549:KAV65549 KKQ65549:KKR65549 KUM65549:KUN65549 LEI65549:LEJ65549 LOE65549:LOF65549 LYA65549:LYB65549 MHW65549:MHX65549 MRS65549:MRT65549 NBO65549:NBP65549 NLK65549:NLL65549 NVG65549:NVH65549 OFC65549:OFD65549 OOY65549:OOZ65549 OYU65549:OYV65549 PIQ65549:PIR65549 PSM65549:PSN65549 QCI65549:QCJ65549 QME65549:QMF65549 QWA65549:QWB65549 RFW65549:RFX65549 RPS65549:RPT65549 RZO65549:RZP65549 SJK65549:SJL65549 STG65549:STH65549 TDC65549:TDD65549 TMY65549:TMZ65549 TWU65549:TWV65549 UGQ65549:UGR65549 UQM65549:UQN65549 VAI65549:VAJ65549 VKE65549:VKF65549 VUA65549:VUB65549 WDW65549:WDX65549 WNS65549:WNT65549 WXO65549:WXP65549 BG131085:BH131085 LC131085:LD131085 UY131085:UZ131085 AEU131085:AEV131085 AOQ131085:AOR131085 AYM131085:AYN131085 BII131085:BIJ131085 BSE131085:BSF131085 CCA131085:CCB131085 CLW131085:CLX131085 CVS131085:CVT131085 DFO131085:DFP131085 DPK131085:DPL131085 DZG131085:DZH131085 EJC131085:EJD131085 ESY131085:ESZ131085 FCU131085:FCV131085 FMQ131085:FMR131085 FWM131085:FWN131085 GGI131085:GGJ131085 GQE131085:GQF131085 HAA131085:HAB131085 HJW131085:HJX131085 HTS131085:HTT131085 IDO131085:IDP131085 INK131085:INL131085 IXG131085:IXH131085 JHC131085:JHD131085 JQY131085:JQZ131085 KAU131085:KAV131085 KKQ131085:KKR131085 KUM131085:KUN131085 LEI131085:LEJ131085 LOE131085:LOF131085 LYA131085:LYB131085 MHW131085:MHX131085 MRS131085:MRT131085 NBO131085:NBP131085 NLK131085:NLL131085 NVG131085:NVH131085 OFC131085:OFD131085 OOY131085:OOZ131085 OYU131085:OYV131085 PIQ131085:PIR131085 PSM131085:PSN131085 QCI131085:QCJ131085 QME131085:QMF131085 QWA131085:QWB131085 RFW131085:RFX131085 RPS131085:RPT131085 RZO131085:RZP131085 SJK131085:SJL131085 STG131085:STH131085 TDC131085:TDD131085 TMY131085:TMZ131085 TWU131085:TWV131085 UGQ131085:UGR131085 UQM131085:UQN131085 VAI131085:VAJ131085 VKE131085:VKF131085 VUA131085:VUB131085 WDW131085:WDX131085 WNS131085:WNT131085 WXO131085:WXP131085 BG196621:BH196621 LC196621:LD196621 UY196621:UZ196621 AEU196621:AEV196621 AOQ196621:AOR196621 AYM196621:AYN196621 BII196621:BIJ196621 BSE196621:BSF196621 CCA196621:CCB196621 CLW196621:CLX196621 CVS196621:CVT196621 DFO196621:DFP196621 DPK196621:DPL196621 DZG196621:DZH196621 EJC196621:EJD196621 ESY196621:ESZ196621 FCU196621:FCV196621 FMQ196621:FMR196621 FWM196621:FWN196621 GGI196621:GGJ196621 GQE196621:GQF196621 HAA196621:HAB196621 HJW196621:HJX196621 HTS196621:HTT196621 IDO196621:IDP196621 INK196621:INL196621 IXG196621:IXH196621 JHC196621:JHD196621 JQY196621:JQZ196621 KAU196621:KAV196621 KKQ196621:KKR196621 KUM196621:KUN196621 LEI196621:LEJ196621 LOE196621:LOF196621 LYA196621:LYB196621 MHW196621:MHX196621 MRS196621:MRT196621 NBO196621:NBP196621 NLK196621:NLL196621 NVG196621:NVH196621 OFC196621:OFD196621 OOY196621:OOZ196621 OYU196621:OYV196621 PIQ196621:PIR196621 PSM196621:PSN196621 QCI196621:QCJ196621 QME196621:QMF196621 QWA196621:QWB196621 RFW196621:RFX196621 RPS196621:RPT196621 RZO196621:RZP196621 SJK196621:SJL196621 STG196621:STH196621 TDC196621:TDD196621 TMY196621:TMZ196621 TWU196621:TWV196621 UGQ196621:UGR196621 UQM196621:UQN196621 VAI196621:VAJ196621 VKE196621:VKF196621 VUA196621:VUB196621 WDW196621:WDX196621 WNS196621:WNT196621 WXO196621:WXP196621 BG262157:BH262157 LC262157:LD262157 UY262157:UZ262157 AEU262157:AEV262157 AOQ262157:AOR262157 AYM262157:AYN262157 BII262157:BIJ262157 BSE262157:BSF262157 CCA262157:CCB262157 CLW262157:CLX262157 CVS262157:CVT262157 DFO262157:DFP262157 DPK262157:DPL262157 DZG262157:DZH262157 EJC262157:EJD262157 ESY262157:ESZ262157 FCU262157:FCV262157 FMQ262157:FMR262157 FWM262157:FWN262157 GGI262157:GGJ262157 GQE262157:GQF262157 HAA262157:HAB262157 HJW262157:HJX262157 HTS262157:HTT262157 IDO262157:IDP262157 INK262157:INL262157 IXG262157:IXH262157 JHC262157:JHD262157 JQY262157:JQZ262157 KAU262157:KAV262157 KKQ262157:KKR262157 KUM262157:KUN262157 LEI262157:LEJ262157 LOE262157:LOF262157 LYA262157:LYB262157 MHW262157:MHX262157 MRS262157:MRT262157 NBO262157:NBP262157 NLK262157:NLL262157 NVG262157:NVH262157 OFC262157:OFD262157 OOY262157:OOZ262157 OYU262157:OYV262157 PIQ262157:PIR262157 PSM262157:PSN262157 QCI262157:QCJ262157 QME262157:QMF262157 QWA262157:QWB262157 RFW262157:RFX262157 RPS262157:RPT262157 RZO262157:RZP262157 SJK262157:SJL262157 STG262157:STH262157 TDC262157:TDD262157 TMY262157:TMZ262157 TWU262157:TWV262157 UGQ262157:UGR262157 UQM262157:UQN262157 VAI262157:VAJ262157 VKE262157:VKF262157 VUA262157:VUB262157 WDW262157:WDX262157 WNS262157:WNT262157 WXO262157:WXP262157 BG327693:BH327693 LC327693:LD327693 UY327693:UZ327693 AEU327693:AEV327693 AOQ327693:AOR327693 AYM327693:AYN327693 BII327693:BIJ327693 BSE327693:BSF327693 CCA327693:CCB327693 CLW327693:CLX327693 CVS327693:CVT327693 DFO327693:DFP327693 DPK327693:DPL327693 DZG327693:DZH327693 EJC327693:EJD327693 ESY327693:ESZ327693 FCU327693:FCV327693 FMQ327693:FMR327693 FWM327693:FWN327693 GGI327693:GGJ327693 GQE327693:GQF327693 HAA327693:HAB327693 HJW327693:HJX327693 HTS327693:HTT327693 IDO327693:IDP327693 INK327693:INL327693 IXG327693:IXH327693 JHC327693:JHD327693 JQY327693:JQZ327693 KAU327693:KAV327693 KKQ327693:KKR327693 KUM327693:KUN327693 LEI327693:LEJ327693 LOE327693:LOF327693 LYA327693:LYB327693 MHW327693:MHX327693 MRS327693:MRT327693 NBO327693:NBP327693 NLK327693:NLL327693 NVG327693:NVH327693 OFC327693:OFD327693 OOY327693:OOZ327693 OYU327693:OYV327693 PIQ327693:PIR327693 PSM327693:PSN327693 QCI327693:QCJ327693 QME327693:QMF327693 QWA327693:QWB327693 RFW327693:RFX327693 RPS327693:RPT327693 RZO327693:RZP327693 SJK327693:SJL327693 STG327693:STH327693 TDC327693:TDD327693 TMY327693:TMZ327693 TWU327693:TWV327693 UGQ327693:UGR327693 UQM327693:UQN327693 VAI327693:VAJ327693 VKE327693:VKF327693 VUA327693:VUB327693 WDW327693:WDX327693 WNS327693:WNT327693 WXO327693:WXP327693 BG393229:BH393229 LC393229:LD393229 UY393229:UZ393229 AEU393229:AEV393229 AOQ393229:AOR393229 AYM393229:AYN393229 BII393229:BIJ393229 BSE393229:BSF393229 CCA393229:CCB393229 CLW393229:CLX393229 CVS393229:CVT393229 DFO393229:DFP393229 DPK393229:DPL393229 DZG393229:DZH393229 EJC393229:EJD393229 ESY393229:ESZ393229 FCU393229:FCV393229 FMQ393229:FMR393229 FWM393229:FWN393229 GGI393229:GGJ393229 GQE393229:GQF393229 HAA393229:HAB393229 HJW393229:HJX393229 HTS393229:HTT393229 IDO393229:IDP393229 INK393229:INL393229 IXG393229:IXH393229 JHC393229:JHD393229 JQY393229:JQZ393229 KAU393229:KAV393229 KKQ393229:KKR393229 KUM393229:KUN393229 LEI393229:LEJ393229 LOE393229:LOF393229 LYA393229:LYB393229 MHW393229:MHX393229 MRS393229:MRT393229 NBO393229:NBP393229 NLK393229:NLL393229 NVG393229:NVH393229 OFC393229:OFD393229 OOY393229:OOZ393229 OYU393229:OYV393229 PIQ393229:PIR393229 PSM393229:PSN393229 QCI393229:QCJ393229 QME393229:QMF393229 QWA393229:QWB393229 RFW393229:RFX393229 RPS393229:RPT393229 RZO393229:RZP393229 SJK393229:SJL393229 STG393229:STH393229 TDC393229:TDD393229 TMY393229:TMZ393229 TWU393229:TWV393229 UGQ393229:UGR393229 UQM393229:UQN393229 VAI393229:VAJ393229 VKE393229:VKF393229 VUA393229:VUB393229 WDW393229:WDX393229 WNS393229:WNT393229 WXO393229:WXP393229 BG458765:BH458765 LC458765:LD458765 UY458765:UZ458765 AEU458765:AEV458765 AOQ458765:AOR458765 AYM458765:AYN458765 BII458765:BIJ458765 BSE458765:BSF458765 CCA458765:CCB458765 CLW458765:CLX458765 CVS458765:CVT458765 DFO458765:DFP458765 DPK458765:DPL458765 DZG458765:DZH458765 EJC458765:EJD458765 ESY458765:ESZ458765 FCU458765:FCV458765 FMQ458765:FMR458765 FWM458765:FWN458765 GGI458765:GGJ458765 GQE458765:GQF458765 HAA458765:HAB458765 HJW458765:HJX458765 HTS458765:HTT458765 IDO458765:IDP458765 INK458765:INL458765 IXG458765:IXH458765 JHC458765:JHD458765 JQY458765:JQZ458765 KAU458765:KAV458765 KKQ458765:KKR458765 KUM458765:KUN458765 LEI458765:LEJ458765 LOE458765:LOF458765 LYA458765:LYB458765 MHW458765:MHX458765 MRS458765:MRT458765 NBO458765:NBP458765 NLK458765:NLL458765 NVG458765:NVH458765 OFC458765:OFD458765 OOY458765:OOZ458765 OYU458765:OYV458765 PIQ458765:PIR458765 PSM458765:PSN458765 QCI458765:QCJ458765 QME458765:QMF458765 QWA458765:QWB458765 RFW458765:RFX458765 RPS458765:RPT458765 RZO458765:RZP458765 SJK458765:SJL458765 STG458765:STH458765 TDC458765:TDD458765 TMY458765:TMZ458765 TWU458765:TWV458765 UGQ458765:UGR458765 UQM458765:UQN458765 VAI458765:VAJ458765 VKE458765:VKF458765 VUA458765:VUB458765 WDW458765:WDX458765 WNS458765:WNT458765 WXO458765:WXP458765 BG524301:BH524301 LC524301:LD524301 UY524301:UZ524301 AEU524301:AEV524301 AOQ524301:AOR524301 AYM524301:AYN524301 BII524301:BIJ524301 BSE524301:BSF524301 CCA524301:CCB524301 CLW524301:CLX524301 CVS524301:CVT524301 DFO524301:DFP524301 DPK524301:DPL524301 DZG524301:DZH524301 EJC524301:EJD524301 ESY524301:ESZ524301 FCU524301:FCV524301 FMQ524301:FMR524301 FWM524301:FWN524301 GGI524301:GGJ524301 GQE524301:GQF524301 HAA524301:HAB524301 HJW524301:HJX524301 HTS524301:HTT524301 IDO524301:IDP524301 INK524301:INL524301 IXG524301:IXH524301 JHC524301:JHD524301 JQY524301:JQZ524301 KAU524301:KAV524301 KKQ524301:KKR524301 KUM524301:KUN524301 LEI524301:LEJ524301 LOE524301:LOF524301 LYA524301:LYB524301 MHW524301:MHX524301 MRS524301:MRT524301 NBO524301:NBP524301 NLK524301:NLL524301 NVG524301:NVH524301 OFC524301:OFD524301 OOY524301:OOZ524301 OYU524301:OYV524301 PIQ524301:PIR524301 PSM524301:PSN524301 QCI524301:QCJ524301 QME524301:QMF524301 QWA524301:QWB524301 RFW524301:RFX524301 RPS524301:RPT524301 RZO524301:RZP524301 SJK524301:SJL524301 STG524301:STH524301 TDC524301:TDD524301 TMY524301:TMZ524301 TWU524301:TWV524301 UGQ524301:UGR524301 UQM524301:UQN524301 VAI524301:VAJ524301 VKE524301:VKF524301 VUA524301:VUB524301 WDW524301:WDX524301 WNS524301:WNT524301 WXO524301:WXP524301 BG589837:BH589837 LC589837:LD589837 UY589837:UZ589837 AEU589837:AEV589837 AOQ589837:AOR589837 AYM589837:AYN589837 BII589837:BIJ589837 BSE589837:BSF589837 CCA589837:CCB589837 CLW589837:CLX589837 CVS589837:CVT589837 DFO589837:DFP589837 DPK589837:DPL589837 DZG589837:DZH589837 EJC589837:EJD589837 ESY589837:ESZ589837 FCU589837:FCV589837 FMQ589837:FMR589837 FWM589837:FWN589837 GGI589837:GGJ589837 GQE589837:GQF589837 HAA589837:HAB589837 HJW589837:HJX589837 HTS589837:HTT589837 IDO589837:IDP589837 INK589837:INL589837 IXG589837:IXH589837 JHC589837:JHD589837 JQY589837:JQZ589837 KAU589837:KAV589837 KKQ589837:KKR589837 KUM589837:KUN589837 LEI589837:LEJ589837 LOE589837:LOF589837 LYA589837:LYB589837 MHW589837:MHX589837 MRS589837:MRT589837 NBO589837:NBP589837 NLK589837:NLL589837 NVG589837:NVH589837 OFC589837:OFD589837 OOY589837:OOZ589837 OYU589837:OYV589837 PIQ589837:PIR589837 PSM589837:PSN589837 QCI589837:QCJ589837 QME589837:QMF589837 QWA589837:QWB589837 RFW589837:RFX589837 RPS589837:RPT589837 RZO589837:RZP589837 SJK589837:SJL589837 STG589837:STH589837 TDC589837:TDD589837 TMY589837:TMZ589837 TWU589837:TWV589837 UGQ589837:UGR589837 UQM589837:UQN589837 VAI589837:VAJ589837 VKE589837:VKF589837 VUA589837:VUB589837 WDW589837:WDX589837 WNS589837:WNT589837 WXO589837:WXP589837 BG655373:BH655373 LC655373:LD655373 UY655373:UZ655373 AEU655373:AEV655373 AOQ655373:AOR655373 AYM655373:AYN655373 BII655373:BIJ655373 BSE655373:BSF655373 CCA655373:CCB655373 CLW655373:CLX655373 CVS655373:CVT655373 DFO655373:DFP655373 DPK655373:DPL655373 DZG655373:DZH655373 EJC655373:EJD655373 ESY655373:ESZ655373 FCU655373:FCV655373 FMQ655373:FMR655373 FWM655373:FWN655373 GGI655373:GGJ655373 GQE655373:GQF655373 HAA655373:HAB655373 HJW655373:HJX655373 HTS655373:HTT655373 IDO655373:IDP655373 INK655373:INL655373 IXG655373:IXH655373 JHC655373:JHD655373 JQY655373:JQZ655373 KAU655373:KAV655373 KKQ655373:KKR655373 KUM655373:KUN655373 LEI655373:LEJ655373 LOE655373:LOF655373 LYA655373:LYB655373 MHW655373:MHX655373 MRS655373:MRT655373 NBO655373:NBP655373 NLK655373:NLL655373 NVG655373:NVH655373 OFC655373:OFD655373 OOY655373:OOZ655373 OYU655373:OYV655373 PIQ655373:PIR655373 PSM655373:PSN655373 QCI655373:QCJ655373 QME655373:QMF655373 QWA655373:QWB655373 RFW655373:RFX655373 RPS655373:RPT655373 RZO655373:RZP655373 SJK655373:SJL655373 STG655373:STH655373 TDC655373:TDD655373 TMY655373:TMZ655373 TWU655373:TWV655373 UGQ655373:UGR655373 UQM655373:UQN655373 VAI655373:VAJ655373 VKE655373:VKF655373 VUA655373:VUB655373 WDW655373:WDX655373 WNS655373:WNT655373 WXO655373:WXP655373 BG720909:BH720909 LC720909:LD720909 UY720909:UZ720909 AEU720909:AEV720909 AOQ720909:AOR720909 AYM720909:AYN720909 BII720909:BIJ720909 BSE720909:BSF720909 CCA720909:CCB720909 CLW720909:CLX720909 CVS720909:CVT720909 DFO720909:DFP720909 DPK720909:DPL720909 DZG720909:DZH720909 EJC720909:EJD720909 ESY720909:ESZ720909 FCU720909:FCV720909 FMQ720909:FMR720909 FWM720909:FWN720909 GGI720909:GGJ720909 GQE720909:GQF720909 HAA720909:HAB720909 HJW720909:HJX720909 HTS720909:HTT720909 IDO720909:IDP720909 INK720909:INL720909 IXG720909:IXH720909 JHC720909:JHD720909 JQY720909:JQZ720909 KAU720909:KAV720909 KKQ720909:KKR720909 KUM720909:KUN720909 LEI720909:LEJ720909 LOE720909:LOF720909 LYA720909:LYB720909 MHW720909:MHX720909 MRS720909:MRT720909 NBO720909:NBP720909 NLK720909:NLL720909 NVG720909:NVH720909 OFC720909:OFD720909 OOY720909:OOZ720909 OYU720909:OYV720909 PIQ720909:PIR720909 PSM720909:PSN720909 QCI720909:QCJ720909 QME720909:QMF720909 QWA720909:QWB720909 RFW720909:RFX720909 RPS720909:RPT720909 RZO720909:RZP720909 SJK720909:SJL720909 STG720909:STH720909 TDC720909:TDD720909 TMY720909:TMZ720909 TWU720909:TWV720909 UGQ720909:UGR720909 UQM720909:UQN720909 VAI720909:VAJ720909 VKE720909:VKF720909 VUA720909:VUB720909 WDW720909:WDX720909 WNS720909:WNT720909 WXO720909:WXP720909 BG786445:BH786445 LC786445:LD786445 UY786445:UZ786445 AEU786445:AEV786445 AOQ786445:AOR786445 AYM786445:AYN786445 BII786445:BIJ786445 BSE786445:BSF786445 CCA786445:CCB786445 CLW786445:CLX786445 CVS786445:CVT786445 DFO786445:DFP786445 DPK786445:DPL786445 DZG786445:DZH786445 EJC786445:EJD786445 ESY786445:ESZ786445 FCU786445:FCV786445 FMQ786445:FMR786445 FWM786445:FWN786445 GGI786445:GGJ786445 GQE786445:GQF786445 HAA786445:HAB786445 HJW786445:HJX786445 HTS786445:HTT786445 IDO786445:IDP786445 INK786445:INL786445 IXG786445:IXH786445 JHC786445:JHD786445 JQY786445:JQZ786445 KAU786445:KAV786445 KKQ786445:KKR786445 KUM786445:KUN786445 LEI786445:LEJ786445 LOE786445:LOF786445 LYA786445:LYB786445 MHW786445:MHX786445 MRS786445:MRT786445 NBO786445:NBP786445 NLK786445:NLL786445 NVG786445:NVH786445 OFC786445:OFD786445 OOY786445:OOZ786445 OYU786445:OYV786445 PIQ786445:PIR786445 PSM786445:PSN786445 QCI786445:QCJ786445 QME786445:QMF786445 QWA786445:QWB786445 RFW786445:RFX786445 RPS786445:RPT786445 RZO786445:RZP786445 SJK786445:SJL786445 STG786445:STH786445 TDC786445:TDD786445 TMY786445:TMZ786445 TWU786445:TWV786445 UGQ786445:UGR786445 UQM786445:UQN786445 VAI786445:VAJ786445 VKE786445:VKF786445 VUA786445:VUB786445 WDW786445:WDX786445 WNS786445:WNT786445 WXO786445:WXP786445 BG851981:BH851981 LC851981:LD851981 UY851981:UZ851981 AEU851981:AEV851981 AOQ851981:AOR851981 AYM851981:AYN851981 BII851981:BIJ851981 BSE851981:BSF851981 CCA851981:CCB851981 CLW851981:CLX851981 CVS851981:CVT851981 DFO851981:DFP851981 DPK851981:DPL851981 DZG851981:DZH851981 EJC851981:EJD851981 ESY851981:ESZ851981 FCU851981:FCV851981 FMQ851981:FMR851981 FWM851981:FWN851981 GGI851981:GGJ851981 GQE851981:GQF851981 HAA851981:HAB851981 HJW851981:HJX851981 HTS851981:HTT851981 IDO851981:IDP851981 INK851981:INL851981 IXG851981:IXH851981 JHC851981:JHD851981 JQY851981:JQZ851981 KAU851981:KAV851981 KKQ851981:KKR851981 KUM851981:KUN851981 LEI851981:LEJ851981 LOE851981:LOF851981 LYA851981:LYB851981 MHW851981:MHX851981 MRS851981:MRT851981 NBO851981:NBP851981 NLK851981:NLL851981 NVG851981:NVH851981 OFC851981:OFD851981 OOY851981:OOZ851981 OYU851981:OYV851981 PIQ851981:PIR851981 PSM851981:PSN851981 QCI851981:QCJ851981 QME851981:QMF851981 QWA851981:QWB851981 RFW851981:RFX851981 RPS851981:RPT851981 RZO851981:RZP851981 SJK851981:SJL851981 STG851981:STH851981 TDC851981:TDD851981 TMY851981:TMZ851981 TWU851981:TWV851981 UGQ851981:UGR851981 UQM851981:UQN851981 VAI851981:VAJ851981 VKE851981:VKF851981 VUA851981:VUB851981 WDW851981:WDX851981 WNS851981:WNT851981 WXO851981:WXP851981 BG917517:BH917517 LC917517:LD917517 UY917517:UZ917517 AEU917517:AEV917517 AOQ917517:AOR917517 AYM917517:AYN917517 BII917517:BIJ917517 BSE917517:BSF917517 CCA917517:CCB917517 CLW917517:CLX917517 CVS917517:CVT917517 DFO917517:DFP917517 DPK917517:DPL917517 DZG917517:DZH917517 EJC917517:EJD917517 ESY917517:ESZ917517 FCU917517:FCV917517 FMQ917517:FMR917517 FWM917517:FWN917517 GGI917517:GGJ917517 GQE917517:GQF917517 HAA917517:HAB917517 HJW917517:HJX917517 HTS917517:HTT917517 IDO917517:IDP917517 INK917517:INL917517 IXG917517:IXH917517 JHC917517:JHD917517 JQY917517:JQZ917517 KAU917517:KAV917517 KKQ917517:KKR917517 KUM917517:KUN917517 LEI917517:LEJ917517 LOE917517:LOF917517 LYA917517:LYB917517 MHW917517:MHX917517 MRS917517:MRT917517 NBO917517:NBP917517 NLK917517:NLL917517 NVG917517:NVH917517 OFC917517:OFD917517 OOY917517:OOZ917517 OYU917517:OYV917517 PIQ917517:PIR917517 PSM917517:PSN917517 QCI917517:QCJ917517 QME917517:QMF917517 QWA917517:QWB917517 RFW917517:RFX917517 RPS917517:RPT917517 RZO917517:RZP917517 SJK917517:SJL917517 STG917517:STH917517 TDC917517:TDD917517 TMY917517:TMZ917517 TWU917517:TWV917517 UGQ917517:UGR917517 UQM917517:UQN917517 VAI917517:VAJ917517 VKE917517:VKF917517 VUA917517:VUB917517 WDW917517:WDX917517 WNS917517:WNT917517 WXO917517:WXP917517 BG983053:BH983053 LC983053:LD983053 UY983053:UZ983053 AEU983053:AEV983053 AOQ983053:AOR983053 AYM983053:AYN983053 BII983053:BIJ983053 BSE983053:BSF983053 CCA983053:CCB983053 CLW983053:CLX983053 CVS983053:CVT983053 DFO983053:DFP983053 DPK983053:DPL983053 DZG983053:DZH983053 EJC983053:EJD983053 ESY983053:ESZ983053 FCU983053:FCV983053 FMQ983053:FMR983053 FWM983053:FWN983053 GGI983053:GGJ983053 GQE983053:GQF983053 HAA983053:HAB983053 HJW983053:HJX983053 HTS983053:HTT983053 IDO983053:IDP983053 INK983053:INL983053 IXG983053:IXH983053 JHC983053:JHD983053 JQY983053:JQZ983053 KAU983053:KAV983053 KKQ983053:KKR983053 KUM983053:KUN983053 LEI983053:LEJ983053 LOE983053:LOF983053 LYA983053:LYB983053 MHW983053:MHX983053 MRS983053:MRT983053 NBO983053:NBP983053 NLK983053:NLL983053 NVG983053:NVH983053 OFC983053:OFD983053 OOY983053:OOZ983053 OYU983053:OYV983053 PIQ983053:PIR983053 PSM983053:PSN983053 QCI983053:QCJ983053 QME983053:QMF983053 QWA983053:QWB983053 RFW983053:RFX983053 RPS983053:RPT983053 RZO983053:RZP983053 SJK983053:SJL983053 STG983053:STH983053 TDC983053:TDD983053 TMY983053:TMZ983053 TWU983053:TWV983053 UGQ983053:UGR983053 UQM983053:UQN983053 VAI983053:VAJ983053 VKE983053:VKF983053 VUA983053:VUB983053 WDW983053:WDX983053 WNS983053:WNT983053 WXO983053:WXP983053 BG15:BH15 LC15:LD15 UY15:UZ15 AEU15:AEV15 AOQ15:AOR15 AYM15:AYN15 BII15:BIJ15 BSE15:BSF15 CCA15:CCB15 CLW15:CLX15 CVS15:CVT15 DFO15:DFP15 DPK15:DPL15 DZG15:DZH15 EJC15:EJD15 ESY15:ESZ15 FCU15:FCV15 FMQ15:FMR15 FWM15:FWN15 GGI15:GGJ15 GQE15:GQF15 HAA15:HAB15 HJW15:HJX15 HTS15:HTT15 IDO15:IDP15 INK15:INL15 IXG15:IXH15 JHC15:JHD15 JQY15:JQZ15 KAU15:KAV15 KKQ15:KKR15 KUM15:KUN15 LEI15:LEJ15 LOE15:LOF15 LYA15:LYB15 MHW15:MHX15 MRS15:MRT15 NBO15:NBP15 NLK15:NLL15 NVG15:NVH15 OFC15:OFD15 OOY15:OOZ15 OYU15:OYV15 PIQ15:PIR15 PSM15:PSN15 QCI15:QCJ15 QME15:QMF15 QWA15:QWB15 RFW15:RFX15 RPS15:RPT15 RZO15:RZP15 SJK15:SJL15 STG15:STH15 TDC15:TDD15 TMY15:TMZ15 TWU15:TWV15 UGQ15:UGR15 UQM15:UQN15 VAI15:VAJ15 VKE15:VKF15 VUA15:VUB15 WDW15:WDX15 WNS15:WNT15 WXO15:WXP15 BG65551:BH65551 LC65551:LD65551 UY65551:UZ65551 AEU65551:AEV65551 AOQ65551:AOR65551 AYM65551:AYN65551 BII65551:BIJ65551 BSE65551:BSF65551 CCA65551:CCB65551 CLW65551:CLX65551 CVS65551:CVT65551 DFO65551:DFP65551 DPK65551:DPL65551 DZG65551:DZH65551 EJC65551:EJD65551 ESY65551:ESZ65551 FCU65551:FCV65551 FMQ65551:FMR65551 FWM65551:FWN65551 GGI65551:GGJ65551 GQE65551:GQF65551 HAA65551:HAB65551 HJW65551:HJX65551 HTS65551:HTT65551 IDO65551:IDP65551 INK65551:INL65551 IXG65551:IXH65551 JHC65551:JHD65551 JQY65551:JQZ65551 KAU65551:KAV65551 KKQ65551:KKR65551 KUM65551:KUN65551 LEI65551:LEJ65551 LOE65551:LOF65551 LYA65551:LYB65551 MHW65551:MHX65551 MRS65551:MRT65551 NBO65551:NBP65551 NLK65551:NLL65551 NVG65551:NVH65551 OFC65551:OFD65551 OOY65551:OOZ65551 OYU65551:OYV65551 PIQ65551:PIR65551 PSM65551:PSN65551 QCI65551:QCJ65551 QME65551:QMF65551 QWA65551:QWB65551 RFW65551:RFX65551 RPS65551:RPT65551 RZO65551:RZP65551 SJK65551:SJL65551 STG65551:STH65551 TDC65551:TDD65551 TMY65551:TMZ65551 TWU65551:TWV65551 UGQ65551:UGR65551 UQM65551:UQN65551 VAI65551:VAJ65551 VKE65551:VKF65551 VUA65551:VUB65551 WDW65551:WDX65551 WNS65551:WNT65551 WXO65551:WXP65551 BG131087:BH131087 LC131087:LD131087 UY131087:UZ131087 AEU131087:AEV131087 AOQ131087:AOR131087 AYM131087:AYN131087 BII131087:BIJ131087 BSE131087:BSF131087 CCA131087:CCB131087 CLW131087:CLX131087 CVS131087:CVT131087 DFO131087:DFP131087 DPK131087:DPL131087 DZG131087:DZH131087 EJC131087:EJD131087 ESY131087:ESZ131087 FCU131087:FCV131087 FMQ131087:FMR131087 FWM131087:FWN131087 GGI131087:GGJ131087 GQE131087:GQF131087 HAA131087:HAB131087 HJW131087:HJX131087 HTS131087:HTT131087 IDO131087:IDP131087 INK131087:INL131087 IXG131087:IXH131087 JHC131087:JHD131087 JQY131087:JQZ131087 KAU131087:KAV131087 KKQ131087:KKR131087 KUM131087:KUN131087 LEI131087:LEJ131087 LOE131087:LOF131087 LYA131087:LYB131087 MHW131087:MHX131087 MRS131087:MRT131087 NBO131087:NBP131087 NLK131087:NLL131087 NVG131087:NVH131087 OFC131087:OFD131087 OOY131087:OOZ131087 OYU131087:OYV131087 PIQ131087:PIR131087 PSM131087:PSN131087 QCI131087:QCJ131087 QME131087:QMF131087 QWA131087:QWB131087 RFW131087:RFX131087 RPS131087:RPT131087 RZO131087:RZP131087 SJK131087:SJL131087 STG131087:STH131087 TDC131087:TDD131087 TMY131087:TMZ131087 TWU131087:TWV131087 UGQ131087:UGR131087 UQM131087:UQN131087 VAI131087:VAJ131087 VKE131087:VKF131087 VUA131087:VUB131087 WDW131087:WDX131087 WNS131087:WNT131087 WXO131087:WXP131087 BG196623:BH196623 LC196623:LD196623 UY196623:UZ196623 AEU196623:AEV196623 AOQ196623:AOR196623 AYM196623:AYN196623 BII196623:BIJ196623 BSE196623:BSF196623 CCA196623:CCB196623 CLW196623:CLX196623 CVS196623:CVT196623 DFO196623:DFP196623 DPK196623:DPL196623 DZG196623:DZH196623 EJC196623:EJD196623 ESY196623:ESZ196623 FCU196623:FCV196623 FMQ196623:FMR196623 FWM196623:FWN196623 GGI196623:GGJ196623 GQE196623:GQF196623 HAA196623:HAB196623 HJW196623:HJX196623 HTS196623:HTT196623 IDO196623:IDP196623 INK196623:INL196623 IXG196623:IXH196623 JHC196623:JHD196623 JQY196623:JQZ196623 KAU196623:KAV196623 KKQ196623:KKR196623 KUM196623:KUN196623 LEI196623:LEJ196623 LOE196623:LOF196623 LYA196623:LYB196623 MHW196623:MHX196623 MRS196623:MRT196623 NBO196623:NBP196623 NLK196623:NLL196623 NVG196623:NVH196623 OFC196623:OFD196623 OOY196623:OOZ196623 OYU196623:OYV196623 PIQ196623:PIR196623 PSM196623:PSN196623 QCI196623:QCJ196623 QME196623:QMF196623 QWA196623:QWB196623 RFW196623:RFX196623 RPS196623:RPT196623 RZO196623:RZP196623 SJK196623:SJL196623 STG196623:STH196623 TDC196623:TDD196623 TMY196623:TMZ196623 TWU196623:TWV196623 UGQ196623:UGR196623 UQM196623:UQN196623 VAI196623:VAJ196623 VKE196623:VKF196623 VUA196623:VUB196623 WDW196623:WDX196623 WNS196623:WNT196623 WXO196623:WXP196623 BG262159:BH262159 LC262159:LD262159 UY262159:UZ262159 AEU262159:AEV262159 AOQ262159:AOR262159 AYM262159:AYN262159 BII262159:BIJ262159 BSE262159:BSF262159 CCA262159:CCB262159 CLW262159:CLX262159 CVS262159:CVT262159 DFO262159:DFP262159 DPK262159:DPL262159 DZG262159:DZH262159 EJC262159:EJD262159 ESY262159:ESZ262159 FCU262159:FCV262159 FMQ262159:FMR262159 FWM262159:FWN262159 GGI262159:GGJ262159 GQE262159:GQF262159 HAA262159:HAB262159 HJW262159:HJX262159 HTS262159:HTT262159 IDO262159:IDP262159 INK262159:INL262159 IXG262159:IXH262159 JHC262159:JHD262159 JQY262159:JQZ262159 KAU262159:KAV262159 KKQ262159:KKR262159 KUM262159:KUN262159 LEI262159:LEJ262159 LOE262159:LOF262159 LYA262159:LYB262159 MHW262159:MHX262159 MRS262159:MRT262159 NBO262159:NBP262159 NLK262159:NLL262159 NVG262159:NVH262159 OFC262159:OFD262159 OOY262159:OOZ262159 OYU262159:OYV262159 PIQ262159:PIR262159 PSM262159:PSN262159 QCI262159:QCJ262159 QME262159:QMF262159 QWA262159:QWB262159 RFW262159:RFX262159 RPS262159:RPT262159 RZO262159:RZP262159 SJK262159:SJL262159 STG262159:STH262159 TDC262159:TDD262159 TMY262159:TMZ262159 TWU262159:TWV262159 UGQ262159:UGR262159 UQM262159:UQN262159 VAI262159:VAJ262159 VKE262159:VKF262159 VUA262159:VUB262159 WDW262159:WDX262159 WNS262159:WNT262159 WXO262159:WXP262159 BG327695:BH327695 LC327695:LD327695 UY327695:UZ327695 AEU327695:AEV327695 AOQ327695:AOR327695 AYM327695:AYN327695 BII327695:BIJ327695 BSE327695:BSF327695 CCA327695:CCB327695 CLW327695:CLX327695 CVS327695:CVT327695 DFO327695:DFP327695 DPK327695:DPL327695 DZG327695:DZH327695 EJC327695:EJD327695 ESY327695:ESZ327695 FCU327695:FCV327695 FMQ327695:FMR327695 FWM327695:FWN327695 GGI327695:GGJ327695 GQE327695:GQF327695 HAA327695:HAB327695 HJW327695:HJX327695 HTS327695:HTT327695 IDO327695:IDP327695 INK327695:INL327695 IXG327695:IXH327695 JHC327695:JHD327695 JQY327695:JQZ327695 KAU327695:KAV327695 KKQ327695:KKR327695 KUM327695:KUN327695 LEI327695:LEJ327695 LOE327695:LOF327695 LYA327695:LYB327695 MHW327695:MHX327695 MRS327695:MRT327695 NBO327695:NBP327695 NLK327695:NLL327695 NVG327695:NVH327695 OFC327695:OFD327695 OOY327695:OOZ327695 OYU327695:OYV327695 PIQ327695:PIR327695 PSM327695:PSN327695 QCI327695:QCJ327695 QME327695:QMF327695 QWA327695:QWB327695 RFW327695:RFX327695 RPS327695:RPT327695 RZO327695:RZP327695 SJK327695:SJL327695 STG327695:STH327695 TDC327695:TDD327695 TMY327695:TMZ327695 TWU327695:TWV327695 UGQ327695:UGR327695 UQM327695:UQN327695 VAI327695:VAJ327695 VKE327695:VKF327695 VUA327695:VUB327695 WDW327695:WDX327695 WNS327695:WNT327695 WXO327695:WXP327695 BG393231:BH393231 LC393231:LD393231 UY393231:UZ393231 AEU393231:AEV393231 AOQ393231:AOR393231 AYM393231:AYN393231 BII393231:BIJ393231 BSE393231:BSF393231 CCA393231:CCB393231 CLW393231:CLX393231 CVS393231:CVT393231 DFO393231:DFP393231 DPK393231:DPL393231 DZG393231:DZH393231 EJC393231:EJD393231 ESY393231:ESZ393231 FCU393231:FCV393231 FMQ393231:FMR393231 FWM393231:FWN393231 GGI393231:GGJ393231 GQE393231:GQF393231 HAA393231:HAB393231 HJW393231:HJX393231 HTS393231:HTT393231 IDO393231:IDP393231 INK393231:INL393231 IXG393231:IXH393231 JHC393231:JHD393231 JQY393231:JQZ393231 KAU393231:KAV393231 KKQ393231:KKR393231 KUM393231:KUN393231 LEI393231:LEJ393231 LOE393231:LOF393231 LYA393231:LYB393231 MHW393231:MHX393231 MRS393231:MRT393231 NBO393231:NBP393231 NLK393231:NLL393231 NVG393231:NVH393231 OFC393231:OFD393231 OOY393231:OOZ393231 OYU393231:OYV393231 PIQ393231:PIR393231 PSM393231:PSN393231 QCI393231:QCJ393231 QME393231:QMF393231 QWA393231:QWB393231 RFW393231:RFX393231 RPS393231:RPT393231 RZO393231:RZP393231 SJK393231:SJL393231 STG393231:STH393231 TDC393231:TDD393231 TMY393231:TMZ393231 TWU393231:TWV393231 UGQ393231:UGR393231 UQM393231:UQN393231 VAI393231:VAJ393231 VKE393231:VKF393231 VUA393231:VUB393231 WDW393231:WDX393231 WNS393231:WNT393231 WXO393231:WXP393231 BG458767:BH458767 LC458767:LD458767 UY458767:UZ458767 AEU458767:AEV458767 AOQ458767:AOR458767 AYM458767:AYN458767 BII458767:BIJ458767 BSE458767:BSF458767 CCA458767:CCB458767 CLW458767:CLX458767 CVS458767:CVT458767 DFO458767:DFP458767 DPK458767:DPL458767 DZG458767:DZH458767 EJC458767:EJD458767 ESY458767:ESZ458767 FCU458767:FCV458767 FMQ458767:FMR458767 FWM458767:FWN458767 GGI458767:GGJ458767 GQE458767:GQF458767 HAA458767:HAB458767 HJW458767:HJX458767 HTS458767:HTT458767 IDO458767:IDP458767 INK458767:INL458767 IXG458767:IXH458767 JHC458767:JHD458767 JQY458767:JQZ458767 KAU458767:KAV458767 KKQ458767:KKR458767 KUM458767:KUN458767 LEI458767:LEJ458767 LOE458767:LOF458767 LYA458767:LYB458767 MHW458767:MHX458767 MRS458767:MRT458767 NBO458767:NBP458767 NLK458767:NLL458767 NVG458767:NVH458767 OFC458767:OFD458767 OOY458767:OOZ458767 OYU458767:OYV458767 PIQ458767:PIR458767 PSM458767:PSN458767 QCI458767:QCJ458767 QME458767:QMF458767 QWA458767:QWB458767 RFW458767:RFX458767 RPS458767:RPT458767 RZO458767:RZP458767 SJK458767:SJL458767 STG458767:STH458767 TDC458767:TDD458767 TMY458767:TMZ458767 TWU458767:TWV458767 UGQ458767:UGR458767 UQM458767:UQN458767 VAI458767:VAJ458767 VKE458767:VKF458767 VUA458767:VUB458767 WDW458767:WDX458767 WNS458767:WNT458767 WXO458767:WXP458767 BG524303:BH524303 LC524303:LD524303 UY524303:UZ524303 AEU524303:AEV524303 AOQ524303:AOR524303 AYM524303:AYN524303 BII524303:BIJ524303 BSE524303:BSF524303 CCA524303:CCB524303 CLW524303:CLX524303 CVS524303:CVT524303 DFO524303:DFP524303 DPK524303:DPL524303 DZG524303:DZH524303 EJC524303:EJD524303 ESY524303:ESZ524303 FCU524303:FCV524303 FMQ524303:FMR524303 FWM524303:FWN524303 GGI524303:GGJ524303 GQE524303:GQF524303 HAA524303:HAB524303 HJW524303:HJX524303 HTS524303:HTT524303 IDO524303:IDP524303 INK524303:INL524303 IXG524303:IXH524303 JHC524303:JHD524303 JQY524303:JQZ524303 KAU524303:KAV524303 KKQ524303:KKR524303 KUM524303:KUN524303 LEI524303:LEJ524303 LOE524303:LOF524303 LYA524303:LYB524303 MHW524303:MHX524303 MRS524303:MRT524303 NBO524303:NBP524303 NLK524303:NLL524303 NVG524303:NVH524303 OFC524303:OFD524303 OOY524303:OOZ524303 OYU524303:OYV524303 PIQ524303:PIR524303 PSM524303:PSN524303 QCI524303:QCJ524303 QME524303:QMF524303 QWA524303:QWB524303 RFW524303:RFX524303 RPS524303:RPT524303 RZO524303:RZP524303 SJK524303:SJL524303 STG524303:STH524303 TDC524303:TDD524303 TMY524303:TMZ524303 TWU524303:TWV524303 UGQ524303:UGR524303 UQM524303:UQN524303 VAI524303:VAJ524303 VKE524303:VKF524303 VUA524303:VUB524303 WDW524303:WDX524303 WNS524303:WNT524303 WXO524303:WXP524303 BG589839:BH589839 LC589839:LD589839 UY589839:UZ589839 AEU589839:AEV589839 AOQ589839:AOR589839 AYM589839:AYN589839 BII589839:BIJ589839 BSE589839:BSF589839 CCA589839:CCB589839 CLW589839:CLX589839 CVS589839:CVT589839 DFO589839:DFP589839 DPK589839:DPL589839 DZG589839:DZH589839 EJC589839:EJD589839 ESY589839:ESZ589839 FCU589839:FCV589839 FMQ589839:FMR589839 FWM589839:FWN589839 GGI589839:GGJ589839 GQE589839:GQF589839 HAA589839:HAB589839 HJW589839:HJX589839 HTS589839:HTT589839 IDO589839:IDP589839 INK589839:INL589839 IXG589839:IXH589839 JHC589839:JHD589839 JQY589839:JQZ589839 KAU589839:KAV589839 KKQ589839:KKR589839 KUM589839:KUN589839 LEI589839:LEJ589839 LOE589839:LOF589839 LYA589839:LYB589839 MHW589839:MHX589839 MRS589839:MRT589839 NBO589839:NBP589839 NLK589839:NLL589839 NVG589839:NVH589839 OFC589839:OFD589839 OOY589839:OOZ589839 OYU589839:OYV589839 PIQ589839:PIR589839 PSM589839:PSN589839 QCI589839:QCJ589839 QME589839:QMF589839 QWA589839:QWB589839 RFW589839:RFX589839 RPS589839:RPT589839 RZO589839:RZP589839 SJK589839:SJL589839 STG589839:STH589839 TDC589839:TDD589839 TMY589839:TMZ589839 TWU589839:TWV589839 UGQ589839:UGR589839 UQM589839:UQN589839 VAI589839:VAJ589839 VKE589839:VKF589839 VUA589839:VUB589839 WDW589839:WDX589839 WNS589839:WNT589839 WXO589839:WXP589839 BG655375:BH655375 LC655375:LD655375 UY655375:UZ655375 AEU655375:AEV655375 AOQ655375:AOR655375 AYM655375:AYN655375 BII655375:BIJ655375 BSE655375:BSF655375 CCA655375:CCB655375 CLW655375:CLX655375 CVS655375:CVT655375 DFO655375:DFP655375 DPK655375:DPL655375 DZG655375:DZH655375 EJC655375:EJD655375 ESY655375:ESZ655375 FCU655375:FCV655375 FMQ655375:FMR655375 FWM655375:FWN655375 GGI655375:GGJ655375 GQE655375:GQF655375 HAA655375:HAB655375 HJW655375:HJX655375 HTS655375:HTT655375 IDO655375:IDP655375 INK655375:INL655375 IXG655375:IXH655375 JHC655375:JHD655375 JQY655375:JQZ655375 KAU655375:KAV655375 KKQ655375:KKR655375 KUM655375:KUN655375 LEI655375:LEJ655375 LOE655375:LOF655375 LYA655375:LYB655375 MHW655375:MHX655375 MRS655375:MRT655375 NBO655375:NBP655375 NLK655375:NLL655375 NVG655375:NVH655375 OFC655375:OFD655375 OOY655375:OOZ655375 OYU655375:OYV655375 PIQ655375:PIR655375 PSM655375:PSN655375 QCI655375:QCJ655375 QME655375:QMF655375 QWA655375:QWB655375 RFW655375:RFX655375 RPS655375:RPT655375 RZO655375:RZP655375 SJK655375:SJL655375 STG655375:STH655375 TDC655375:TDD655375 TMY655375:TMZ655375 TWU655375:TWV655375 UGQ655375:UGR655375 UQM655375:UQN655375 VAI655375:VAJ655375 VKE655375:VKF655375 VUA655375:VUB655375 WDW655375:WDX655375 WNS655375:WNT655375 WXO655375:WXP655375 BG720911:BH720911 LC720911:LD720911 UY720911:UZ720911 AEU720911:AEV720911 AOQ720911:AOR720911 AYM720911:AYN720911 BII720911:BIJ720911 BSE720911:BSF720911 CCA720911:CCB720911 CLW720911:CLX720911 CVS720911:CVT720911 DFO720911:DFP720911 DPK720911:DPL720911 DZG720911:DZH720911 EJC720911:EJD720911 ESY720911:ESZ720911 FCU720911:FCV720911 FMQ720911:FMR720911 FWM720911:FWN720911 GGI720911:GGJ720911 GQE720911:GQF720911 HAA720911:HAB720911 HJW720911:HJX720911 HTS720911:HTT720911 IDO720911:IDP720911 INK720911:INL720911 IXG720911:IXH720911 JHC720911:JHD720911 JQY720911:JQZ720911 KAU720911:KAV720911 KKQ720911:KKR720911 KUM720911:KUN720911 LEI720911:LEJ720911 LOE720911:LOF720911 LYA720911:LYB720911 MHW720911:MHX720911 MRS720911:MRT720911 NBO720911:NBP720911 NLK720911:NLL720911 NVG720911:NVH720911 OFC720911:OFD720911 OOY720911:OOZ720911 OYU720911:OYV720911 PIQ720911:PIR720911 PSM720911:PSN720911 QCI720911:QCJ720911 QME720911:QMF720911 QWA720911:QWB720911 RFW720911:RFX720911 RPS720911:RPT720911 RZO720911:RZP720911 SJK720911:SJL720911 STG720911:STH720911 TDC720911:TDD720911 TMY720911:TMZ720911 TWU720911:TWV720911 UGQ720911:UGR720911 UQM720911:UQN720911 VAI720911:VAJ720911 VKE720911:VKF720911 VUA720911:VUB720911 WDW720911:WDX720911 WNS720911:WNT720911 WXO720911:WXP720911 BG786447:BH786447 LC786447:LD786447 UY786447:UZ786447 AEU786447:AEV786447 AOQ786447:AOR786447 AYM786447:AYN786447 BII786447:BIJ786447 BSE786447:BSF786447 CCA786447:CCB786447 CLW786447:CLX786447 CVS786447:CVT786447 DFO786447:DFP786447 DPK786447:DPL786447 DZG786447:DZH786447 EJC786447:EJD786447 ESY786447:ESZ786447 FCU786447:FCV786447 FMQ786447:FMR786447 FWM786447:FWN786447 GGI786447:GGJ786447 GQE786447:GQF786447 HAA786447:HAB786447 HJW786447:HJX786447 HTS786447:HTT786447 IDO786447:IDP786447 INK786447:INL786447 IXG786447:IXH786447 JHC786447:JHD786447 JQY786447:JQZ786447 KAU786447:KAV786447 KKQ786447:KKR786447 KUM786447:KUN786447 LEI786447:LEJ786447 LOE786447:LOF786447 LYA786447:LYB786447 MHW786447:MHX786447 MRS786447:MRT786447 NBO786447:NBP786447 NLK786447:NLL786447 NVG786447:NVH786447 OFC786447:OFD786447 OOY786447:OOZ786447 OYU786447:OYV786447 PIQ786447:PIR786447 PSM786447:PSN786447 QCI786447:QCJ786447 QME786447:QMF786447 QWA786447:QWB786447 RFW786447:RFX786447 RPS786447:RPT786447 RZO786447:RZP786447 SJK786447:SJL786447 STG786447:STH786447 TDC786447:TDD786447 TMY786447:TMZ786447 TWU786447:TWV786447 UGQ786447:UGR786447 UQM786447:UQN786447 VAI786447:VAJ786447 VKE786447:VKF786447 VUA786447:VUB786447 WDW786447:WDX786447 WNS786447:WNT786447 WXO786447:WXP786447 BG851983:BH851983 LC851983:LD851983 UY851983:UZ851983 AEU851983:AEV851983 AOQ851983:AOR851983 AYM851983:AYN851983 BII851983:BIJ851983 BSE851983:BSF851983 CCA851983:CCB851983 CLW851983:CLX851983 CVS851983:CVT851983 DFO851983:DFP851983 DPK851983:DPL851983 DZG851983:DZH851983 EJC851983:EJD851983 ESY851983:ESZ851983 FCU851983:FCV851983 FMQ851983:FMR851983 FWM851983:FWN851983 GGI851983:GGJ851983 GQE851983:GQF851983 HAA851983:HAB851983 HJW851983:HJX851983 HTS851983:HTT851983 IDO851983:IDP851983 INK851983:INL851983 IXG851983:IXH851983 JHC851983:JHD851983 JQY851983:JQZ851983 KAU851983:KAV851983 KKQ851983:KKR851983 KUM851983:KUN851983 LEI851983:LEJ851983 LOE851983:LOF851983 LYA851983:LYB851983 MHW851983:MHX851983 MRS851983:MRT851983 NBO851983:NBP851983 NLK851983:NLL851983 NVG851983:NVH851983 OFC851983:OFD851983 OOY851983:OOZ851983 OYU851983:OYV851983 PIQ851983:PIR851983 PSM851983:PSN851983 QCI851983:QCJ851983 QME851983:QMF851983 QWA851983:QWB851983 RFW851983:RFX851983 RPS851983:RPT851983 RZO851983:RZP851983 SJK851983:SJL851983 STG851983:STH851983 TDC851983:TDD851983 TMY851983:TMZ851983 TWU851983:TWV851983 UGQ851983:UGR851983 UQM851983:UQN851983 VAI851983:VAJ851983 VKE851983:VKF851983 VUA851983:VUB851983 WDW851983:WDX851983 WNS851983:WNT851983 WXO851983:WXP851983 BG917519:BH917519 LC917519:LD917519 UY917519:UZ917519 AEU917519:AEV917519 AOQ917519:AOR917519 AYM917519:AYN917519 BII917519:BIJ917519 BSE917519:BSF917519 CCA917519:CCB917519 CLW917519:CLX917519 CVS917519:CVT917519 DFO917519:DFP917519 DPK917519:DPL917519 DZG917519:DZH917519 EJC917519:EJD917519 ESY917519:ESZ917519 FCU917519:FCV917519 FMQ917519:FMR917519 FWM917519:FWN917519 GGI917519:GGJ917519 GQE917519:GQF917519 HAA917519:HAB917519 HJW917519:HJX917519 HTS917519:HTT917519 IDO917519:IDP917519 INK917519:INL917519 IXG917519:IXH917519 JHC917519:JHD917519 JQY917519:JQZ917519 KAU917519:KAV917519 KKQ917519:KKR917519 KUM917519:KUN917519 LEI917519:LEJ917519 LOE917519:LOF917519 LYA917519:LYB917519 MHW917519:MHX917519 MRS917519:MRT917519 NBO917519:NBP917519 NLK917519:NLL917519 NVG917519:NVH917519 OFC917519:OFD917519 OOY917519:OOZ917519 OYU917519:OYV917519 PIQ917519:PIR917519 PSM917519:PSN917519 QCI917519:QCJ917519 QME917519:QMF917519 QWA917519:QWB917519 RFW917519:RFX917519 RPS917519:RPT917519 RZO917519:RZP917519 SJK917519:SJL917519 STG917519:STH917519 TDC917519:TDD917519 TMY917519:TMZ917519 TWU917519:TWV917519 UGQ917519:UGR917519 UQM917519:UQN917519 VAI917519:VAJ917519 VKE917519:VKF917519 VUA917519:VUB917519 WDW917519:WDX917519 WNS917519:WNT917519 WXO917519:WXP917519 BG983055:BH983055 LC983055:LD983055 UY983055:UZ983055 AEU983055:AEV983055 AOQ983055:AOR983055 AYM983055:AYN983055 BII983055:BIJ983055 BSE983055:BSF983055 CCA983055:CCB983055 CLW983055:CLX983055 CVS983055:CVT983055 DFO983055:DFP983055 DPK983055:DPL983055 DZG983055:DZH983055 EJC983055:EJD983055 ESY983055:ESZ983055 FCU983055:FCV983055 FMQ983055:FMR983055 FWM983055:FWN983055 GGI983055:GGJ983055 GQE983055:GQF983055 HAA983055:HAB983055 HJW983055:HJX983055 HTS983055:HTT983055 IDO983055:IDP983055 INK983055:INL983055 IXG983055:IXH983055 JHC983055:JHD983055 JQY983055:JQZ983055 KAU983055:KAV983055 KKQ983055:KKR983055 KUM983055:KUN983055 LEI983055:LEJ983055 LOE983055:LOF983055 LYA983055:LYB983055 MHW983055:MHX983055 MRS983055:MRT983055 NBO983055:NBP983055 NLK983055:NLL983055 NVG983055:NVH983055 OFC983055:OFD983055 OOY983055:OOZ983055 OYU983055:OYV983055 PIQ983055:PIR983055 PSM983055:PSN983055 QCI983055:QCJ983055 QME983055:QMF983055 QWA983055:QWB983055 RFW983055:RFX983055 RPS983055:RPT983055 RZO983055:RZP983055 SJK983055:SJL983055 STG983055:STH983055 TDC983055:TDD983055 TMY983055:TMZ983055 TWU983055:TWV983055 UGQ983055:UGR983055 UQM983055:UQN983055 VAI983055:VAJ983055 VKE983055:VKF983055 VUA983055:VUB983055 WDW983055:WDX983055 WNS983055:WNT983055 WXO983055:WXP983055 BG17:BH17 LC17:LD17 UY17:UZ17 AEU17:AEV17 AOQ17:AOR17 AYM17:AYN17 BII17:BIJ17 BSE17:BSF17 CCA17:CCB17 CLW17:CLX17 CVS17:CVT17 DFO17:DFP17 DPK17:DPL17 DZG17:DZH17 EJC17:EJD17 ESY17:ESZ17 FCU17:FCV17 FMQ17:FMR17 FWM17:FWN17 GGI17:GGJ17 GQE17:GQF17 HAA17:HAB17 HJW17:HJX17 HTS17:HTT17 IDO17:IDP17 INK17:INL17 IXG17:IXH17 JHC17:JHD17 JQY17:JQZ17 KAU17:KAV17 KKQ17:KKR17 KUM17:KUN17 LEI17:LEJ17 LOE17:LOF17 LYA17:LYB17 MHW17:MHX17 MRS17:MRT17 NBO17:NBP17 NLK17:NLL17 NVG17:NVH17 OFC17:OFD17 OOY17:OOZ17 OYU17:OYV17 PIQ17:PIR17 PSM17:PSN17 QCI17:QCJ17 QME17:QMF17 QWA17:QWB17 RFW17:RFX17 RPS17:RPT17 RZO17:RZP17 SJK17:SJL17 STG17:STH17 TDC17:TDD17 TMY17:TMZ17 TWU17:TWV17 UGQ17:UGR17 UQM17:UQN17 VAI17:VAJ17 VKE17:VKF17 VUA17:VUB17 WDW17:WDX17 WNS17:WNT17 WXO17:WXP17 BG65553:BH65553 LC65553:LD65553 UY65553:UZ65553 AEU65553:AEV65553 AOQ65553:AOR65553 AYM65553:AYN65553 BII65553:BIJ65553 BSE65553:BSF65553 CCA65553:CCB65553 CLW65553:CLX65553 CVS65553:CVT65553 DFO65553:DFP65553 DPK65553:DPL65553 DZG65553:DZH65553 EJC65553:EJD65553 ESY65553:ESZ65553 FCU65553:FCV65553 FMQ65553:FMR65553 FWM65553:FWN65553 GGI65553:GGJ65553 GQE65553:GQF65553 HAA65553:HAB65553 HJW65553:HJX65553 HTS65553:HTT65553 IDO65553:IDP65553 INK65553:INL65553 IXG65553:IXH65553 JHC65553:JHD65553 JQY65553:JQZ65553 KAU65553:KAV65553 KKQ65553:KKR65553 KUM65553:KUN65553 LEI65553:LEJ65553 LOE65553:LOF65553 LYA65553:LYB65553 MHW65553:MHX65553 MRS65553:MRT65553 NBO65553:NBP65553 NLK65553:NLL65553 NVG65553:NVH65553 OFC65553:OFD65553 OOY65553:OOZ65553 OYU65553:OYV65553 PIQ65553:PIR65553 PSM65553:PSN65553 QCI65553:QCJ65553 QME65553:QMF65553 QWA65553:QWB65553 RFW65553:RFX65553 RPS65553:RPT65553 RZO65553:RZP65553 SJK65553:SJL65553 STG65553:STH65553 TDC65553:TDD65553 TMY65553:TMZ65553 TWU65553:TWV65553 UGQ65553:UGR65553 UQM65553:UQN65553 VAI65553:VAJ65553 VKE65553:VKF65553 VUA65553:VUB65553 WDW65553:WDX65553 WNS65553:WNT65553 WXO65553:WXP65553 BG131089:BH131089 LC131089:LD131089 UY131089:UZ131089 AEU131089:AEV131089 AOQ131089:AOR131089 AYM131089:AYN131089 BII131089:BIJ131089 BSE131089:BSF131089 CCA131089:CCB131089 CLW131089:CLX131089 CVS131089:CVT131089 DFO131089:DFP131089 DPK131089:DPL131089 DZG131089:DZH131089 EJC131089:EJD131089 ESY131089:ESZ131089 FCU131089:FCV131089 FMQ131089:FMR131089 FWM131089:FWN131089 GGI131089:GGJ131089 GQE131089:GQF131089 HAA131089:HAB131089 HJW131089:HJX131089 HTS131089:HTT131089 IDO131089:IDP131089 INK131089:INL131089 IXG131089:IXH131089 JHC131089:JHD131089 JQY131089:JQZ131089 KAU131089:KAV131089 KKQ131089:KKR131089 KUM131089:KUN131089 LEI131089:LEJ131089 LOE131089:LOF131089 LYA131089:LYB131089 MHW131089:MHX131089 MRS131089:MRT131089 NBO131089:NBP131089 NLK131089:NLL131089 NVG131089:NVH131089 OFC131089:OFD131089 OOY131089:OOZ131089 OYU131089:OYV131089 PIQ131089:PIR131089 PSM131089:PSN131089 QCI131089:QCJ131089 QME131089:QMF131089 QWA131089:QWB131089 RFW131089:RFX131089 RPS131089:RPT131089 RZO131089:RZP131089 SJK131089:SJL131089 STG131089:STH131089 TDC131089:TDD131089 TMY131089:TMZ131089 TWU131089:TWV131089 UGQ131089:UGR131089 UQM131089:UQN131089 VAI131089:VAJ131089 VKE131089:VKF131089 VUA131089:VUB131089 WDW131089:WDX131089 WNS131089:WNT131089 WXO131089:WXP131089 BG196625:BH196625 LC196625:LD196625 UY196625:UZ196625 AEU196625:AEV196625 AOQ196625:AOR196625 AYM196625:AYN196625 BII196625:BIJ196625 BSE196625:BSF196625 CCA196625:CCB196625 CLW196625:CLX196625 CVS196625:CVT196625 DFO196625:DFP196625 DPK196625:DPL196625 DZG196625:DZH196625 EJC196625:EJD196625 ESY196625:ESZ196625 FCU196625:FCV196625 FMQ196625:FMR196625 FWM196625:FWN196625 GGI196625:GGJ196625 GQE196625:GQF196625 HAA196625:HAB196625 HJW196625:HJX196625 HTS196625:HTT196625 IDO196625:IDP196625 INK196625:INL196625 IXG196625:IXH196625 JHC196625:JHD196625 JQY196625:JQZ196625 KAU196625:KAV196625 KKQ196625:KKR196625 KUM196625:KUN196625 LEI196625:LEJ196625 LOE196625:LOF196625 LYA196625:LYB196625 MHW196625:MHX196625 MRS196625:MRT196625 NBO196625:NBP196625 NLK196625:NLL196625 NVG196625:NVH196625 OFC196625:OFD196625 OOY196625:OOZ196625 OYU196625:OYV196625 PIQ196625:PIR196625 PSM196625:PSN196625 QCI196625:QCJ196625 QME196625:QMF196625 QWA196625:QWB196625 RFW196625:RFX196625 RPS196625:RPT196625 RZO196625:RZP196625 SJK196625:SJL196625 STG196625:STH196625 TDC196625:TDD196625 TMY196625:TMZ196625 TWU196625:TWV196625 UGQ196625:UGR196625 UQM196625:UQN196625 VAI196625:VAJ196625 VKE196625:VKF196625 VUA196625:VUB196625 WDW196625:WDX196625 WNS196625:WNT196625 WXO196625:WXP196625 BG262161:BH262161 LC262161:LD262161 UY262161:UZ262161 AEU262161:AEV262161 AOQ262161:AOR262161 AYM262161:AYN262161 BII262161:BIJ262161 BSE262161:BSF262161 CCA262161:CCB262161 CLW262161:CLX262161 CVS262161:CVT262161 DFO262161:DFP262161 DPK262161:DPL262161 DZG262161:DZH262161 EJC262161:EJD262161 ESY262161:ESZ262161 FCU262161:FCV262161 FMQ262161:FMR262161 FWM262161:FWN262161 GGI262161:GGJ262161 GQE262161:GQF262161 HAA262161:HAB262161 HJW262161:HJX262161 HTS262161:HTT262161 IDO262161:IDP262161 INK262161:INL262161 IXG262161:IXH262161 JHC262161:JHD262161 JQY262161:JQZ262161 KAU262161:KAV262161 KKQ262161:KKR262161 KUM262161:KUN262161 LEI262161:LEJ262161 LOE262161:LOF262161 LYA262161:LYB262161 MHW262161:MHX262161 MRS262161:MRT262161 NBO262161:NBP262161 NLK262161:NLL262161 NVG262161:NVH262161 OFC262161:OFD262161 OOY262161:OOZ262161 OYU262161:OYV262161 PIQ262161:PIR262161 PSM262161:PSN262161 QCI262161:QCJ262161 QME262161:QMF262161 QWA262161:QWB262161 RFW262161:RFX262161 RPS262161:RPT262161 RZO262161:RZP262161 SJK262161:SJL262161 STG262161:STH262161 TDC262161:TDD262161 TMY262161:TMZ262161 TWU262161:TWV262161 UGQ262161:UGR262161 UQM262161:UQN262161 VAI262161:VAJ262161 VKE262161:VKF262161 VUA262161:VUB262161 WDW262161:WDX262161 WNS262161:WNT262161 WXO262161:WXP262161 BG327697:BH327697 LC327697:LD327697 UY327697:UZ327697 AEU327697:AEV327697 AOQ327697:AOR327697 AYM327697:AYN327697 BII327697:BIJ327697 BSE327697:BSF327697 CCA327697:CCB327697 CLW327697:CLX327697 CVS327697:CVT327697 DFO327697:DFP327697 DPK327697:DPL327697 DZG327697:DZH327697 EJC327697:EJD327697 ESY327697:ESZ327697 FCU327697:FCV327697 FMQ327697:FMR327697 FWM327697:FWN327697 GGI327697:GGJ327697 GQE327697:GQF327697 HAA327697:HAB327697 HJW327697:HJX327697 HTS327697:HTT327697 IDO327697:IDP327697 INK327697:INL327697 IXG327697:IXH327697 JHC327697:JHD327697 JQY327697:JQZ327697 KAU327697:KAV327697 KKQ327697:KKR327697 KUM327697:KUN327697 LEI327697:LEJ327697 LOE327697:LOF327697 LYA327697:LYB327697 MHW327697:MHX327697 MRS327697:MRT327697 NBO327697:NBP327697 NLK327697:NLL327697 NVG327697:NVH327697 OFC327697:OFD327697 OOY327697:OOZ327697 OYU327697:OYV327697 PIQ327697:PIR327697 PSM327697:PSN327697 QCI327697:QCJ327697 QME327697:QMF327697 QWA327697:QWB327697 RFW327697:RFX327697 RPS327697:RPT327697 RZO327697:RZP327697 SJK327697:SJL327697 STG327697:STH327697 TDC327697:TDD327697 TMY327697:TMZ327697 TWU327697:TWV327697 UGQ327697:UGR327697 UQM327697:UQN327697 VAI327697:VAJ327697 VKE327697:VKF327697 VUA327697:VUB327697 WDW327697:WDX327697 WNS327697:WNT327697 WXO327697:WXP327697 BG393233:BH393233 LC393233:LD393233 UY393233:UZ393233 AEU393233:AEV393233 AOQ393233:AOR393233 AYM393233:AYN393233 BII393233:BIJ393233 BSE393233:BSF393233 CCA393233:CCB393233 CLW393233:CLX393233 CVS393233:CVT393233 DFO393233:DFP393233 DPK393233:DPL393233 DZG393233:DZH393233 EJC393233:EJD393233 ESY393233:ESZ393233 FCU393233:FCV393233 FMQ393233:FMR393233 FWM393233:FWN393233 GGI393233:GGJ393233 GQE393233:GQF393233 HAA393233:HAB393233 HJW393233:HJX393233 HTS393233:HTT393233 IDO393233:IDP393233 INK393233:INL393233 IXG393233:IXH393233 JHC393233:JHD393233 JQY393233:JQZ393233 KAU393233:KAV393233 KKQ393233:KKR393233 KUM393233:KUN393233 LEI393233:LEJ393233 LOE393233:LOF393233 LYA393233:LYB393233 MHW393233:MHX393233 MRS393233:MRT393233 NBO393233:NBP393233 NLK393233:NLL393233 NVG393233:NVH393233 OFC393233:OFD393233 OOY393233:OOZ393233 OYU393233:OYV393233 PIQ393233:PIR393233 PSM393233:PSN393233 QCI393233:QCJ393233 QME393233:QMF393233 QWA393233:QWB393233 RFW393233:RFX393233 RPS393233:RPT393233 RZO393233:RZP393233 SJK393233:SJL393233 STG393233:STH393233 TDC393233:TDD393233 TMY393233:TMZ393233 TWU393233:TWV393233 UGQ393233:UGR393233 UQM393233:UQN393233 VAI393233:VAJ393233 VKE393233:VKF393233 VUA393233:VUB393233 WDW393233:WDX393233 WNS393233:WNT393233 WXO393233:WXP393233 BG458769:BH458769 LC458769:LD458769 UY458769:UZ458769 AEU458769:AEV458769 AOQ458769:AOR458769 AYM458769:AYN458769 BII458769:BIJ458769 BSE458769:BSF458769 CCA458769:CCB458769 CLW458769:CLX458769 CVS458769:CVT458769 DFO458769:DFP458769 DPK458769:DPL458769 DZG458769:DZH458769 EJC458769:EJD458769 ESY458769:ESZ458769 FCU458769:FCV458769 FMQ458769:FMR458769 FWM458769:FWN458769 GGI458769:GGJ458769 GQE458769:GQF458769 HAA458769:HAB458769 HJW458769:HJX458769 HTS458769:HTT458769 IDO458769:IDP458769 INK458769:INL458769 IXG458769:IXH458769 JHC458769:JHD458769 JQY458769:JQZ458769 KAU458769:KAV458769 KKQ458769:KKR458769 KUM458769:KUN458769 LEI458769:LEJ458769 LOE458769:LOF458769 LYA458769:LYB458769 MHW458769:MHX458769 MRS458769:MRT458769 NBO458769:NBP458769 NLK458769:NLL458769 NVG458769:NVH458769 OFC458769:OFD458769 OOY458769:OOZ458769 OYU458769:OYV458769 PIQ458769:PIR458769 PSM458769:PSN458769 QCI458769:QCJ458769 QME458769:QMF458769 QWA458769:QWB458769 RFW458769:RFX458769 RPS458769:RPT458769 RZO458769:RZP458769 SJK458769:SJL458769 STG458769:STH458769 TDC458769:TDD458769 TMY458769:TMZ458769 TWU458769:TWV458769 UGQ458769:UGR458769 UQM458769:UQN458769 VAI458769:VAJ458769 VKE458769:VKF458769 VUA458769:VUB458769 WDW458769:WDX458769 WNS458769:WNT458769 WXO458769:WXP458769 BG524305:BH524305 LC524305:LD524305 UY524305:UZ524305 AEU524305:AEV524305 AOQ524305:AOR524305 AYM524305:AYN524305 BII524305:BIJ524305 BSE524305:BSF524305 CCA524305:CCB524305 CLW524305:CLX524305 CVS524305:CVT524305 DFO524305:DFP524305 DPK524305:DPL524305 DZG524305:DZH524305 EJC524305:EJD524305 ESY524305:ESZ524305 FCU524305:FCV524305 FMQ524305:FMR524305 FWM524305:FWN524305 GGI524305:GGJ524305 GQE524305:GQF524305 HAA524305:HAB524305 HJW524305:HJX524305 HTS524305:HTT524305 IDO524305:IDP524305 INK524305:INL524305 IXG524305:IXH524305 JHC524305:JHD524305 JQY524305:JQZ524305 KAU524305:KAV524305 KKQ524305:KKR524305 KUM524305:KUN524305 LEI524305:LEJ524305 LOE524305:LOF524305 LYA524305:LYB524305 MHW524305:MHX524305 MRS524305:MRT524305 NBO524305:NBP524305 NLK524305:NLL524305 NVG524305:NVH524305 OFC524305:OFD524305 OOY524305:OOZ524305 OYU524305:OYV524305 PIQ524305:PIR524305 PSM524305:PSN524305 QCI524305:QCJ524305 QME524305:QMF524305 QWA524305:QWB524305 RFW524305:RFX524305 RPS524305:RPT524305 RZO524305:RZP524305 SJK524305:SJL524305 STG524305:STH524305 TDC524305:TDD524305 TMY524305:TMZ524305 TWU524305:TWV524305 UGQ524305:UGR524305 UQM524305:UQN524305 VAI524305:VAJ524305 VKE524305:VKF524305 VUA524305:VUB524305 WDW524305:WDX524305 WNS524305:WNT524305 WXO524305:WXP524305 BG589841:BH589841 LC589841:LD589841 UY589841:UZ589841 AEU589841:AEV589841 AOQ589841:AOR589841 AYM589841:AYN589841 BII589841:BIJ589841 BSE589841:BSF589841 CCA589841:CCB589841 CLW589841:CLX589841 CVS589841:CVT589841 DFO589841:DFP589841 DPK589841:DPL589841 DZG589841:DZH589841 EJC589841:EJD589841 ESY589841:ESZ589841 FCU589841:FCV589841 FMQ589841:FMR589841 FWM589841:FWN589841 GGI589841:GGJ589841 GQE589841:GQF589841 HAA589841:HAB589841 HJW589841:HJX589841 HTS589841:HTT589841 IDO589841:IDP589841 INK589841:INL589841 IXG589841:IXH589841 JHC589841:JHD589841 JQY589841:JQZ589841 KAU589841:KAV589841 KKQ589841:KKR589841 KUM589841:KUN589841 LEI589841:LEJ589841 LOE589841:LOF589841 LYA589841:LYB589841 MHW589841:MHX589841 MRS589841:MRT589841 NBO589841:NBP589841 NLK589841:NLL589841 NVG589841:NVH589841 OFC589841:OFD589841 OOY589841:OOZ589841 OYU589841:OYV589841 PIQ589841:PIR589841 PSM589841:PSN589841 QCI589841:QCJ589841 QME589841:QMF589841 QWA589841:QWB589841 RFW589841:RFX589841 RPS589841:RPT589841 RZO589841:RZP589841 SJK589841:SJL589841 STG589841:STH589841 TDC589841:TDD589841 TMY589841:TMZ589841 TWU589841:TWV589841 UGQ589841:UGR589841 UQM589841:UQN589841 VAI589841:VAJ589841 VKE589841:VKF589841 VUA589841:VUB589841 WDW589841:WDX589841 WNS589841:WNT589841 WXO589841:WXP589841 BG655377:BH655377 LC655377:LD655377 UY655377:UZ655377 AEU655377:AEV655377 AOQ655377:AOR655377 AYM655377:AYN655377 BII655377:BIJ655377 BSE655377:BSF655377 CCA655377:CCB655377 CLW655377:CLX655377 CVS655377:CVT655377 DFO655377:DFP655377 DPK655377:DPL655377 DZG655377:DZH655377 EJC655377:EJD655377 ESY655377:ESZ655377 FCU655377:FCV655377 FMQ655377:FMR655377 FWM655377:FWN655377 GGI655377:GGJ655377 GQE655377:GQF655377 HAA655377:HAB655377 HJW655377:HJX655377 HTS655377:HTT655377 IDO655377:IDP655377 INK655377:INL655377 IXG655377:IXH655377 JHC655377:JHD655377 JQY655377:JQZ655377 KAU655377:KAV655377 KKQ655377:KKR655377 KUM655377:KUN655377 LEI655377:LEJ655377 LOE655377:LOF655377 LYA655377:LYB655377 MHW655377:MHX655377 MRS655377:MRT655377 NBO655377:NBP655377 NLK655377:NLL655377 NVG655377:NVH655377 OFC655377:OFD655377 OOY655377:OOZ655377 OYU655377:OYV655377 PIQ655377:PIR655377 PSM655377:PSN655377 QCI655377:QCJ655377 QME655377:QMF655377 QWA655377:QWB655377 RFW655377:RFX655377 RPS655377:RPT655377 RZO655377:RZP655377 SJK655377:SJL655377 STG655377:STH655377 TDC655377:TDD655377 TMY655377:TMZ655377 TWU655377:TWV655377 UGQ655377:UGR655377 UQM655377:UQN655377 VAI655377:VAJ655377 VKE655377:VKF655377 VUA655377:VUB655377 WDW655377:WDX655377 WNS655377:WNT655377 WXO655377:WXP655377 BG720913:BH720913 LC720913:LD720913 UY720913:UZ720913 AEU720913:AEV720913 AOQ720913:AOR720913 AYM720913:AYN720913 BII720913:BIJ720913 BSE720913:BSF720913 CCA720913:CCB720913 CLW720913:CLX720913 CVS720913:CVT720913 DFO720913:DFP720913 DPK720913:DPL720913 DZG720913:DZH720913 EJC720913:EJD720913 ESY720913:ESZ720913 FCU720913:FCV720913 FMQ720913:FMR720913 FWM720913:FWN720913 GGI720913:GGJ720913 GQE720913:GQF720913 HAA720913:HAB720913 HJW720913:HJX720913 HTS720913:HTT720913 IDO720913:IDP720913 INK720913:INL720913 IXG720913:IXH720913 JHC720913:JHD720913 JQY720913:JQZ720913 KAU720913:KAV720913 KKQ720913:KKR720913 KUM720913:KUN720913 LEI720913:LEJ720913 LOE720913:LOF720913 LYA720913:LYB720913 MHW720913:MHX720913 MRS720913:MRT720913 NBO720913:NBP720913 NLK720913:NLL720913 NVG720913:NVH720913 OFC720913:OFD720913 OOY720913:OOZ720913 OYU720913:OYV720913 PIQ720913:PIR720913 PSM720913:PSN720913 QCI720913:QCJ720913 QME720913:QMF720913 QWA720913:QWB720913 RFW720913:RFX720913 RPS720913:RPT720913 RZO720913:RZP720913 SJK720913:SJL720913 STG720913:STH720913 TDC720913:TDD720913 TMY720913:TMZ720913 TWU720913:TWV720913 UGQ720913:UGR720913 UQM720913:UQN720913 VAI720913:VAJ720913 VKE720913:VKF720913 VUA720913:VUB720913 WDW720913:WDX720913 WNS720913:WNT720913 WXO720913:WXP720913 BG786449:BH786449 LC786449:LD786449 UY786449:UZ786449 AEU786449:AEV786449 AOQ786449:AOR786449 AYM786449:AYN786449 BII786449:BIJ786449 BSE786449:BSF786449 CCA786449:CCB786449 CLW786449:CLX786449 CVS786449:CVT786449 DFO786449:DFP786449 DPK786449:DPL786449 DZG786449:DZH786449 EJC786449:EJD786449 ESY786449:ESZ786449 FCU786449:FCV786449 FMQ786449:FMR786449 FWM786449:FWN786449 GGI786449:GGJ786449 GQE786449:GQF786449 HAA786449:HAB786449 HJW786449:HJX786449 HTS786449:HTT786449 IDO786449:IDP786449 INK786449:INL786449 IXG786449:IXH786449 JHC786449:JHD786449 JQY786449:JQZ786449 KAU786449:KAV786449 KKQ786449:KKR786449 KUM786449:KUN786449 LEI786449:LEJ786449 LOE786449:LOF786449 LYA786449:LYB786449 MHW786449:MHX786449 MRS786449:MRT786449 NBO786449:NBP786449 NLK786449:NLL786449 NVG786449:NVH786449 OFC786449:OFD786449 OOY786449:OOZ786449 OYU786449:OYV786449 PIQ786449:PIR786449 PSM786449:PSN786449 QCI786449:QCJ786449 QME786449:QMF786449 QWA786449:QWB786449 RFW786449:RFX786449 RPS786449:RPT786449 RZO786449:RZP786449 SJK786449:SJL786449 STG786449:STH786449 TDC786449:TDD786449 TMY786449:TMZ786449 TWU786449:TWV786449 UGQ786449:UGR786449 UQM786449:UQN786449 VAI786449:VAJ786449 VKE786449:VKF786449 VUA786449:VUB786449 WDW786449:WDX786449 WNS786449:WNT786449 WXO786449:WXP786449 BG851985:BH851985 LC851985:LD851985 UY851985:UZ851985 AEU851985:AEV851985 AOQ851985:AOR851985 AYM851985:AYN851985 BII851985:BIJ851985 BSE851985:BSF851985 CCA851985:CCB851985 CLW851985:CLX851985 CVS851985:CVT851985 DFO851985:DFP851985 DPK851985:DPL851985 DZG851985:DZH851985 EJC851985:EJD851985 ESY851985:ESZ851985 FCU851985:FCV851985 FMQ851985:FMR851985 FWM851985:FWN851985 GGI851985:GGJ851985 GQE851985:GQF851985 HAA851985:HAB851985 HJW851985:HJX851985 HTS851985:HTT851985 IDO851985:IDP851985 INK851985:INL851985 IXG851985:IXH851985 JHC851985:JHD851985 JQY851985:JQZ851985 KAU851985:KAV851985 KKQ851985:KKR851985 KUM851985:KUN851985 LEI851985:LEJ851985 LOE851985:LOF851985 LYA851985:LYB851985 MHW851985:MHX851985 MRS851985:MRT851985 NBO851985:NBP851985 NLK851985:NLL851985 NVG851985:NVH851985 OFC851985:OFD851985 OOY851985:OOZ851985 OYU851985:OYV851985 PIQ851985:PIR851985 PSM851985:PSN851985 QCI851985:QCJ851985 QME851985:QMF851985 QWA851985:QWB851985 RFW851985:RFX851985 RPS851985:RPT851985 RZO851985:RZP851985 SJK851985:SJL851985 STG851985:STH851985 TDC851985:TDD851985 TMY851985:TMZ851985 TWU851985:TWV851985 UGQ851985:UGR851985 UQM851985:UQN851985 VAI851985:VAJ851985 VKE851985:VKF851985 VUA851985:VUB851985 WDW851985:WDX851985 WNS851985:WNT851985 WXO851985:WXP851985 BG917521:BH917521 LC917521:LD917521 UY917521:UZ917521 AEU917521:AEV917521 AOQ917521:AOR917521 AYM917521:AYN917521 BII917521:BIJ917521 BSE917521:BSF917521 CCA917521:CCB917521 CLW917521:CLX917521 CVS917521:CVT917521 DFO917521:DFP917521 DPK917521:DPL917521 DZG917521:DZH917521 EJC917521:EJD917521 ESY917521:ESZ917521 FCU917521:FCV917521 FMQ917521:FMR917521 FWM917521:FWN917521 GGI917521:GGJ917521 GQE917521:GQF917521 HAA917521:HAB917521 HJW917521:HJX917521 HTS917521:HTT917521 IDO917521:IDP917521 INK917521:INL917521 IXG917521:IXH917521 JHC917521:JHD917521 JQY917521:JQZ917521 KAU917521:KAV917521 KKQ917521:KKR917521 KUM917521:KUN917521 LEI917521:LEJ917521 LOE917521:LOF917521 LYA917521:LYB917521 MHW917521:MHX917521 MRS917521:MRT917521 NBO917521:NBP917521 NLK917521:NLL917521 NVG917521:NVH917521 OFC917521:OFD917521 OOY917521:OOZ917521 OYU917521:OYV917521 PIQ917521:PIR917521 PSM917521:PSN917521 QCI917521:QCJ917521 QME917521:QMF917521 QWA917521:QWB917521 RFW917521:RFX917521 RPS917521:RPT917521 RZO917521:RZP917521 SJK917521:SJL917521 STG917521:STH917521 TDC917521:TDD917521 TMY917521:TMZ917521 TWU917521:TWV917521 UGQ917521:UGR917521 UQM917521:UQN917521 VAI917521:VAJ917521 VKE917521:VKF917521 VUA917521:VUB917521 WDW917521:WDX917521 WNS917521:WNT917521 WXO917521:WXP917521 BG983057:BH983057 LC983057:LD983057 UY983057:UZ983057 AEU983057:AEV983057 AOQ983057:AOR983057 AYM983057:AYN983057 BII983057:BIJ983057 BSE983057:BSF983057 CCA983057:CCB983057 CLW983057:CLX983057 CVS983057:CVT983057 DFO983057:DFP983057 DPK983057:DPL983057 DZG983057:DZH983057 EJC983057:EJD983057 ESY983057:ESZ983057 FCU983057:FCV983057 FMQ983057:FMR983057 FWM983057:FWN983057 GGI983057:GGJ983057 GQE983057:GQF983057 HAA983057:HAB983057 HJW983057:HJX983057 HTS983057:HTT983057 IDO983057:IDP983057 INK983057:INL983057 IXG983057:IXH983057 JHC983057:JHD983057 JQY983057:JQZ983057 KAU983057:KAV983057 KKQ983057:KKR983057 KUM983057:KUN983057 LEI983057:LEJ983057 LOE983057:LOF983057 LYA983057:LYB983057 MHW983057:MHX983057 MRS983057:MRT983057 NBO983057:NBP983057 NLK983057:NLL983057 NVG983057:NVH983057 OFC983057:OFD983057 OOY983057:OOZ983057 OYU983057:OYV983057 PIQ983057:PIR983057 PSM983057:PSN983057 QCI983057:QCJ983057 QME983057:QMF983057 QWA983057:QWB983057 RFW983057:RFX983057 RPS983057:RPT983057 RZO983057:RZP983057 SJK983057:SJL983057 STG983057:STH983057 TDC983057:TDD983057 TMY983057:TMZ983057 TWU983057:TWV983057 UGQ983057:UGR983057 UQM983057:UQN983057 VAI983057:VAJ983057 VKE983057:VKF983057 VUA983057:VUB983057 WDW983057:WDX983057 WNS983057:WNT983057 WXO983057:WXP983057 BG19:BH19 LC19:LD19 UY19:UZ19 AEU19:AEV19 AOQ19:AOR19 AYM19:AYN19 BII19:BIJ19 BSE19:BSF19 CCA19:CCB19 CLW19:CLX19 CVS19:CVT19 DFO19:DFP19 DPK19:DPL19 DZG19:DZH19 EJC19:EJD19 ESY19:ESZ19 FCU19:FCV19 FMQ19:FMR19 FWM19:FWN19 GGI19:GGJ19 GQE19:GQF19 HAA19:HAB19 HJW19:HJX19 HTS19:HTT19 IDO19:IDP19 INK19:INL19 IXG19:IXH19 JHC19:JHD19 JQY19:JQZ19 KAU19:KAV19 KKQ19:KKR19 KUM19:KUN19 LEI19:LEJ19 LOE19:LOF19 LYA19:LYB19 MHW19:MHX19 MRS19:MRT19 NBO19:NBP19 NLK19:NLL19 NVG19:NVH19 OFC19:OFD19 OOY19:OOZ19 OYU19:OYV19 PIQ19:PIR19 PSM19:PSN19 QCI19:QCJ19 QME19:QMF19 QWA19:QWB19 RFW19:RFX19 RPS19:RPT19 RZO19:RZP19 SJK19:SJL19 STG19:STH19 TDC19:TDD19 TMY19:TMZ19 TWU19:TWV19 UGQ19:UGR19 UQM19:UQN19 VAI19:VAJ19 VKE19:VKF19 VUA19:VUB19 WDW19:WDX19 WNS19:WNT19 WXO19:WXP19 BG65555:BH65555 LC65555:LD65555 UY65555:UZ65555 AEU65555:AEV65555 AOQ65555:AOR65555 AYM65555:AYN65555 BII65555:BIJ65555 BSE65555:BSF65555 CCA65555:CCB65555 CLW65555:CLX65555 CVS65555:CVT65555 DFO65555:DFP65555 DPK65555:DPL65555 DZG65555:DZH65555 EJC65555:EJD65555 ESY65555:ESZ65555 FCU65555:FCV65555 FMQ65555:FMR65555 FWM65555:FWN65555 GGI65555:GGJ65555 GQE65555:GQF65555 HAA65555:HAB65555 HJW65555:HJX65555 HTS65555:HTT65555 IDO65555:IDP65555 INK65555:INL65555 IXG65555:IXH65555 JHC65555:JHD65555 JQY65555:JQZ65555 KAU65555:KAV65555 KKQ65555:KKR65555 KUM65555:KUN65555 LEI65555:LEJ65555 LOE65555:LOF65555 LYA65555:LYB65555 MHW65555:MHX65555 MRS65555:MRT65555 NBO65555:NBP65555 NLK65555:NLL65555 NVG65555:NVH65555 OFC65555:OFD65555 OOY65555:OOZ65555 OYU65555:OYV65555 PIQ65555:PIR65555 PSM65555:PSN65555 QCI65555:QCJ65555 QME65555:QMF65555 QWA65555:QWB65555 RFW65555:RFX65555 RPS65555:RPT65555 RZO65555:RZP65555 SJK65555:SJL65555 STG65555:STH65555 TDC65555:TDD65555 TMY65555:TMZ65555 TWU65555:TWV65555 UGQ65555:UGR65555 UQM65555:UQN65555 VAI65555:VAJ65555 VKE65555:VKF65555 VUA65555:VUB65555 WDW65555:WDX65555 WNS65555:WNT65555 WXO65555:WXP65555 BG131091:BH131091 LC131091:LD131091 UY131091:UZ131091 AEU131091:AEV131091 AOQ131091:AOR131091 AYM131091:AYN131091 BII131091:BIJ131091 BSE131091:BSF131091 CCA131091:CCB131091 CLW131091:CLX131091 CVS131091:CVT131091 DFO131091:DFP131091 DPK131091:DPL131091 DZG131091:DZH131091 EJC131091:EJD131091 ESY131091:ESZ131091 FCU131091:FCV131091 FMQ131091:FMR131091 FWM131091:FWN131091 GGI131091:GGJ131091 GQE131091:GQF131091 HAA131091:HAB131091 HJW131091:HJX131091 HTS131091:HTT131091 IDO131091:IDP131091 INK131091:INL131091 IXG131091:IXH131091 JHC131091:JHD131091 JQY131091:JQZ131091 KAU131091:KAV131091 KKQ131091:KKR131091 KUM131091:KUN131091 LEI131091:LEJ131091 LOE131091:LOF131091 LYA131091:LYB131091 MHW131091:MHX131091 MRS131091:MRT131091 NBO131091:NBP131091 NLK131091:NLL131091 NVG131091:NVH131091 OFC131091:OFD131091 OOY131091:OOZ131091 OYU131091:OYV131091 PIQ131091:PIR131091 PSM131091:PSN131091 QCI131091:QCJ131091 QME131091:QMF131091 QWA131091:QWB131091 RFW131091:RFX131091 RPS131091:RPT131091 RZO131091:RZP131091 SJK131091:SJL131091 STG131091:STH131091 TDC131091:TDD131091 TMY131091:TMZ131091 TWU131091:TWV131091 UGQ131091:UGR131091 UQM131091:UQN131091 VAI131091:VAJ131091 VKE131091:VKF131091 VUA131091:VUB131091 WDW131091:WDX131091 WNS131091:WNT131091 WXO131091:WXP131091 BG196627:BH196627 LC196627:LD196627 UY196627:UZ196627 AEU196627:AEV196627 AOQ196627:AOR196627 AYM196627:AYN196627 BII196627:BIJ196627 BSE196627:BSF196627 CCA196627:CCB196627 CLW196627:CLX196627 CVS196627:CVT196627 DFO196627:DFP196627 DPK196627:DPL196627 DZG196627:DZH196627 EJC196627:EJD196627 ESY196627:ESZ196627 FCU196627:FCV196627 FMQ196627:FMR196627 FWM196627:FWN196627 GGI196627:GGJ196627 GQE196627:GQF196627 HAA196627:HAB196627 HJW196627:HJX196627 HTS196627:HTT196627 IDO196627:IDP196627 INK196627:INL196627 IXG196627:IXH196627 JHC196627:JHD196627 JQY196627:JQZ196627 KAU196627:KAV196627 KKQ196627:KKR196627 KUM196627:KUN196627 LEI196627:LEJ196627 LOE196627:LOF196627 LYA196627:LYB196627 MHW196627:MHX196627 MRS196627:MRT196627 NBO196627:NBP196627 NLK196627:NLL196627 NVG196627:NVH196627 OFC196627:OFD196627 OOY196627:OOZ196627 OYU196627:OYV196627 PIQ196627:PIR196627 PSM196627:PSN196627 QCI196627:QCJ196627 QME196627:QMF196627 QWA196627:QWB196627 RFW196627:RFX196627 RPS196627:RPT196627 RZO196627:RZP196627 SJK196627:SJL196627 STG196627:STH196627 TDC196627:TDD196627 TMY196627:TMZ196627 TWU196627:TWV196627 UGQ196627:UGR196627 UQM196627:UQN196627 VAI196627:VAJ196627 VKE196627:VKF196627 VUA196627:VUB196627 WDW196627:WDX196627 WNS196627:WNT196627 WXO196627:WXP196627 BG262163:BH262163 LC262163:LD262163 UY262163:UZ262163 AEU262163:AEV262163 AOQ262163:AOR262163 AYM262163:AYN262163 BII262163:BIJ262163 BSE262163:BSF262163 CCA262163:CCB262163 CLW262163:CLX262163 CVS262163:CVT262163 DFO262163:DFP262163 DPK262163:DPL262163 DZG262163:DZH262163 EJC262163:EJD262163 ESY262163:ESZ262163 FCU262163:FCV262163 FMQ262163:FMR262163 FWM262163:FWN262163 GGI262163:GGJ262163 GQE262163:GQF262163 HAA262163:HAB262163 HJW262163:HJX262163 HTS262163:HTT262163 IDO262163:IDP262163 INK262163:INL262163 IXG262163:IXH262163 JHC262163:JHD262163 JQY262163:JQZ262163 KAU262163:KAV262163 KKQ262163:KKR262163 KUM262163:KUN262163 LEI262163:LEJ262163 LOE262163:LOF262163 LYA262163:LYB262163 MHW262163:MHX262163 MRS262163:MRT262163 NBO262163:NBP262163 NLK262163:NLL262163 NVG262163:NVH262163 OFC262163:OFD262163 OOY262163:OOZ262163 OYU262163:OYV262163 PIQ262163:PIR262163 PSM262163:PSN262163 QCI262163:QCJ262163 QME262163:QMF262163 QWA262163:QWB262163 RFW262163:RFX262163 RPS262163:RPT262163 RZO262163:RZP262163 SJK262163:SJL262163 STG262163:STH262163 TDC262163:TDD262163 TMY262163:TMZ262163 TWU262163:TWV262163 UGQ262163:UGR262163 UQM262163:UQN262163 VAI262163:VAJ262163 VKE262163:VKF262163 VUA262163:VUB262163 WDW262163:WDX262163 WNS262163:WNT262163 WXO262163:WXP262163 BG327699:BH327699 LC327699:LD327699 UY327699:UZ327699 AEU327699:AEV327699 AOQ327699:AOR327699 AYM327699:AYN327699 BII327699:BIJ327699 BSE327699:BSF327699 CCA327699:CCB327699 CLW327699:CLX327699 CVS327699:CVT327699 DFO327699:DFP327699 DPK327699:DPL327699 DZG327699:DZH327699 EJC327699:EJD327699 ESY327699:ESZ327699 FCU327699:FCV327699 FMQ327699:FMR327699 FWM327699:FWN327699 GGI327699:GGJ327699 GQE327699:GQF327699 HAA327699:HAB327699 HJW327699:HJX327699 HTS327699:HTT327699 IDO327699:IDP327699 INK327699:INL327699 IXG327699:IXH327699 JHC327699:JHD327699 JQY327699:JQZ327699 KAU327699:KAV327699 KKQ327699:KKR327699 KUM327699:KUN327699 LEI327699:LEJ327699 LOE327699:LOF327699 LYA327699:LYB327699 MHW327699:MHX327699 MRS327699:MRT327699 NBO327699:NBP327699 NLK327699:NLL327699 NVG327699:NVH327699 OFC327699:OFD327699 OOY327699:OOZ327699 OYU327699:OYV327699 PIQ327699:PIR327699 PSM327699:PSN327699 QCI327699:QCJ327699 QME327699:QMF327699 QWA327699:QWB327699 RFW327699:RFX327699 RPS327699:RPT327699 RZO327699:RZP327699 SJK327699:SJL327699 STG327699:STH327699 TDC327699:TDD327699 TMY327699:TMZ327699 TWU327699:TWV327699 UGQ327699:UGR327699 UQM327699:UQN327699 VAI327699:VAJ327699 VKE327699:VKF327699 VUA327699:VUB327699 WDW327699:WDX327699 WNS327699:WNT327699 WXO327699:WXP327699 BG393235:BH393235 LC393235:LD393235 UY393235:UZ393235 AEU393235:AEV393235 AOQ393235:AOR393235 AYM393235:AYN393235 BII393235:BIJ393235 BSE393235:BSF393235 CCA393235:CCB393235 CLW393235:CLX393235 CVS393235:CVT393235 DFO393235:DFP393235 DPK393235:DPL393235 DZG393235:DZH393235 EJC393235:EJD393235 ESY393235:ESZ393235 FCU393235:FCV393235 FMQ393235:FMR393235 FWM393235:FWN393235 GGI393235:GGJ393235 GQE393235:GQF393235 HAA393235:HAB393235 HJW393235:HJX393235 HTS393235:HTT393235 IDO393235:IDP393235 INK393235:INL393235 IXG393235:IXH393235 JHC393235:JHD393235 JQY393235:JQZ393235 KAU393235:KAV393235 KKQ393235:KKR393235 KUM393235:KUN393235 LEI393235:LEJ393235 LOE393235:LOF393235 LYA393235:LYB393235 MHW393235:MHX393235 MRS393235:MRT393235 NBO393235:NBP393235 NLK393235:NLL393235 NVG393235:NVH393235 OFC393235:OFD393235 OOY393235:OOZ393235 OYU393235:OYV393235 PIQ393235:PIR393235 PSM393235:PSN393235 QCI393235:QCJ393235 QME393235:QMF393235 QWA393235:QWB393235 RFW393235:RFX393235 RPS393235:RPT393235 RZO393235:RZP393235 SJK393235:SJL393235 STG393235:STH393235 TDC393235:TDD393235 TMY393235:TMZ393235 TWU393235:TWV393235 UGQ393235:UGR393235 UQM393235:UQN393235 VAI393235:VAJ393235 VKE393235:VKF393235 VUA393235:VUB393235 WDW393235:WDX393235 WNS393235:WNT393235 WXO393235:WXP393235 BG458771:BH458771 LC458771:LD458771 UY458771:UZ458771 AEU458771:AEV458771 AOQ458771:AOR458771 AYM458771:AYN458771 BII458771:BIJ458771 BSE458771:BSF458771 CCA458771:CCB458771 CLW458771:CLX458771 CVS458771:CVT458771 DFO458771:DFP458771 DPK458771:DPL458771 DZG458771:DZH458771 EJC458771:EJD458771 ESY458771:ESZ458771 FCU458771:FCV458771 FMQ458771:FMR458771 FWM458771:FWN458771 GGI458771:GGJ458771 GQE458771:GQF458771 HAA458771:HAB458771 HJW458771:HJX458771 HTS458771:HTT458771 IDO458771:IDP458771 INK458771:INL458771 IXG458771:IXH458771 JHC458771:JHD458771 JQY458771:JQZ458771 KAU458771:KAV458771 KKQ458771:KKR458771 KUM458771:KUN458771 LEI458771:LEJ458771 LOE458771:LOF458771 LYA458771:LYB458771 MHW458771:MHX458771 MRS458771:MRT458771 NBO458771:NBP458771 NLK458771:NLL458771 NVG458771:NVH458771 OFC458771:OFD458771 OOY458771:OOZ458771 OYU458771:OYV458771 PIQ458771:PIR458771 PSM458771:PSN458771 QCI458771:QCJ458771 QME458771:QMF458771 QWA458771:QWB458771 RFW458771:RFX458771 RPS458771:RPT458771 RZO458771:RZP458771 SJK458771:SJL458771 STG458771:STH458771 TDC458771:TDD458771 TMY458771:TMZ458771 TWU458771:TWV458771 UGQ458771:UGR458771 UQM458771:UQN458771 VAI458771:VAJ458771 VKE458771:VKF458771 VUA458771:VUB458771 WDW458771:WDX458771 WNS458771:WNT458771 WXO458771:WXP458771 BG524307:BH524307 LC524307:LD524307 UY524307:UZ524307 AEU524307:AEV524307 AOQ524307:AOR524307 AYM524307:AYN524307 BII524307:BIJ524307 BSE524307:BSF524307 CCA524307:CCB524307 CLW524307:CLX524307 CVS524307:CVT524307 DFO524307:DFP524307 DPK524307:DPL524307 DZG524307:DZH524307 EJC524307:EJD524307 ESY524307:ESZ524307 FCU524307:FCV524307 FMQ524307:FMR524307 FWM524307:FWN524307 GGI524307:GGJ524307 GQE524307:GQF524307 HAA524307:HAB524307 HJW524307:HJX524307 HTS524307:HTT524307 IDO524307:IDP524307 INK524307:INL524307 IXG524307:IXH524307 JHC524307:JHD524307 JQY524307:JQZ524307 KAU524307:KAV524307 KKQ524307:KKR524307 KUM524307:KUN524307 LEI524307:LEJ524307 LOE524307:LOF524307 LYA524307:LYB524307 MHW524307:MHX524307 MRS524307:MRT524307 NBO524307:NBP524307 NLK524307:NLL524307 NVG524307:NVH524307 OFC524307:OFD524307 OOY524307:OOZ524307 OYU524307:OYV524307 PIQ524307:PIR524307 PSM524307:PSN524307 QCI524307:QCJ524307 QME524307:QMF524307 QWA524307:QWB524307 RFW524307:RFX524307 RPS524307:RPT524307 RZO524307:RZP524307 SJK524307:SJL524307 STG524307:STH524307 TDC524307:TDD524307 TMY524307:TMZ524307 TWU524307:TWV524307 UGQ524307:UGR524307 UQM524307:UQN524307 VAI524307:VAJ524307 VKE524307:VKF524307 VUA524307:VUB524307 WDW524307:WDX524307 WNS524307:WNT524307 WXO524307:WXP524307 BG589843:BH589843 LC589843:LD589843 UY589843:UZ589843 AEU589843:AEV589843 AOQ589843:AOR589843 AYM589843:AYN589843 BII589843:BIJ589843 BSE589843:BSF589843 CCA589843:CCB589843 CLW589843:CLX589843 CVS589843:CVT589843 DFO589843:DFP589843 DPK589843:DPL589843 DZG589843:DZH589843 EJC589843:EJD589843 ESY589843:ESZ589843 FCU589843:FCV589843 FMQ589843:FMR589843 FWM589843:FWN589843 GGI589843:GGJ589843 GQE589843:GQF589843 HAA589843:HAB589843 HJW589843:HJX589843 HTS589843:HTT589843 IDO589843:IDP589843 INK589843:INL589843 IXG589843:IXH589843 JHC589843:JHD589843 JQY589843:JQZ589843 KAU589843:KAV589843 KKQ589843:KKR589843 KUM589843:KUN589843 LEI589843:LEJ589843 LOE589843:LOF589843 LYA589843:LYB589843 MHW589843:MHX589843 MRS589843:MRT589843 NBO589843:NBP589843 NLK589843:NLL589843 NVG589843:NVH589843 OFC589843:OFD589843 OOY589843:OOZ589843 OYU589843:OYV589843 PIQ589843:PIR589843 PSM589843:PSN589843 QCI589843:QCJ589843 QME589843:QMF589843 QWA589843:QWB589843 RFW589843:RFX589843 RPS589843:RPT589843 RZO589843:RZP589843 SJK589843:SJL589843 STG589843:STH589843 TDC589843:TDD589843 TMY589843:TMZ589843 TWU589843:TWV589843 UGQ589843:UGR589843 UQM589843:UQN589843 VAI589843:VAJ589843 VKE589843:VKF589843 VUA589843:VUB589843 WDW589843:WDX589843 WNS589843:WNT589843 WXO589843:WXP589843 BG655379:BH655379 LC655379:LD655379 UY655379:UZ655379 AEU655379:AEV655379 AOQ655379:AOR655379 AYM655379:AYN655379 BII655379:BIJ655379 BSE655379:BSF655379 CCA655379:CCB655379 CLW655379:CLX655379 CVS655379:CVT655379 DFO655379:DFP655379 DPK655379:DPL655379 DZG655379:DZH655379 EJC655379:EJD655379 ESY655379:ESZ655379 FCU655379:FCV655379 FMQ655379:FMR655379 FWM655379:FWN655379 GGI655379:GGJ655379 GQE655379:GQF655379 HAA655379:HAB655379 HJW655379:HJX655379 HTS655379:HTT655379 IDO655379:IDP655379 INK655379:INL655379 IXG655379:IXH655379 JHC655379:JHD655379 JQY655379:JQZ655379 KAU655379:KAV655379 KKQ655379:KKR655379 KUM655379:KUN655379 LEI655379:LEJ655379 LOE655379:LOF655379 LYA655379:LYB655379 MHW655379:MHX655379 MRS655379:MRT655379 NBO655379:NBP655379 NLK655379:NLL655379 NVG655379:NVH655379 OFC655379:OFD655379 OOY655379:OOZ655379 OYU655379:OYV655379 PIQ655379:PIR655379 PSM655379:PSN655379 QCI655379:QCJ655379 QME655379:QMF655379 QWA655379:QWB655379 RFW655379:RFX655379 RPS655379:RPT655379 RZO655379:RZP655379 SJK655379:SJL655379 STG655379:STH655379 TDC655379:TDD655379 TMY655379:TMZ655379 TWU655379:TWV655379 UGQ655379:UGR655379 UQM655379:UQN655379 VAI655379:VAJ655379 VKE655379:VKF655379 VUA655379:VUB655379 WDW655379:WDX655379 WNS655379:WNT655379 WXO655379:WXP655379 BG720915:BH720915 LC720915:LD720915 UY720915:UZ720915 AEU720915:AEV720915 AOQ720915:AOR720915 AYM720915:AYN720915 BII720915:BIJ720915 BSE720915:BSF720915 CCA720915:CCB720915 CLW720915:CLX720915 CVS720915:CVT720915 DFO720915:DFP720915 DPK720915:DPL720915 DZG720915:DZH720915 EJC720915:EJD720915 ESY720915:ESZ720915 FCU720915:FCV720915 FMQ720915:FMR720915 FWM720915:FWN720915 GGI720915:GGJ720915 GQE720915:GQF720915 HAA720915:HAB720915 HJW720915:HJX720915 HTS720915:HTT720915 IDO720915:IDP720915 INK720915:INL720915 IXG720915:IXH720915 JHC720915:JHD720915 JQY720915:JQZ720915 KAU720915:KAV720915 KKQ720915:KKR720915 KUM720915:KUN720915 LEI720915:LEJ720915 LOE720915:LOF720915 LYA720915:LYB720915 MHW720915:MHX720915 MRS720915:MRT720915 NBO720915:NBP720915 NLK720915:NLL720915 NVG720915:NVH720915 OFC720915:OFD720915 OOY720915:OOZ720915 OYU720915:OYV720915 PIQ720915:PIR720915 PSM720915:PSN720915 QCI720915:QCJ720915 QME720915:QMF720915 QWA720915:QWB720915 RFW720915:RFX720915 RPS720915:RPT720915 RZO720915:RZP720915 SJK720915:SJL720915 STG720915:STH720915 TDC720915:TDD720915 TMY720915:TMZ720915 TWU720915:TWV720915 UGQ720915:UGR720915 UQM720915:UQN720915 VAI720915:VAJ720915 VKE720915:VKF720915 VUA720915:VUB720915 WDW720915:WDX720915 WNS720915:WNT720915 WXO720915:WXP720915 BG786451:BH786451 LC786451:LD786451 UY786451:UZ786451 AEU786451:AEV786451 AOQ786451:AOR786451 AYM786451:AYN786451 BII786451:BIJ786451 BSE786451:BSF786451 CCA786451:CCB786451 CLW786451:CLX786451 CVS786451:CVT786451 DFO786451:DFP786451 DPK786451:DPL786451 DZG786451:DZH786451 EJC786451:EJD786451 ESY786451:ESZ786451 FCU786451:FCV786451 FMQ786451:FMR786451 FWM786451:FWN786451 GGI786451:GGJ786451 GQE786451:GQF786451 HAA786451:HAB786451 HJW786451:HJX786451 HTS786451:HTT786451 IDO786451:IDP786451 INK786451:INL786451 IXG786451:IXH786451 JHC786451:JHD786451 JQY786451:JQZ786451 KAU786451:KAV786451 KKQ786451:KKR786451 KUM786451:KUN786451 LEI786451:LEJ786451 LOE786451:LOF786451 LYA786451:LYB786451 MHW786451:MHX786451 MRS786451:MRT786451 NBO786451:NBP786451 NLK786451:NLL786451 NVG786451:NVH786451 OFC786451:OFD786451 OOY786451:OOZ786451 OYU786451:OYV786451 PIQ786451:PIR786451 PSM786451:PSN786451 QCI786451:QCJ786451 QME786451:QMF786451 QWA786451:QWB786451 RFW786451:RFX786451 RPS786451:RPT786451 RZO786451:RZP786451 SJK786451:SJL786451 STG786451:STH786451 TDC786451:TDD786451 TMY786451:TMZ786451 TWU786451:TWV786451 UGQ786451:UGR786451 UQM786451:UQN786451 VAI786451:VAJ786451 VKE786451:VKF786451 VUA786451:VUB786451 WDW786451:WDX786451 WNS786451:WNT786451 WXO786451:WXP786451 BG851987:BH851987 LC851987:LD851987 UY851987:UZ851987 AEU851987:AEV851987 AOQ851987:AOR851987 AYM851987:AYN851987 BII851987:BIJ851987 BSE851987:BSF851987 CCA851987:CCB851987 CLW851987:CLX851987 CVS851987:CVT851987 DFO851987:DFP851987 DPK851987:DPL851987 DZG851987:DZH851987 EJC851987:EJD851987 ESY851987:ESZ851987 FCU851987:FCV851987 FMQ851987:FMR851987 FWM851987:FWN851987 GGI851987:GGJ851987 GQE851987:GQF851987 HAA851987:HAB851987 HJW851987:HJX851987 HTS851987:HTT851987 IDO851987:IDP851987 INK851987:INL851987 IXG851987:IXH851987 JHC851987:JHD851987 JQY851987:JQZ851987 KAU851987:KAV851987 KKQ851987:KKR851987 KUM851987:KUN851987 LEI851987:LEJ851987 LOE851987:LOF851987 LYA851987:LYB851987 MHW851987:MHX851987 MRS851987:MRT851987 NBO851987:NBP851987 NLK851987:NLL851987 NVG851987:NVH851987 OFC851987:OFD851987 OOY851987:OOZ851987 OYU851987:OYV851987 PIQ851987:PIR851987 PSM851987:PSN851987 QCI851987:QCJ851987 QME851987:QMF851987 QWA851987:QWB851987 RFW851987:RFX851987 RPS851987:RPT851987 RZO851987:RZP851987 SJK851987:SJL851987 STG851987:STH851987 TDC851987:TDD851987 TMY851987:TMZ851987 TWU851987:TWV851987 UGQ851987:UGR851987 UQM851987:UQN851987 VAI851987:VAJ851987 VKE851987:VKF851987 VUA851987:VUB851987 WDW851987:WDX851987 WNS851987:WNT851987 WXO851987:WXP851987 BG917523:BH917523 LC917523:LD917523 UY917523:UZ917523 AEU917523:AEV917523 AOQ917523:AOR917523 AYM917523:AYN917523 BII917523:BIJ917523 BSE917523:BSF917523 CCA917523:CCB917523 CLW917523:CLX917523 CVS917523:CVT917523 DFO917523:DFP917523 DPK917523:DPL917523 DZG917523:DZH917523 EJC917523:EJD917523 ESY917523:ESZ917523 FCU917523:FCV917523 FMQ917523:FMR917523 FWM917523:FWN917523 GGI917523:GGJ917523 GQE917523:GQF917523 HAA917523:HAB917523 HJW917523:HJX917523 HTS917523:HTT917523 IDO917523:IDP917523 INK917523:INL917523 IXG917523:IXH917523 JHC917523:JHD917523 JQY917523:JQZ917523 KAU917523:KAV917523 KKQ917523:KKR917523 KUM917523:KUN917523 LEI917523:LEJ917523 LOE917523:LOF917523 LYA917523:LYB917523 MHW917523:MHX917523 MRS917523:MRT917523 NBO917523:NBP917523 NLK917523:NLL917523 NVG917523:NVH917523 OFC917523:OFD917523 OOY917523:OOZ917523 OYU917523:OYV917523 PIQ917523:PIR917523 PSM917523:PSN917523 QCI917523:QCJ917523 QME917523:QMF917523 QWA917523:QWB917523 RFW917523:RFX917523 RPS917523:RPT917523 RZO917523:RZP917523 SJK917523:SJL917523 STG917523:STH917523 TDC917523:TDD917523 TMY917523:TMZ917523 TWU917523:TWV917523 UGQ917523:UGR917523 UQM917523:UQN917523 VAI917523:VAJ917523 VKE917523:VKF917523 VUA917523:VUB917523 WDW917523:WDX917523 WNS917523:WNT917523 WXO917523:WXP917523 BG983059:BH983059 LC983059:LD983059 UY983059:UZ983059 AEU983059:AEV983059 AOQ983059:AOR983059 AYM983059:AYN983059 BII983059:BIJ983059 BSE983059:BSF983059 CCA983059:CCB983059 CLW983059:CLX983059 CVS983059:CVT983059 DFO983059:DFP983059 DPK983059:DPL983059 DZG983059:DZH983059 EJC983059:EJD983059 ESY983059:ESZ983059 FCU983059:FCV983059 FMQ983059:FMR983059 FWM983059:FWN983059 GGI983059:GGJ983059 GQE983059:GQF983059 HAA983059:HAB983059 HJW983059:HJX983059 HTS983059:HTT983059 IDO983059:IDP983059 INK983059:INL983059 IXG983059:IXH983059 JHC983059:JHD983059 JQY983059:JQZ983059 KAU983059:KAV983059 KKQ983059:KKR983059 KUM983059:KUN983059 LEI983059:LEJ983059 LOE983059:LOF983059 LYA983059:LYB983059 MHW983059:MHX983059 MRS983059:MRT983059 NBO983059:NBP983059 NLK983059:NLL983059 NVG983059:NVH983059 OFC983059:OFD983059 OOY983059:OOZ983059 OYU983059:OYV983059 PIQ983059:PIR983059 PSM983059:PSN983059 QCI983059:QCJ983059 QME983059:QMF983059 QWA983059:QWB983059 RFW983059:RFX983059 RPS983059:RPT983059 RZO983059:RZP983059 SJK983059:SJL983059 STG983059:STH983059 TDC983059:TDD983059 TMY983059:TMZ983059 TWU983059:TWV983059 UGQ983059:UGR983059 UQM983059:UQN983059 VAI983059:VAJ983059 VKE983059:VKF983059 VUA983059:VUB983059 WDW983059:WDX983059 WNS983059:WNT983059 WXO983059:WXP983059 BG21:BH21 LC21:LD21 UY21:UZ21 AEU21:AEV21 AOQ21:AOR21 AYM21:AYN21 BII21:BIJ21 BSE21:BSF21 CCA21:CCB21 CLW21:CLX21 CVS21:CVT21 DFO21:DFP21 DPK21:DPL21 DZG21:DZH21 EJC21:EJD21 ESY21:ESZ21 FCU21:FCV21 FMQ21:FMR21 FWM21:FWN21 GGI21:GGJ21 GQE21:GQF21 HAA21:HAB21 HJW21:HJX21 HTS21:HTT21 IDO21:IDP21 INK21:INL21 IXG21:IXH21 JHC21:JHD21 JQY21:JQZ21 KAU21:KAV21 KKQ21:KKR21 KUM21:KUN21 LEI21:LEJ21 LOE21:LOF21 LYA21:LYB21 MHW21:MHX21 MRS21:MRT21 NBO21:NBP21 NLK21:NLL21 NVG21:NVH21 OFC21:OFD21 OOY21:OOZ21 OYU21:OYV21 PIQ21:PIR21 PSM21:PSN21 QCI21:QCJ21 QME21:QMF21 QWA21:QWB21 RFW21:RFX21 RPS21:RPT21 RZO21:RZP21 SJK21:SJL21 STG21:STH21 TDC21:TDD21 TMY21:TMZ21 TWU21:TWV21 UGQ21:UGR21 UQM21:UQN21 VAI21:VAJ21 VKE21:VKF21 VUA21:VUB21 WDW21:WDX21 WNS21:WNT21 WXO21:WXP21 BG65557:BH65557 LC65557:LD65557 UY65557:UZ65557 AEU65557:AEV65557 AOQ65557:AOR65557 AYM65557:AYN65557 BII65557:BIJ65557 BSE65557:BSF65557 CCA65557:CCB65557 CLW65557:CLX65557 CVS65557:CVT65557 DFO65557:DFP65557 DPK65557:DPL65557 DZG65557:DZH65557 EJC65557:EJD65557 ESY65557:ESZ65557 FCU65557:FCV65557 FMQ65557:FMR65557 FWM65557:FWN65557 GGI65557:GGJ65557 GQE65557:GQF65557 HAA65557:HAB65557 HJW65557:HJX65557 HTS65557:HTT65557 IDO65557:IDP65557 INK65557:INL65557 IXG65557:IXH65557 JHC65557:JHD65557 JQY65557:JQZ65557 KAU65557:KAV65557 KKQ65557:KKR65557 KUM65557:KUN65557 LEI65557:LEJ65557 LOE65557:LOF65557 LYA65557:LYB65557 MHW65557:MHX65557 MRS65557:MRT65557 NBO65557:NBP65557 NLK65557:NLL65557 NVG65557:NVH65557 OFC65557:OFD65557 OOY65557:OOZ65557 OYU65557:OYV65557 PIQ65557:PIR65557 PSM65557:PSN65557 QCI65557:QCJ65557 QME65557:QMF65557 QWA65557:QWB65557 RFW65557:RFX65557 RPS65557:RPT65557 RZO65557:RZP65557 SJK65557:SJL65557 STG65557:STH65557 TDC65557:TDD65557 TMY65557:TMZ65557 TWU65557:TWV65557 UGQ65557:UGR65557 UQM65557:UQN65557 VAI65557:VAJ65557 VKE65557:VKF65557 VUA65557:VUB65557 WDW65557:WDX65557 WNS65557:WNT65557 WXO65557:WXP65557 BG131093:BH131093 LC131093:LD131093 UY131093:UZ131093 AEU131093:AEV131093 AOQ131093:AOR131093 AYM131093:AYN131093 BII131093:BIJ131093 BSE131093:BSF131093 CCA131093:CCB131093 CLW131093:CLX131093 CVS131093:CVT131093 DFO131093:DFP131093 DPK131093:DPL131093 DZG131093:DZH131093 EJC131093:EJD131093 ESY131093:ESZ131093 FCU131093:FCV131093 FMQ131093:FMR131093 FWM131093:FWN131093 GGI131093:GGJ131093 GQE131093:GQF131093 HAA131093:HAB131093 HJW131093:HJX131093 HTS131093:HTT131093 IDO131093:IDP131093 INK131093:INL131093 IXG131093:IXH131093 JHC131093:JHD131093 JQY131093:JQZ131093 KAU131093:KAV131093 KKQ131093:KKR131093 KUM131093:KUN131093 LEI131093:LEJ131093 LOE131093:LOF131093 LYA131093:LYB131093 MHW131093:MHX131093 MRS131093:MRT131093 NBO131093:NBP131093 NLK131093:NLL131093 NVG131093:NVH131093 OFC131093:OFD131093 OOY131093:OOZ131093 OYU131093:OYV131093 PIQ131093:PIR131093 PSM131093:PSN131093 QCI131093:QCJ131093 QME131093:QMF131093 QWA131093:QWB131093 RFW131093:RFX131093 RPS131093:RPT131093 RZO131093:RZP131093 SJK131093:SJL131093 STG131093:STH131093 TDC131093:TDD131093 TMY131093:TMZ131093 TWU131093:TWV131093 UGQ131093:UGR131093 UQM131093:UQN131093 VAI131093:VAJ131093 VKE131093:VKF131093 VUA131093:VUB131093 WDW131093:WDX131093 WNS131093:WNT131093 WXO131093:WXP131093 BG196629:BH196629 LC196629:LD196629 UY196629:UZ196629 AEU196629:AEV196629 AOQ196629:AOR196629 AYM196629:AYN196629 BII196629:BIJ196629 BSE196629:BSF196629 CCA196629:CCB196629 CLW196629:CLX196629 CVS196629:CVT196629 DFO196629:DFP196629 DPK196629:DPL196629 DZG196629:DZH196629 EJC196629:EJD196629 ESY196629:ESZ196629 FCU196629:FCV196629 FMQ196629:FMR196629 FWM196629:FWN196629 GGI196629:GGJ196629 GQE196629:GQF196629 HAA196629:HAB196629 HJW196629:HJX196629 HTS196629:HTT196629 IDO196629:IDP196629 INK196629:INL196629 IXG196629:IXH196629 JHC196629:JHD196629 JQY196629:JQZ196629 KAU196629:KAV196629 KKQ196629:KKR196629 KUM196629:KUN196629 LEI196629:LEJ196629 LOE196629:LOF196629 LYA196629:LYB196629 MHW196629:MHX196629 MRS196629:MRT196629 NBO196629:NBP196629 NLK196629:NLL196629 NVG196629:NVH196629 OFC196629:OFD196629 OOY196629:OOZ196629 OYU196629:OYV196629 PIQ196629:PIR196629 PSM196629:PSN196629 QCI196629:QCJ196629 QME196629:QMF196629 QWA196629:QWB196629 RFW196629:RFX196629 RPS196629:RPT196629 RZO196629:RZP196629 SJK196629:SJL196629 STG196629:STH196629 TDC196629:TDD196629 TMY196629:TMZ196629 TWU196629:TWV196629 UGQ196629:UGR196629 UQM196629:UQN196629 VAI196629:VAJ196629 VKE196629:VKF196629 VUA196629:VUB196629 WDW196629:WDX196629 WNS196629:WNT196629 WXO196629:WXP196629 BG262165:BH262165 LC262165:LD262165 UY262165:UZ262165 AEU262165:AEV262165 AOQ262165:AOR262165 AYM262165:AYN262165 BII262165:BIJ262165 BSE262165:BSF262165 CCA262165:CCB262165 CLW262165:CLX262165 CVS262165:CVT262165 DFO262165:DFP262165 DPK262165:DPL262165 DZG262165:DZH262165 EJC262165:EJD262165 ESY262165:ESZ262165 FCU262165:FCV262165 FMQ262165:FMR262165 FWM262165:FWN262165 GGI262165:GGJ262165 GQE262165:GQF262165 HAA262165:HAB262165 HJW262165:HJX262165 HTS262165:HTT262165 IDO262165:IDP262165 INK262165:INL262165 IXG262165:IXH262165 JHC262165:JHD262165 JQY262165:JQZ262165 KAU262165:KAV262165 KKQ262165:KKR262165 KUM262165:KUN262165 LEI262165:LEJ262165 LOE262165:LOF262165 LYA262165:LYB262165 MHW262165:MHX262165 MRS262165:MRT262165 NBO262165:NBP262165 NLK262165:NLL262165 NVG262165:NVH262165 OFC262165:OFD262165 OOY262165:OOZ262165 OYU262165:OYV262165 PIQ262165:PIR262165 PSM262165:PSN262165 QCI262165:QCJ262165 QME262165:QMF262165 QWA262165:QWB262165 RFW262165:RFX262165 RPS262165:RPT262165 RZO262165:RZP262165 SJK262165:SJL262165 STG262165:STH262165 TDC262165:TDD262165 TMY262165:TMZ262165 TWU262165:TWV262165 UGQ262165:UGR262165 UQM262165:UQN262165 VAI262165:VAJ262165 VKE262165:VKF262165 VUA262165:VUB262165 WDW262165:WDX262165 WNS262165:WNT262165 WXO262165:WXP262165 BG327701:BH327701 LC327701:LD327701 UY327701:UZ327701 AEU327701:AEV327701 AOQ327701:AOR327701 AYM327701:AYN327701 BII327701:BIJ327701 BSE327701:BSF327701 CCA327701:CCB327701 CLW327701:CLX327701 CVS327701:CVT327701 DFO327701:DFP327701 DPK327701:DPL327701 DZG327701:DZH327701 EJC327701:EJD327701 ESY327701:ESZ327701 FCU327701:FCV327701 FMQ327701:FMR327701 FWM327701:FWN327701 GGI327701:GGJ327701 GQE327701:GQF327701 HAA327701:HAB327701 HJW327701:HJX327701 HTS327701:HTT327701 IDO327701:IDP327701 INK327701:INL327701 IXG327701:IXH327701 JHC327701:JHD327701 JQY327701:JQZ327701 KAU327701:KAV327701 KKQ327701:KKR327701 KUM327701:KUN327701 LEI327701:LEJ327701 LOE327701:LOF327701 LYA327701:LYB327701 MHW327701:MHX327701 MRS327701:MRT327701 NBO327701:NBP327701 NLK327701:NLL327701 NVG327701:NVH327701 OFC327701:OFD327701 OOY327701:OOZ327701 OYU327701:OYV327701 PIQ327701:PIR327701 PSM327701:PSN327701 QCI327701:QCJ327701 QME327701:QMF327701 QWA327701:QWB327701 RFW327701:RFX327701 RPS327701:RPT327701 RZO327701:RZP327701 SJK327701:SJL327701 STG327701:STH327701 TDC327701:TDD327701 TMY327701:TMZ327701 TWU327701:TWV327701 UGQ327701:UGR327701 UQM327701:UQN327701 VAI327701:VAJ327701 VKE327701:VKF327701 VUA327701:VUB327701 WDW327701:WDX327701 WNS327701:WNT327701 WXO327701:WXP327701 BG393237:BH393237 LC393237:LD393237 UY393237:UZ393237 AEU393237:AEV393237 AOQ393237:AOR393237 AYM393237:AYN393237 BII393237:BIJ393237 BSE393237:BSF393237 CCA393237:CCB393237 CLW393237:CLX393237 CVS393237:CVT393237 DFO393237:DFP393237 DPK393237:DPL393237 DZG393237:DZH393237 EJC393237:EJD393237 ESY393237:ESZ393237 FCU393237:FCV393237 FMQ393237:FMR393237 FWM393237:FWN393237 GGI393237:GGJ393237 GQE393237:GQF393237 HAA393237:HAB393237 HJW393237:HJX393237 HTS393237:HTT393237 IDO393237:IDP393237 INK393237:INL393237 IXG393237:IXH393237 JHC393237:JHD393237 JQY393237:JQZ393237 KAU393237:KAV393237 KKQ393237:KKR393237 KUM393237:KUN393237 LEI393237:LEJ393237 LOE393237:LOF393237 LYA393237:LYB393237 MHW393237:MHX393237 MRS393237:MRT393237 NBO393237:NBP393237 NLK393237:NLL393237 NVG393237:NVH393237 OFC393237:OFD393237 OOY393237:OOZ393237 OYU393237:OYV393237 PIQ393237:PIR393237 PSM393237:PSN393237 QCI393237:QCJ393237 QME393237:QMF393237 QWA393237:QWB393237 RFW393237:RFX393237 RPS393237:RPT393237 RZO393237:RZP393237 SJK393237:SJL393237 STG393237:STH393237 TDC393237:TDD393237 TMY393237:TMZ393237 TWU393237:TWV393237 UGQ393237:UGR393237 UQM393237:UQN393237 VAI393237:VAJ393237 VKE393237:VKF393237 VUA393237:VUB393237 WDW393237:WDX393237 WNS393237:WNT393237 WXO393237:WXP393237 BG458773:BH458773 LC458773:LD458773 UY458773:UZ458773 AEU458773:AEV458773 AOQ458773:AOR458773 AYM458773:AYN458773 BII458773:BIJ458773 BSE458773:BSF458773 CCA458773:CCB458773 CLW458773:CLX458773 CVS458773:CVT458773 DFO458773:DFP458773 DPK458773:DPL458773 DZG458773:DZH458773 EJC458773:EJD458773 ESY458773:ESZ458773 FCU458773:FCV458773 FMQ458773:FMR458773 FWM458773:FWN458773 GGI458773:GGJ458773 GQE458773:GQF458773 HAA458773:HAB458773 HJW458773:HJX458773 HTS458773:HTT458773 IDO458773:IDP458773 INK458773:INL458773 IXG458773:IXH458773 JHC458773:JHD458773 JQY458773:JQZ458773 KAU458773:KAV458773 KKQ458773:KKR458773 KUM458773:KUN458773 LEI458773:LEJ458773 LOE458773:LOF458773 LYA458773:LYB458773 MHW458773:MHX458773 MRS458773:MRT458773 NBO458773:NBP458773 NLK458773:NLL458773 NVG458773:NVH458773 OFC458773:OFD458773 OOY458773:OOZ458773 OYU458773:OYV458773 PIQ458773:PIR458773 PSM458773:PSN458773 QCI458773:QCJ458773 QME458773:QMF458773 QWA458773:QWB458773 RFW458773:RFX458773 RPS458773:RPT458773 RZO458773:RZP458773 SJK458773:SJL458773 STG458773:STH458773 TDC458773:TDD458773 TMY458773:TMZ458773 TWU458773:TWV458773 UGQ458773:UGR458773 UQM458773:UQN458773 VAI458773:VAJ458773 VKE458773:VKF458773 VUA458773:VUB458773 WDW458773:WDX458773 WNS458773:WNT458773 WXO458773:WXP458773 BG524309:BH524309 LC524309:LD524309 UY524309:UZ524309 AEU524309:AEV524309 AOQ524309:AOR524309 AYM524309:AYN524309 BII524309:BIJ524309 BSE524309:BSF524309 CCA524309:CCB524309 CLW524309:CLX524309 CVS524309:CVT524309 DFO524309:DFP524309 DPK524309:DPL524309 DZG524309:DZH524309 EJC524309:EJD524309 ESY524309:ESZ524309 FCU524309:FCV524309 FMQ524309:FMR524309 FWM524309:FWN524309 GGI524309:GGJ524309 GQE524309:GQF524309 HAA524309:HAB524309 HJW524309:HJX524309 HTS524309:HTT524309 IDO524309:IDP524309 INK524309:INL524309 IXG524309:IXH524309 JHC524309:JHD524309 JQY524309:JQZ524309 KAU524309:KAV524309 KKQ524309:KKR524309 KUM524309:KUN524309 LEI524309:LEJ524309 LOE524309:LOF524309 LYA524309:LYB524309 MHW524309:MHX524309 MRS524309:MRT524309 NBO524309:NBP524309 NLK524309:NLL524309 NVG524309:NVH524309 OFC524309:OFD524309 OOY524309:OOZ524309 OYU524309:OYV524309 PIQ524309:PIR524309 PSM524309:PSN524309 QCI524309:QCJ524309 QME524309:QMF524309 QWA524309:QWB524309 RFW524309:RFX524309 RPS524309:RPT524309 RZO524309:RZP524309 SJK524309:SJL524309 STG524309:STH524309 TDC524309:TDD524309 TMY524309:TMZ524309 TWU524309:TWV524309 UGQ524309:UGR524309 UQM524309:UQN524309 VAI524309:VAJ524309 VKE524309:VKF524309 VUA524309:VUB524309 WDW524309:WDX524309 WNS524309:WNT524309 WXO524309:WXP524309 BG589845:BH589845 LC589845:LD589845 UY589845:UZ589845 AEU589845:AEV589845 AOQ589845:AOR589845 AYM589845:AYN589845 BII589845:BIJ589845 BSE589845:BSF589845 CCA589845:CCB589845 CLW589845:CLX589845 CVS589845:CVT589845 DFO589845:DFP589845 DPK589845:DPL589845 DZG589845:DZH589845 EJC589845:EJD589845 ESY589845:ESZ589845 FCU589845:FCV589845 FMQ589845:FMR589845 FWM589845:FWN589845 GGI589845:GGJ589845 GQE589845:GQF589845 HAA589845:HAB589845 HJW589845:HJX589845 HTS589845:HTT589845 IDO589845:IDP589845 INK589845:INL589845 IXG589845:IXH589845 JHC589845:JHD589845 JQY589845:JQZ589845 KAU589845:KAV589845 KKQ589845:KKR589845 KUM589845:KUN589845 LEI589845:LEJ589845 LOE589845:LOF589845 LYA589845:LYB589845 MHW589845:MHX589845 MRS589845:MRT589845 NBO589845:NBP589845 NLK589845:NLL589845 NVG589845:NVH589845 OFC589845:OFD589845 OOY589845:OOZ589845 OYU589845:OYV589845 PIQ589845:PIR589845 PSM589845:PSN589845 QCI589845:QCJ589845 QME589845:QMF589845 QWA589845:QWB589845 RFW589845:RFX589845 RPS589845:RPT589845 RZO589845:RZP589845 SJK589845:SJL589845 STG589845:STH589845 TDC589845:TDD589845 TMY589845:TMZ589845 TWU589845:TWV589845 UGQ589845:UGR589845 UQM589845:UQN589845 VAI589845:VAJ589845 VKE589845:VKF589845 VUA589845:VUB589845 WDW589845:WDX589845 WNS589845:WNT589845 WXO589845:WXP589845 BG655381:BH655381 LC655381:LD655381 UY655381:UZ655381 AEU655381:AEV655381 AOQ655381:AOR655381 AYM655381:AYN655381 BII655381:BIJ655381 BSE655381:BSF655381 CCA655381:CCB655381 CLW655381:CLX655381 CVS655381:CVT655381 DFO655381:DFP655381 DPK655381:DPL655381 DZG655381:DZH655381 EJC655381:EJD655381 ESY655381:ESZ655381 FCU655381:FCV655381 FMQ655381:FMR655381 FWM655381:FWN655381 GGI655381:GGJ655381 GQE655381:GQF655381 HAA655381:HAB655381 HJW655381:HJX655381 HTS655381:HTT655381 IDO655381:IDP655381 INK655381:INL655381 IXG655381:IXH655381 JHC655381:JHD655381 JQY655381:JQZ655381 KAU655381:KAV655381 KKQ655381:KKR655381 KUM655381:KUN655381 LEI655381:LEJ655381 LOE655381:LOF655381 LYA655381:LYB655381 MHW655381:MHX655381 MRS655381:MRT655381 NBO655381:NBP655381 NLK655381:NLL655381 NVG655381:NVH655381 OFC655381:OFD655381 OOY655381:OOZ655381 OYU655381:OYV655381 PIQ655381:PIR655381 PSM655381:PSN655381 QCI655381:QCJ655381 QME655381:QMF655381 QWA655381:QWB655381 RFW655381:RFX655381 RPS655381:RPT655381 RZO655381:RZP655381 SJK655381:SJL655381 STG655381:STH655381 TDC655381:TDD655381 TMY655381:TMZ655381 TWU655381:TWV655381 UGQ655381:UGR655381 UQM655381:UQN655381 VAI655381:VAJ655381 VKE655381:VKF655381 VUA655381:VUB655381 WDW655381:WDX655381 WNS655381:WNT655381 WXO655381:WXP655381 BG720917:BH720917 LC720917:LD720917 UY720917:UZ720917 AEU720917:AEV720917 AOQ720917:AOR720917 AYM720917:AYN720917 BII720917:BIJ720917 BSE720917:BSF720917 CCA720917:CCB720917 CLW720917:CLX720917 CVS720917:CVT720917 DFO720917:DFP720917 DPK720917:DPL720917 DZG720917:DZH720917 EJC720917:EJD720917 ESY720917:ESZ720917 FCU720917:FCV720917 FMQ720917:FMR720917 FWM720917:FWN720917 GGI720917:GGJ720917 GQE720917:GQF720917 HAA720917:HAB720917 HJW720917:HJX720917 HTS720917:HTT720917 IDO720917:IDP720917 INK720917:INL720917 IXG720917:IXH720917 JHC720917:JHD720917 JQY720917:JQZ720917 KAU720917:KAV720917 KKQ720917:KKR720917 KUM720917:KUN720917 LEI720917:LEJ720917 LOE720917:LOF720917 LYA720917:LYB720917 MHW720917:MHX720917 MRS720917:MRT720917 NBO720917:NBP720917 NLK720917:NLL720917 NVG720917:NVH720917 OFC720917:OFD720917 OOY720917:OOZ720917 OYU720917:OYV720917 PIQ720917:PIR720917 PSM720917:PSN720917 QCI720917:QCJ720917 QME720917:QMF720917 QWA720917:QWB720917 RFW720917:RFX720917 RPS720917:RPT720917 RZO720917:RZP720917 SJK720917:SJL720917 STG720917:STH720917 TDC720917:TDD720917 TMY720917:TMZ720917 TWU720917:TWV720917 UGQ720917:UGR720917 UQM720917:UQN720917 VAI720917:VAJ720917 VKE720917:VKF720917 VUA720917:VUB720917 WDW720917:WDX720917 WNS720917:WNT720917 WXO720917:WXP720917 BG786453:BH786453 LC786453:LD786453 UY786453:UZ786453 AEU786453:AEV786453 AOQ786453:AOR786453 AYM786453:AYN786453 BII786453:BIJ786453 BSE786453:BSF786453 CCA786453:CCB786453 CLW786453:CLX786453 CVS786453:CVT786453 DFO786453:DFP786453 DPK786453:DPL786453 DZG786453:DZH786453 EJC786453:EJD786453 ESY786453:ESZ786453 FCU786453:FCV786453 FMQ786453:FMR786453 FWM786453:FWN786453 GGI786453:GGJ786453 GQE786453:GQF786453 HAA786453:HAB786453 HJW786453:HJX786453 HTS786453:HTT786453 IDO786453:IDP786453 INK786453:INL786453 IXG786453:IXH786453 JHC786453:JHD786453 JQY786453:JQZ786453 KAU786453:KAV786453 KKQ786453:KKR786453 KUM786453:KUN786453 LEI786453:LEJ786453 LOE786453:LOF786453 LYA786453:LYB786453 MHW786453:MHX786453 MRS786453:MRT786453 NBO786453:NBP786453 NLK786453:NLL786453 NVG786453:NVH786453 OFC786453:OFD786453 OOY786453:OOZ786453 OYU786453:OYV786453 PIQ786453:PIR786453 PSM786453:PSN786453 QCI786453:QCJ786453 QME786453:QMF786453 QWA786453:QWB786453 RFW786453:RFX786453 RPS786453:RPT786453 RZO786453:RZP786453 SJK786453:SJL786453 STG786453:STH786453 TDC786453:TDD786453 TMY786453:TMZ786453 TWU786453:TWV786453 UGQ786453:UGR786453 UQM786453:UQN786453 VAI786453:VAJ786453 VKE786453:VKF786453 VUA786453:VUB786453 WDW786453:WDX786453 WNS786453:WNT786453 WXO786453:WXP786453 BG851989:BH851989 LC851989:LD851989 UY851989:UZ851989 AEU851989:AEV851989 AOQ851989:AOR851989 AYM851989:AYN851989 BII851989:BIJ851989 BSE851989:BSF851989 CCA851989:CCB851989 CLW851989:CLX851989 CVS851989:CVT851989 DFO851989:DFP851989 DPK851989:DPL851989 DZG851989:DZH851989 EJC851989:EJD851989 ESY851989:ESZ851989 FCU851989:FCV851989 FMQ851989:FMR851989 FWM851989:FWN851989 GGI851989:GGJ851989 GQE851989:GQF851989 HAA851989:HAB851989 HJW851989:HJX851989 HTS851989:HTT851989 IDO851989:IDP851989 INK851989:INL851989 IXG851989:IXH851989 JHC851989:JHD851989 JQY851989:JQZ851989 KAU851989:KAV851989 KKQ851989:KKR851989 KUM851989:KUN851989 LEI851989:LEJ851989 LOE851989:LOF851989 LYA851989:LYB851989 MHW851989:MHX851989 MRS851989:MRT851989 NBO851989:NBP851989 NLK851989:NLL851989 NVG851989:NVH851989 OFC851989:OFD851989 OOY851989:OOZ851989 OYU851989:OYV851989 PIQ851989:PIR851989 PSM851989:PSN851989 QCI851989:QCJ851989 QME851989:QMF851989 QWA851989:QWB851989 RFW851989:RFX851989 RPS851989:RPT851989 RZO851989:RZP851989 SJK851989:SJL851989 STG851989:STH851989 TDC851989:TDD851989 TMY851989:TMZ851989 TWU851989:TWV851989 UGQ851989:UGR851989 UQM851989:UQN851989 VAI851989:VAJ851989 VKE851989:VKF851989 VUA851989:VUB851989 WDW851989:WDX851989 WNS851989:WNT851989 WXO851989:WXP851989 BG917525:BH917525 LC917525:LD917525 UY917525:UZ917525 AEU917525:AEV917525 AOQ917525:AOR917525 AYM917525:AYN917525 BII917525:BIJ917525 BSE917525:BSF917525 CCA917525:CCB917525 CLW917525:CLX917525 CVS917525:CVT917525 DFO917525:DFP917525 DPK917525:DPL917525 DZG917525:DZH917525 EJC917525:EJD917525 ESY917525:ESZ917525 FCU917525:FCV917525 FMQ917525:FMR917525 FWM917525:FWN917525 GGI917525:GGJ917525 GQE917525:GQF917525 HAA917525:HAB917525 HJW917525:HJX917525 HTS917525:HTT917525 IDO917525:IDP917525 INK917525:INL917525 IXG917525:IXH917525 JHC917525:JHD917525 JQY917525:JQZ917525 KAU917525:KAV917525 KKQ917525:KKR917525 KUM917525:KUN917525 LEI917525:LEJ917525 LOE917525:LOF917525 LYA917525:LYB917525 MHW917525:MHX917525 MRS917525:MRT917525 NBO917525:NBP917525 NLK917525:NLL917525 NVG917525:NVH917525 OFC917525:OFD917525 OOY917525:OOZ917525 OYU917525:OYV917525 PIQ917525:PIR917525 PSM917525:PSN917525 QCI917525:QCJ917525 QME917525:QMF917525 QWA917525:QWB917525 RFW917525:RFX917525 RPS917525:RPT917525 RZO917525:RZP917525 SJK917525:SJL917525 STG917525:STH917525 TDC917525:TDD917525 TMY917525:TMZ917525 TWU917525:TWV917525 UGQ917525:UGR917525 UQM917525:UQN917525 VAI917525:VAJ917525 VKE917525:VKF917525 VUA917525:VUB917525 WDW917525:WDX917525 WNS917525:WNT917525 WXO917525:WXP917525 BG983061:BH983061 LC983061:LD983061 UY983061:UZ983061 AEU983061:AEV983061 AOQ983061:AOR983061 AYM983061:AYN983061 BII983061:BIJ983061 BSE983061:BSF983061 CCA983061:CCB983061 CLW983061:CLX983061 CVS983061:CVT983061 DFO983061:DFP983061 DPK983061:DPL983061 DZG983061:DZH983061 EJC983061:EJD983061 ESY983061:ESZ983061 FCU983061:FCV983061 FMQ983061:FMR983061 FWM983061:FWN983061 GGI983061:GGJ983061 GQE983061:GQF983061 HAA983061:HAB983061 HJW983061:HJX983061 HTS983061:HTT983061 IDO983061:IDP983061 INK983061:INL983061 IXG983061:IXH983061 JHC983061:JHD983061 JQY983061:JQZ983061 KAU983061:KAV983061 KKQ983061:KKR983061 KUM983061:KUN983061 LEI983061:LEJ983061 LOE983061:LOF983061 LYA983061:LYB983061 MHW983061:MHX983061 MRS983061:MRT983061 NBO983061:NBP983061 NLK983061:NLL983061 NVG983061:NVH983061 OFC983061:OFD983061 OOY983061:OOZ983061 OYU983061:OYV983061 PIQ983061:PIR983061 PSM983061:PSN983061 QCI983061:QCJ983061 QME983061:QMF983061 QWA983061:QWB983061 RFW983061:RFX983061 RPS983061:RPT983061 RZO983061:RZP983061 SJK983061:SJL983061 STG983061:STH983061 TDC983061:TDD983061 TMY983061:TMZ983061 TWU983061:TWV983061 UGQ983061:UGR983061 UQM983061:UQN983061 VAI983061:VAJ983061 VKE983061:VKF983061 VUA983061:VUB983061 WDW983061:WDX983061 WNS983061:WNT983061 WXO983061:WXP983061 BG23:BH23 LC23:LD23 UY23:UZ23 AEU23:AEV23 AOQ23:AOR23 AYM23:AYN23 BII23:BIJ23 BSE23:BSF23 CCA23:CCB23 CLW23:CLX23 CVS23:CVT23 DFO23:DFP23 DPK23:DPL23 DZG23:DZH23 EJC23:EJD23 ESY23:ESZ23 FCU23:FCV23 FMQ23:FMR23 FWM23:FWN23 GGI23:GGJ23 GQE23:GQF23 HAA23:HAB23 HJW23:HJX23 HTS23:HTT23 IDO23:IDP23 INK23:INL23 IXG23:IXH23 JHC23:JHD23 JQY23:JQZ23 KAU23:KAV23 KKQ23:KKR23 KUM23:KUN23 LEI23:LEJ23 LOE23:LOF23 LYA23:LYB23 MHW23:MHX23 MRS23:MRT23 NBO23:NBP23 NLK23:NLL23 NVG23:NVH23 OFC23:OFD23 OOY23:OOZ23 OYU23:OYV23 PIQ23:PIR23 PSM23:PSN23 QCI23:QCJ23 QME23:QMF23 QWA23:QWB23 RFW23:RFX23 RPS23:RPT23 RZO23:RZP23 SJK23:SJL23 STG23:STH23 TDC23:TDD23 TMY23:TMZ23 TWU23:TWV23 UGQ23:UGR23 UQM23:UQN23 VAI23:VAJ23 VKE23:VKF23 VUA23:VUB23 WDW23:WDX23 WNS23:WNT23 WXO23:WXP23 BG65559:BH65559 LC65559:LD65559 UY65559:UZ65559 AEU65559:AEV65559 AOQ65559:AOR65559 AYM65559:AYN65559 BII65559:BIJ65559 BSE65559:BSF65559 CCA65559:CCB65559 CLW65559:CLX65559 CVS65559:CVT65559 DFO65559:DFP65559 DPK65559:DPL65559 DZG65559:DZH65559 EJC65559:EJD65559 ESY65559:ESZ65559 FCU65559:FCV65559 FMQ65559:FMR65559 FWM65559:FWN65559 GGI65559:GGJ65559 GQE65559:GQF65559 HAA65559:HAB65559 HJW65559:HJX65559 HTS65559:HTT65559 IDO65559:IDP65559 INK65559:INL65559 IXG65559:IXH65559 JHC65559:JHD65559 JQY65559:JQZ65559 KAU65559:KAV65559 KKQ65559:KKR65559 KUM65559:KUN65559 LEI65559:LEJ65559 LOE65559:LOF65559 LYA65559:LYB65559 MHW65559:MHX65559 MRS65559:MRT65559 NBO65559:NBP65559 NLK65559:NLL65559 NVG65559:NVH65559 OFC65559:OFD65559 OOY65559:OOZ65559 OYU65559:OYV65559 PIQ65559:PIR65559 PSM65559:PSN65559 QCI65559:QCJ65559 QME65559:QMF65559 QWA65559:QWB65559 RFW65559:RFX65559 RPS65559:RPT65559 RZO65559:RZP65559 SJK65559:SJL65559 STG65559:STH65559 TDC65559:TDD65559 TMY65559:TMZ65559 TWU65559:TWV65559 UGQ65559:UGR65559 UQM65559:UQN65559 VAI65559:VAJ65559 VKE65559:VKF65559 VUA65559:VUB65559 WDW65559:WDX65559 WNS65559:WNT65559 WXO65559:WXP65559 BG131095:BH131095 LC131095:LD131095 UY131095:UZ131095 AEU131095:AEV131095 AOQ131095:AOR131095 AYM131095:AYN131095 BII131095:BIJ131095 BSE131095:BSF131095 CCA131095:CCB131095 CLW131095:CLX131095 CVS131095:CVT131095 DFO131095:DFP131095 DPK131095:DPL131095 DZG131095:DZH131095 EJC131095:EJD131095 ESY131095:ESZ131095 FCU131095:FCV131095 FMQ131095:FMR131095 FWM131095:FWN131095 GGI131095:GGJ131095 GQE131095:GQF131095 HAA131095:HAB131095 HJW131095:HJX131095 HTS131095:HTT131095 IDO131095:IDP131095 INK131095:INL131095 IXG131095:IXH131095 JHC131095:JHD131095 JQY131095:JQZ131095 KAU131095:KAV131095 KKQ131095:KKR131095 KUM131095:KUN131095 LEI131095:LEJ131095 LOE131095:LOF131095 LYA131095:LYB131095 MHW131095:MHX131095 MRS131095:MRT131095 NBO131095:NBP131095 NLK131095:NLL131095 NVG131095:NVH131095 OFC131095:OFD131095 OOY131095:OOZ131095 OYU131095:OYV131095 PIQ131095:PIR131095 PSM131095:PSN131095 QCI131095:QCJ131095 QME131095:QMF131095 QWA131095:QWB131095 RFW131095:RFX131095 RPS131095:RPT131095 RZO131095:RZP131095 SJK131095:SJL131095 STG131095:STH131095 TDC131095:TDD131095 TMY131095:TMZ131095 TWU131095:TWV131095 UGQ131095:UGR131095 UQM131095:UQN131095 VAI131095:VAJ131095 VKE131095:VKF131095 VUA131095:VUB131095 WDW131095:WDX131095 WNS131095:WNT131095 WXO131095:WXP131095 BG196631:BH196631 LC196631:LD196631 UY196631:UZ196631 AEU196631:AEV196631 AOQ196631:AOR196631 AYM196631:AYN196631 BII196631:BIJ196631 BSE196631:BSF196631 CCA196631:CCB196631 CLW196631:CLX196631 CVS196631:CVT196631 DFO196631:DFP196631 DPK196631:DPL196631 DZG196631:DZH196631 EJC196631:EJD196631 ESY196631:ESZ196631 FCU196631:FCV196631 FMQ196631:FMR196631 FWM196631:FWN196631 GGI196631:GGJ196631 GQE196631:GQF196631 HAA196631:HAB196631 HJW196631:HJX196631 HTS196631:HTT196631 IDO196631:IDP196631 INK196631:INL196631 IXG196631:IXH196631 JHC196631:JHD196631 JQY196631:JQZ196631 KAU196631:KAV196631 KKQ196631:KKR196631 KUM196631:KUN196631 LEI196631:LEJ196631 LOE196631:LOF196631 LYA196631:LYB196631 MHW196631:MHX196631 MRS196631:MRT196631 NBO196631:NBP196631 NLK196631:NLL196631 NVG196631:NVH196631 OFC196631:OFD196631 OOY196631:OOZ196631 OYU196631:OYV196631 PIQ196631:PIR196631 PSM196631:PSN196631 QCI196631:QCJ196631 QME196631:QMF196631 QWA196631:QWB196631 RFW196631:RFX196631 RPS196631:RPT196631 RZO196631:RZP196631 SJK196631:SJL196631 STG196631:STH196631 TDC196631:TDD196631 TMY196631:TMZ196631 TWU196631:TWV196631 UGQ196631:UGR196631 UQM196631:UQN196631 VAI196631:VAJ196631 VKE196631:VKF196631 VUA196631:VUB196631 WDW196631:WDX196631 WNS196631:WNT196631 WXO196631:WXP196631 BG262167:BH262167 LC262167:LD262167 UY262167:UZ262167 AEU262167:AEV262167 AOQ262167:AOR262167 AYM262167:AYN262167 BII262167:BIJ262167 BSE262167:BSF262167 CCA262167:CCB262167 CLW262167:CLX262167 CVS262167:CVT262167 DFO262167:DFP262167 DPK262167:DPL262167 DZG262167:DZH262167 EJC262167:EJD262167 ESY262167:ESZ262167 FCU262167:FCV262167 FMQ262167:FMR262167 FWM262167:FWN262167 GGI262167:GGJ262167 GQE262167:GQF262167 HAA262167:HAB262167 HJW262167:HJX262167 HTS262167:HTT262167 IDO262167:IDP262167 INK262167:INL262167 IXG262167:IXH262167 JHC262167:JHD262167 JQY262167:JQZ262167 KAU262167:KAV262167 KKQ262167:KKR262167 KUM262167:KUN262167 LEI262167:LEJ262167 LOE262167:LOF262167 LYA262167:LYB262167 MHW262167:MHX262167 MRS262167:MRT262167 NBO262167:NBP262167 NLK262167:NLL262167 NVG262167:NVH262167 OFC262167:OFD262167 OOY262167:OOZ262167 OYU262167:OYV262167 PIQ262167:PIR262167 PSM262167:PSN262167 QCI262167:QCJ262167 QME262167:QMF262167 QWA262167:QWB262167 RFW262167:RFX262167 RPS262167:RPT262167 RZO262167:RZP262167 SJK262167:SJL262167 STG262167:STH262167 TDC262167:TDD262167 TMY262167:TMZ262167 TWU262167:TWV262167 UGQ262167:UGR262167 UQM262167:UQN262167 VAI262167:VAJ262167 VKE262167:VKF262167 VUA262167:VUB262167 WDW262167:WDX262167 WNS262167:WNT262167 WXO262167:WXP262167 BG327703:BH327703 LC327703:LD327703 UY327703:UZ327703 AEU327703:AEV327703 AOQ327703:AOR327703 AYM327703:AYN327703 BII327703:BIJ327703 BSE327703:BSF327703 CCA327703:CCB327703 CLW327703:CLX327703 CVS327703:CVT327703 DFO327703:DFP327703 DPK327703:DPL327703 DZG327703:DZH327703 EJC327703:EJD327703 ESY327703:ESZ327703 FCU327703:FCV327703 FMQ327703:FMR327703 FWM327703:FWN327703 GGI327703:GGJ327703 GQE327703:GQF327703 HAA327703:HAB327703 HJW327703:HJX327703 HTS327703:HTT327703 IDO327703:IDP327703 INK327703:INL327703 IXG327703:IXH327703 JHC327703:JHD327703 JQY327703:JQZ327703 KAU327703:KAV327703 KKQ327703:KKR327703 KUM327703:KUN327703 LEI327703:LEJ327703 LOE327703:LOF327703 LYA327703:LYB327703 MHW327703:MHX327703 MRS327703:MRT327703 NBO327703:NBP327703 NLK327703:NLL327703 NVG327703:NVH327703 OFC327703:OFD327703 OOY327703:OOZ327703 OYU327703:OYV327703 PIQ327703:PIR327703 PSM327703:PSN327703 QCI327703:QCJ327703 QME327703:QMF327703 QWA327703:QWB327703 RFW327703:RFX327703 RPS327703:RPT327703 RZO327703:RZP327703 SJK327703:SJL327703 STG327703:STH327703 TDC327703:TDD327703 TMY327703:TMZ327703 TWU327703:TWV327703 UGQ327703:UGR327703 UQM327703:UQN327703 VAI327703:VAJ327703 VKE327703:VKF327703 VUA327703:VUB327703 WDW327703:WDX327703 WNS327703:WNT327703 WXO327703:WXP327703 BG393239:BH393239 LC393239:LD393239 UY393239:UZ393239 AEU393239:AEV393239 AOQ393239:AOR393239 AYM393239:AYN393239 BII393239:BIJ393239 BSE393239:BSF393239 CCA393239:CCB393239 CLW393239:CLX393239 CVS393239:CVT393239 DFO393239:DFP393239 DPK393239:DPL393239 DZG393239:DZH393239 EJC393239:EJD393239 ESY393239:ESZ393239 FCU393239:FCV393239 FMQ393239:FMR393239 FWM393239:FWN393239 GGI393239:GGJ393239 GQE393239:GQF393239 HAA393239:HAB393239 HJW393239:HJX393239 HTS393239:HTT393239 IDO393239:IDP393239 INK393239:INL393239 IXG393239:IXH393239 JHC393239:JHD393239 JQY393239:JQZ393239 KAU393239:KAV393239 KKQ393239:KKR393239 KUM393239:KUN393239 LEI393239:LEJ393239 LOE393239:LOF393239 LYA393239:LYB393239 MHW393239:MHX393239 MRS393239:MRT393239 NBO393239:NBP393239 NLK393239:NLL393239 NVG393239:NVH393239 OFC393239:OFD393239 OOY393239:OOZ393239 OYU393239:OYV393239 PIQ393239:PIR393239 PSM393239:PSN393239 QCI393239:QCJ393239 QME393239:QMF393239 QWA393239:QWB393239 RFW393239:RFX393239 RPS393239:RPT393239 RZO393239:RZP393239 SJK393239:SJL393239 STG393239:STH393239 TDC393239:TDD393239 TMY393239:TMZ393239 TWU393239:TWV393239 UGQ393239:UGR393239 UQM393239:UQN393239 VAI393239:VAJ393239 VKE393239:VKF393239 VUA393239:VUB393239 WDW393239:WDX393239 WNS393239:WNT393239 WXO393239:WXP393239 BG458775:BH458775 LC458775:LD458775 UY458775:UZ458775 AEU458775:AEV458775 AOQ458775:AOR458775 AYM458775:AYN458775 BII458775:BIJ458775 BSE458775:BSF458775 CCA458775:CCB458775 CLW458775:CLX458775 CVS458775:CVT458775 DFO458775:DFP458775 DPK458775:DPL458775 DZG458775:DZH458775 EJC458775:EJD458775 ESY458775:ESZ458775 FCU458775:FCV458775 FMQ458775:FMR458775 FWM458775:FWN458775 GGI458775:GGJ458775 GQE458775:GQF458775 HAA458775:HAB458775 HJW458775:HJX458775 HTS458775:HTT458775 IDO458775:IDP458775 INK458775:INL458775 IXG458775:IXH458775 JHC458775:JHD458775 JQY458775:JQZ458775 KAU458775:KAV458775 KKQ458775:KKR458775 KUM458775:KUN458775 LEI458775:LEJ458775 LOE458775:LOF458775 LYA458775:LYB458775 MHW458775:MHX458775 MRS458775:MRT458775 NBO458775:NBP458775 NLK458775:NLL458775 NVG458775:NVH458775 OFC458775:OFD458775 OOY458775:OOZ458775 OYU458775:OYV458775 PIQ458775:PIR458775 PSM458775:PSN458775 QCI458775:QCJ458775 QME458775:QMF458775 QWA458775:QWB458775 RFW458775:RFX458775 RPS458775:RPT458775 RZO458775:RZP458775 SJK458775:SJL458775 STG458775:STH458775 TDC458775:TDD458775 TMY458775:TMZ458775 TWU458775:TWV458775 UGQ458775:UGR458775 UQM458775:UQN458775 VAI458775:VAJ458775 VKE458775:VKF458775 VUA458775:VUB458775 WDW458775:WDX458775 WNS458775:WNT458775 WXO458775:WXP458775 BG524311:BH524311 LC524311:LD524311 UY524311:UZ524311 AEU524311:AEV524311 AOQ524311:AOR524311 AYM524311:AYN524311 BII524311:BIJ524311 BSE524311:BSF524311 CCA524311:CCB524311 CLW524311:CLX524311 CVS524311:CVT524311 DFO524311:DFP524311 DPK524311:DPL524311 DZG524311:DZH524311 EJC524311:EJD524311 ESY524311:ESZ524311 FCU524311:FCV524311 FMQ524311:FMR524311 FWM524311:FWN524311 GGI524311:GGJ524311 GQE524311:GQF524311 HAA524311:HAB524311 HJW524311:HJX524311 HTS524311:HTT524311 IDO524311:IDP524311 INK524311:INL524311 IXG524311:IXH524311 JHC524311:JHD524311 JQY524311:JQZ524311 KAU524311:KAV524311 KKQ524311:KKR524311 KUM524311:KUN524311 LEI524311:LEJ524311 LOE524311:LOF524311 LYA524311:LYB524311 MHW524311:MHX524311 MRS524311:MRT524311 NBO524311:NBP524311 NLK524311:NLL524311 NVG524311:NVH524311 OFC524311:OFD524311 OOY524311:OOZ524311 OYU524311:OYV524311 PIQ524311:PIR524311 PSM524311:PSN524311 QCI524311:QCJ524311 QME524311:QMF524311 QWA524311:QWB524311 RFW524311:RFX524311 RPS524311:RPT524311 RZO524311:RZP524311 SJK524311:SJL524311 STG524311:STH524311 TDC524311:TDD524311 TMY524311:TMZ524311 TWU524311:TWV524311 UGQ524311:UGR524311 UQM524311:UQN524311 VAI524311:VAJ524311 VKE524311:VKF524311 VUA524311:VUB524311 WDW524311:WDX524311 WNS524311:WNT524311 WXO524311:WXP524311 BG589847:BH589847 LC589847:LD589847 UY589847:UZ589847 AEU589847:AEV589847 AOQ589847:AOR589847 AYM589847:AYN589847 BII589847:BIJ589847 BSE589847:BSF589847 CCA589847:CCB589847 CLW589847:CLX589847 CVS589847:CVT589847 DFO589847:DFP589847 DPK589847:DPL589847 DZG589847:DZH589847 EJC589847:EJD589847 ESY589847:ESZ589847 FCU589847:FCV589847 FMQ589847:FMR589847 FWM589847:FWN589847 GGI589847:GGJ589847 GQE589847:GQF589847 HAA589847:HAB589847 HJW589847:HJX589847 HTS589847:HTT589847 IDO589847:IDP589847 INK589847:INL589847 IXG589847:IXH589847 JHC589847:JHD589847 JQY589847:JQZ589847 KAU589847:KAV589847 KKQ589847:KKR589847 KUM589847:KUN589847 LEI589847:LEJ589847 LOE589847:LOF589847 LYA589847:LYB589847 MHW589847:MHX589847 MRS589847:MRT589847 NBO589847:NBP589847 NLK589847:NLL589847 NVG589847:NVH589847 OFC589847:OFD589847 OOY589847:OOZ589847 OYU589847:OYV589847 PIQ589847:PIR589847 PSM589847:PSN589847 QCI589847:QCJ589847 QME589847:QMF589847 QWA589847:QWB589847 RFW589847:RFX589847 RPS589847:RPT589847 RZO589847:RZP589847 SJK589847:SJL589847 STG589847:STH589847 TDC589847:TDD589847 TMY589847:TMZ589847 TWU589847:TWV589847 UGQ589847:UGR589847 UQM589847:UQN589847 VAI589847:VAJ589847 VKE589847:VKF589847 VUA589847:VUB589847 WDW589847:WDX589847 WNS589847:WNT589847 WXO589847:WXP589847 BG655383:BH655383 LC655383:LD655383 UY655383:UZ655383 AEU655383:AEV655383 AOQ655383:AOR655383 AYM655383:AYN655383 BII655383:BIJ655383 BSE655383:BSF655383 CCA655383:CCB655383 CLW655383:CLX655383 CVS655383:CVT655383 DFO655383:DFP655383 DPK655383:DPL655383 DZG655383:DZH655383 EJC655383:EJD655383 ESY655383:ESZ655383 FCU655383:FCV655383 FMQ655383:FMR655383 FWM655383:FWN655383 GGI655383:GGJ655383 GQE655383:GQF655383 HAA655383:HAB655383 HJW655383:HJX655383 HTS655383:HTT655383 IDO655383:IDP655383 INK655383:INL655383 IXG655383:IXH655383 JHC655383:JHD655383 JQY655383:JQZ655383 KAU655383:KAV655383 KKQ655383:KKR655383 KUM655383:KUN655383 LEI655383:LEJ655383 LOE655383:LOF655383 LYA655383:LYB655383 MHW655383:MHX655383 MRS655383:MRT655383 NBO655383:NBP655383 NLK655383:NLL655383 NVG655383:NVH655383 OFC655383:OFD655383 OOY655383:OOZ655383 OYU655383:OYV655383 PIQ655383:PIR655383 PSM655383:PSN655383 QCI655383:QCJ655383 QME655383:QMF655383 QWA655383:QWB655383 RFW655383:RFX655383 RPS655383:RPT655383 RZO655383:RZP655383 SJK655383:SJL655383 STG655383:STH655383 TDC655383:TDD655383 TMY655383:TMZ655383 TWU655383:TWV655383 UGQ655383:UGR655383 UQM655383:UQN655383 VAI655383:VAJ655383 VKE655383:VKF655383 VUA655383:VUB655383 WDW655383:WDX655383 WNS655383:WNT655383 WXO655383:WXP655383 BG720919:BH720919 LC720919:LD720919 UY720919:UZ720919 AEU720919:AEV720919 AOQ720919:AOR720919 AYM720919:AYN720919 BII720919:BIJ720919 BSE720919:BSF720919 CCA720919:CCB720919 CLW720919:CLX720919 CVS720919:CVT720919 DFO720919:DFP720919 DPK720919:DPL720919 DZG720919:DZH720919 EJC720919:EJD720919 ESY720919:ESZ720919 FCU720919:FCV720919 FMQ720919:FMR720919 FWM720919:FWN720919 GGI720919:GGJ720919 GQE720919:GQF720919 HAA720919:HAB720919 HJW720919:HJX720919 HTS720919:HTT720919 IDO720919:IDP720919 INK720919:INL720919 IXG720919:IXH720919 JHC720919:JHD720919 JQY720919:JQZ720919 KAU720919:KAV720919 KKQ720919:KKR720919 KUM720919:KUN720919 LEI720919:LEJ720919 LOE720919:LOF720919 LYA720919:LYB720919 MHW720919:MHX720919 MRS720919:MRT720919 NBO720919:NBP720919 NLK720919:NLL720919 NVG720919:NVH720919 OFC720919:OFD720919 OOY720919:OOZ720919 OYU720919:OYV720919 PIQ720919:PIR720919 PSM720919:PSN720919 QCI720919:QCJ720919 QME720919:QMF720919 QWA720919:QWB720919 RFW720919:RFX720919 RPS720919:RPT720919 RZO720919:RZP720919 SJK720919:SJL720919 STG720919:STH720919 TDC720919:TDD720919 TMY720919:TMZ720919 TWU720919:TWV720919 UGQ720919:UGR720919 UQM720919:UQN720919 VAI720919:VAJ720919 VKE720919:VKF720919 VUA720919:VUB720919 WDW720919:WDX720919 WNS720919:WNT720919 WXO720919:WXP720919 BG786455:BH786455 LC786455:LD786455 UY786455:UZ786455 AEU786455:AEV786455 AOQ786455:AOR786455 AYM786455:AYN786455 BII786455:BIJ786455 BSE786455:BSF786455 CCA786455:CCB786455 CLW786455:CLX786455 CVS786455:CVT786455 DFO786455:DFP786455 DPK786455:DPL786455 DZG786455:DZH786455 EJC786455:EJD786455 ESY786455:ESZ786455 FCU786455:FCV786455 FMQ786455:FMR786455 FWM786455:FWN786455 GGI786455:GGJ786455 GQE786455:GQF786455 HAA786455:HAB786455 HJW786455:HJX786455 HTS786455:HTT786455 IDO786455:IDP786455 INK786455:INL786455 IXG786455:IXH786455 JHC786455:JHD786455 JQY786455:JQZ786455 KAU786455:KAV786455 KKQ786455:KKR786455 KUM786455:KUN786455 LEI786455:LEJ786455 LOE786455:LOF786455 LYA786455:LYB786455 MHW786455:MHX786455 MRS786455:MRT786455 NBO786455:NBP786455 NLK786455:NLL786455 NVG786455:NVH786455 OFC786455:OFD786455 OOY786455:OOZ786455 OYU786455:OYV786455 PIQ786455:PIR786455 PSM786455:PSN786455 QCI786455:QCJ786455 QME786455:QMF786455 QWA786455:QWB786455 RFW786455:RFX786455 RPS786455:RPT786455 RZO786455:RZP786455 SJK786455:SJL786455 STG786455:STH786455 TDC786455:TDD786455 TMY786455:TMZ786455 TWU786455:TWV786455 UGQ786455:UGR786455 UQM786455:UQN786455 VAI786455:VAJ786455 VKE786455:VKF786455 VUA786455:VUB786455 WDW786455:WDX786455 WNS786455:WNT786455 WXO786455:WXP786455 BG851991:BH851991 LC851991:LD851991 UY851991:UZ851991 AEU851991:AEV851991 AOQ851991:AOR851991 AYM851991:AYN851991 BII851991:BIJ851991 BSE851991:BSF851991 CCA851991:CCB851991 CLW851991:CLX851991 CVS851991:CVT851991 DFO851991:DFP851991 DPK851991:DPL851991 DZG851991:DZH851991 EJC851991:EJD851991 ESY851991:ESZ851991 FCU851991:FCV851991 FMQ851991:FMR851991 FWM851991:FWN851991 GGI851991:GGJ851991 GQE851991:GQF851991 HAA851991:HAB851991 HJW851991:HJX851991 HTS851991:HTT851991 IDO851991:IDP851991 INK851991:INL851991 IXG851991:IXH851991 JHC851991:JHD851991 JQY851991:JQZ851991 KAU851991:KAV851991 KKQ851991:KKR851991 KUM851991:KUN851991 LEI851991:LEJ851991 LOE851991:LOF851991 LYA851991:LYB851991 MHW851991:MHX851991 MRS851991:MRT851991 NBO851991:NBP851991 NLK851991:NLL851991 NVG851991:NVH851991 OFC851991:OFD851991 OOY851991:OOZ851991 OYU851991:OYV851991 PIQ851991:PIR851991 PSM851991:PSN851991 QCI851991:QCJ851991 QME851991:QMF851991 QWA851991:QWB851991 RFW851991:RFX851991 RPS851991:RPT851991 RZO851991:RZP851991 SJK851991:SJL851991 STG851991:STH851991 TDC851991:TDD851991 TMY851991:TMZ851991 TWU851991:TWV851991 UGQ851991:UGR851991 UQM851991:UQN851991 VAI851991:VAJ851991 VKE851991:VKF851991 VUA851991:VUB851991 WDW851991:WDX851991 WNS851991:WNT851991 WXO851991:WXP851991 BG917527:BH917527 LC917527:LD917527 UY917527:UZ917527 AEU917527:AEV917527 AOQ917527:AOR917527 AYM917527:AYN917527 BII917527:BIJ917527 BSE917527:BSF917527 CCA917527:CCB917527 CLW917527:CLX917527 CVS917527:CVT917527 DFO917527:DFP917527 DPK917527:DPL917527 DZG917527:DZH917527 EJC917527:EJD917527 ESY917527:ESZ917527 FCU917527:FCV917527 FMQ917527:FMR917527 FWM917527:FWN917527 GGI917527:GGJ917527 GQE917527:GQF917527 HAA917527:HAB917527 HJW917527:HJX917527 HTS917527:HTT917527 IDO917527:IDP917527 INK917527:INL917527 IXG917527:IXH917527 JHC917527:JHD917527 JQY917527:JQZ917527 KAU917527:KAV917527 KKQ917527:KKR917527 KUM917527:KUN917527 LEI917527:LEJ917527 LOE917527:LOF917527 LYA917527:LYB917527 MHW917527:MHX917527 MRS917527:MRT917527 NBO917527:NBP917527 NLK917527:NLL917527 NVG917527:NVH917527 OFC917527:OFD917527 OOY917527:OOZ917527 OYU917527:OYV917527 PIQ917527:PIR917527 PSM917527:PSN917527 QCI917527:QCJ917527 QME917527:QMF917527 QWA917527:QWB917527 RFW917527:RFX917527 RPS917527:RPT917527 RZO917527:RZP917527 SJK917527:SJL917527 STG917527:STH917527 TDC917527:TDD917527 TMY917527:TMZ917527 TWU917527:TWV917527 UGQ917527:UGR917527 UQM917527:UQN917527 VAI917527:VAJ917527 VKE917527:VKF917527 VUA917527:VUB917527 WDW917527:WDX917527 WNS917527:WNT917527 WXO917527:WXP917527 BG983063:BH983063 LC983063:LD983063 UY983063:UZ983063 AEU983063:AEV983063 AOQ983063:AOR983063 AYM983063:AYN983063 BII983063:BIJ983063 BSE983063:BSF983063 CCA983063:CCB983063 CLW983063:CLX983063 CVS983063:CVT983063 DFO983063:DFP983063 DPK983063:DPL983063 DZG983063:DZH983063 EJC983063:EJD983063 ESY983063:ESZ983063 FCU983063:FCV983063 FMQ983063:FMR983063 FWM983063:FWN983063 GGI983063:GGJ983063 GQE983063:GQF983063 HAA983063:HAB983063 HJW983063:HJX983063 HTS983063:HTT983063 IDO983063:IDP983063 INK983063:INL983063 IXG983063:IXH983063 JHC983063:JHD983063 JQY983063:JQZ983063 KAU983063:KAV983063 KKQ983063:KKR983063 KUM983063:KUN983063 LEI983063:LEJ983063 LOE983063:LOF983063 LYA983063:LYB983063 MHW983063:MHX983063 MRS983063:MRT983063 NBO983063:NBP983063 NLK983063:NLL983063 NVG983063:NVH983063 OFC983063:OFD983063 OOY983063:OOZ983063 OYU983063:OYV983063 PIQ983063:PIR983063 PSM983063:PSN983063 QCI983063:QCJ983063 QME983063:QMF983063 QWA983063:QWB983063 RFW983063:RFX983063 RPS983063:RPT983063 RZO983063:RZP983063 SJK983063:SJL983063 STG983063:STH983063 TDC983063:TDD983063 TMY983063:TMZ983063 TWU983063:TWV983063 UGQ983063:UGR983063 UQM983063:UQN983063 VAI983063:VAJ983063 VKE983063:VKF983063 VUA983063:VUB983063 WDW983063:WDX983063 WNS983063:WNT983063 WXO983063:WXP983063 BA17:BC17 KW17:KY17 US17:UU17 AEO17:AEQ17 AOK17:AOM17 AYG17:AYI17 BIC17:BIE17 BRY17:BSA17 CBU17:CBW17 CLQ17:CLS17 CVM17:CVO17 DFI17:DFK17 DPE17:DPG17 DZA17:DZC17 EIW17:EIY17 ESS17:ESU17 FCO17:FCQ17 FMK17:FMM17 FWG17:FWI17 GGC17:GGE17 GPY17:GQA17 GZU17:GZW17 HJQ17:HJS17 HTM17:HTO17 IDI17:IDK17 INE17:ING17 IXA17:IXC17 JGW17:JGY17 JQS17:JQU17 KAO17:KAQ17 KKK17:KKM17 KUG17:KUI17 LEC17:LEE17 LNY17:LOA17 LXU17:LXW17 MHQ17:MHS17 MRM17:MRO17 NBI17:NBK17 NLE17:NLG17 NVA17:NVC17 OEW17:OEY17 OOS17:OOU17 OYO17:OYQ17 PIK17:PIM17 PSG17:PSI17 QCC17:QCE17 QLY17:QMA17 QVU17:QVW17 RFQ17:RFS17 RPM17:RPO17 RZI17:RZK17 SJE17:SJG17 STA17:STC17 TCW17:TCY17 TMS17:TMU17 TWO17:TWQ17 UGK17:UGM17 UQG17:UQI17 VAC17:VAE17 VJY17:VKA17 VTU17:VTW17 WDQ17:WDS17 WNM17:WNO17 WXI17:WXK17 BA65553:BC65553 KW65553:KY65553 US65553:UU65553 AEO65553:AEQ65553 AOK65553:AOM65553 AYG65553:AYI65553 BIC65553:BIE65553 BRY65553:BSA65553 CBU65553:CBW65553 CLQ65553:CLS65553 CVM65553:CVO65553 DFI65553:DFK65553 DPE65553:DPG65553 DZA65553:DZC65553 EIW65553:EIY65553 ESS65553:ESU65553 FCO65553:FCQ65553 FMK65553:FMM65553 FWG65553:FWI65553 GGC65553:GGE65553 GPY65553:GQA65553 GZU65553:GZW65553 HJQ65553:HJS65553 HTM65553:HTO65553 IDI65553:IDK65553 INE65553:ING65553 IXA65553:IXC65553 JGW65553:JGY65553 JQS65553:JQU65553 KAO65553:KAQ65553 KKK65553:KKM65553 KUG65553:KUI65553 LEC65553:LEE65553 LNY65553:LOA65553 LXU65553:LXW65553 MHQ65553:MHS65553 MRM65553:MRO65553 NBI65553:NBK65553 NLE65553:NLG65553 NVA65553:NVC65553 OEW65553:OEY65553 OOS65553:OOU65553 OYO65553:OYQ65553 PIK65553:PIM65553 PSG65553:PSI65553 QCC65553:QCE65553 QLY65553:QMA65553 QVU65553:QVW65553 RFQ65553:RFS65553 RPM65553:RPO65553 RZI65553:RZK65553 SJE65553:SJG65553 STA65553:STC65553 TCW65553:TCY65553 TMS65553:TMU65553 TWO65553:TWQ65553 UGK65553:UGM65553 UQG65553:UQI65553 VAC65553:VAE65553 VJY65553:VKA65553 VTU65553:VTW65553 WDQ65553:WDS65553 WNM65553:WNO65553 WXI65553:WXK65553 BA131089:BC131089 KW131089:KY131089 US131089:UU131089 AEO131089:AEQ131089 AOK131089:AOM131089 AYG131089:AYI131089 BIC131089:BIE131089 BRY131089:BSA131089 CBU131089:CBW131089 CLQ131089:CLS131089 CVM131089:CVO131089 DFI131089:DFK131089 DPE131089:DPG131089 DZA131089:DZC131089 EIW131089:EIY131089 ESS131089:ESU131089 FCO131089:FCQ131089 FMK131089:FMM131089 FWG131089:FWI131089 GGC131089:GGE131089 GPY131089:GQA131089 GZU131089:GZW131089 HJQ131089:HJS131089 HTM131089:HTO131089 IDI131089:IDK131089 INE131089:ING131089 IXA131089:IXC131089 JGW131089:JGY131089 JQS131089:JQU131089 KAO131089:KAQ131089 KKK131089:KKM131089 KUG131089:KUI131089 LEC131089:LEE131089 LNY131089:LOA131089 LXU131089:LXW131089 MHQ131089:MHS131089 MRM131089:MRO131089 NBI131089:NBK131089 NLE131089:NLG131089 NVA131089:NVC131089 OEW131089:OEY131089 OOS131089:OOU131089 OYO131089:OYQ131089 PIK131089:PIM131089 PSG131089:PSI131089 QCC131089:QCE131089 QLY131089:QMA131089 QVU131089:QVW131089 RFQ131089:RFS131089 RPM131089:RPO131089 RZI131089:RZK131089 SJE131089:SJG131089 STA131089:STC131089 TCW131089:TCY131089 TMS131089:TMU131089 TWO131089:TWQ131089 UGK131089:UGM131089 UQG131089:UQI131089 VAC131089:VAE131089 VJY131089:VKA131089 VTU131089:VTW131089 WDQ131089:WDS131089 WNM131089:WNO131089 WXI131089:WXK131089 BA196625:BC196625 KW196625:KY196625 US196625:UU196625 AEO196625:AEQ196625 AOK196625:AOM196625 AYG196625:AYI196625 BIC196625:BIE196625 BRY196625:BSA196625 CBU196625:CBW196625 CLQ196625:CLS196625 CVM196625:CVO196625 DFI196625:DFK196625 DPE196625:DPG196625 DZA196625:DZC196625 EIW196625:EIY196625 ESS196625:ESU196625 FCO196625:FCQ196625 FMK196625:FMM196625 FWG196625:FWI196625 GGC196625:GGE196625 GPY196625:GQA196625 GZU196625:GZW196625 HJQ196625:HJS196625 HTM196625:HTO196625 IDI196625:IDK196625 INE196625:ING196625 IXA196625:IXC196625 JGW196625:JGY196625 JQS196625:JQU196625 KAO196625:KAQ196625 KKK196625:KKM196625 KUG196625:KUI196625 LEC196625:LEE196625 LNY196625:LOA196625 LXU196625:LXW196625 MHQ196625:MHS196625 MRM196625:MRO196625 NBI196625:NBK196625 NLE196625:NLG196625 NVA196625:NVC196625 OEW196625:OEY196625 OOS196625:OOU196625 OYO196625:OYQ196625 PIK196625:PIM196625 PSG196625:PSI196625 QCC196625:QCE196625 QLY196625:QMA196625 QVU196625:QVW196625 RFQ196625:RFS196625 RPM196625:RPO196625 RZI196625:RZK196625 SJE196625:SJG196625 STA196625:STC196625 TCW196625:TCY196625 TMS196625:TMU196625 TWO196625:TWQ196625 UGK196625:UGM196625 UQG196625:UQI196625 VAC196625:VAE196625 VJY196625:VKA196625 VTU196625:VTW196625 WDQ196625:WDS196625 WNM196625:WNO196625 WXI196625:WXK196625 BA262161:BC262161 KW262161:KY262161 US262161:UU262161 AEO262161:AEQ262161 AOK262161:AOM262161 AYG262161:AYI262161 BIC262161:BIE262161 BRY262161:BSA262161 CBU262161:CBW262161 CLQ262161:CLS262161 CVM262161:CVO262161 DFI262161:DFK262161 DPE262161:DPG262161 DZA262161:DZC262161 EIW262161:EIY262161 ESS262161:ESU262161 FCO262161:FCQ262161 FMK262161:FMM262161 FWG262161:FWI262161 GGC262161:GGE262161 GPY262161:GQA262161 GZU262161:GZW262161 HJQ262161:HJS262161 HTM262161:HTO262161 IDI262161:IDK262161 INE262161:ING262161 IXA262161:IXC262161 JGW262161:JGY262161 JQS262161:JQU262161 KAO262161:KAQ262161 KKK262161:KKM262161 KUG262161:KUI262161 LEC262161:LEE262161 LNY262161:LOA262161 LXU262161:LXW262161 MHQ262161:MHS262161 MRM262161:MRO262161 NBI262161:NBK262161 NLE262161:NLG262161 NVA262161:NVC262161 OEW262161:OEY262161 OOS262161:OOU262161 OYO262161:OYQ262161 PIK262161:PIM262161 PSG262161:PSI262161 QCC262161:QCE262161 QLY262161:QMA262161 QVU262161:QVW262161 RFQ262161:RFS262161 RPM262161:RPO262161 RZI262161:RZK262161 SJE262161:SJG262161 STA262161:STC262161 TCW262161:TCY262161 TMS262161:TMU262161 TWO262161:TWQ262161 UGK262161:UGM262161 UQG262161:UQI262161 VAC262161:VAE262161 VJY262161:VKA262161 VTU262161:VTW262161 WDQ262161:WDS262161 WNM262161:WNO262161 WXI262161:WXK262161 BA327697:BC327697 KW327697:KY327697 US327697:UU327697 AEO327697:AEQ327697 AOK327697:AOM327697 AYG327697:AYI327697 BIC327697:BIE327697 BRY327697:BSA327697 CBU327697:CBW327697 CLQ327697:CLS327697 CVM327697:CVO327697 DFI327697:DFK327697 DPE327697:DPG327697 DZA327697:DZC327697 EIW327697:EIY327697 ESS327697:ESU327697 FCO327697:FCQ327697 FMK327697:FMM327697 FWG327697:FWI327697 GGC327697:GGE327697 GPY327697:GQA327697 GZU327697:GZW327697 HJQ327697:HJS327697 HTM327697:HTO327697 IDI327697:IDK327697 INE327697:ING327697 IXA327697:IXC327697 JGW327697:JGY327697 JQS327697:JQU327697 KAO327697:KAQ327697 KKK327697:KKM327697 KUG327697:KUI327697 LEC327697:LEE327697 LNY327697:LOA327697 LXU327697:LXW327697 MHQ327697:MHS327697 MRM327697:MRO327697 NBI327697:NBK327697 NLE327697:NLG327697 NVA327697:NVC327697 OEW327697:OEY327697 OOS327697:OOU327697 OYO327697:OYQ327697 PIK327697:PIM327697 PSG327697:PSI327697 QCC327697:QCE327697 QLY327697:QMA327697 QVU327697:QVW327697 RFQ327697:RFS327697 RPM327697:RPO327697 RZI327697:RZK327697 SJE327697:SJG327697 STA327697:STC327697 TCW327697:TCY327697 TMS327697:TMU327697 TWO327697:TWQ327697 UGK327697:UGM327697 UQG327697:UQI327697 VAC327697:VAE327697 VJY327697:VKA327697 VTU327697:VTW327697 WDQ327697:WDS327697 WNM327697:WNO327697 WXI327697:WXK327697 BA393233:BC393233 KW393233:KY393233 US393233:UU393233 AEO393233:AEQ393233 AOK393233:AOM393233 AYG393233:AYI393233 BIC393233:BIE393233 BRY393233:BSA393233 CBU393233:CBW393233 CLQ393233:CLS393233 CVM393233:CVO393233 DFI393233:DFK393233 DPE393233:DPG393233 DZA393233:DZC393233 EIW393233:EIY393233 ESS393233:ESU393233 FCO393233:FCQ393233 FMK393233:FMM393233 FWG393233:FWI393233 GGC393233:GGE393233 GPY393233:GQA393233 GZU393233:GZW393233 HJQ393233:HJS393233 HTM393233:HTO393233 IDI393233:IDK393233 INE393233:ING393233 IXA393233:IXC393233 JGW393233:JGY393233 JQS393233:JQU393233 KAO393233:KAQ393233 KKK393233:KKM393233 KUG393233:KUI393233 LEC393233:LEE393233 LNY393233:LOA393233 LXU393233:LXW393233 MHQ393233:MHS393233 MRM393233:MRO393233 NBI393233:NBK393233 NLE393233:NLG393233 NVA393233:NVC393233 OEW393233:OEY393233 OOS393233:OOU393233 OYO393233:OYQ393233 PIK393233:PIM393233 PSG393233:PSI393233 QCC393233:QCE393233 QLY393233:QMA393233 QVU393233:QVW393233 RFQ393233:RFS393233 RPM393233:RPO393233 RZI393233:RZK393233 SJE393233:SJG393233 STA393233:STC393233 TCW393233:TCY393233 TMS393233:TMU393233 TWO393233:TWQ393233 UGK393233:UGM393233 UQG393233:UQI393233 VAC393233:VAE393233 VJY393233:VKA393233 VTU393233:VTW393233 WDQ393233:WDS393233 WNM393233:WNO393233 WXI393233:WXK393233 BA458769:BC458769 KW458769:KY458769 US458769:UU458769 AEO458769:AEQ458769 AOK458769:AOM458769 AYG458769:AYI458769 BIC458769:BIE458769 BRY458769:BSA458769 CBU458769:CBW458769 CLQ458769:CLS458769 CVM458769:CVO458769 DFI458769:DFK458769 DPE458769:DPG458769 DZA458769:DZC458769 EIW458769:EIY458769 ESS458769:ESU458769 FCO458769:FCQ458769 FMK458769:FMM458769 FWG458769:FWI458769 GGC458769:GGE458769 GPY458769:GQA458769 GZU458769:GZW458769 HJQ458769:HJS458769 HTM458769:HTO458769 IDI458769:IDK458769 INE458769:ING458769 IXA458769:IXC458769 JGW458769:JGY458769 JQS458769:JQU458769 KAO458769:KAQ458769 KKK458769:KKM458769 KUG458769:KUI458769 LEC458769:LEE458769 LNY458769:LOA458769 LXU458769:LXW458769 MHQ458769:MHS458769 MRM458769:MRO458769 NBI458769:NBK458769 NLE458769:NLG458769 NVA458769:NVC458769 OEW458769:OEY458769 OOS458769:OOU458769 OYO458769:OYQ458769 PIK458769:PIM458769 PSG458769:PSI458769 QCC458769:QCE458769 QLY458769:QMA458769 QVU458769:QVW458769 RFQ458769:RFS458769 RPM458769:RPO458769 RZI458769:RZK458769 SJE458769:SJG458769 STA458769:STC458769 TCW458769:TCY458769 TMS458769:TMU458769 TWO458769:TWQ458769 UGK458769:UGM458769 UQG458769:UQI458769 VAC458769:VAE458769 VJY458769:VKA458769 VTU458769:VTW458769 WDQ458769:WDS458769 WNM458769:WNO458769 WXI458769:WXK458769 BA524305:BC524305 KW524305:KY524305 US524305:UU524305 AEO524305:AEQ524305 AOK524305:AOM524305 AYG524305:AYI524305 BIC524305:BIE524305 BRY524305:BSA524305 CBU524305:CBW524305 CLQ524305:CLS524305 CVM524305:CVO524305 DFI524305:DFK524305 DPE524305:DPG524305 DZA524305:DZC524305 EIW524305:EIY524305 ESS524305:ESU524305 FCO524305:FCQ524305 FMK524305:FMM524305 FWG524305:FWI524305 GGC524305:GGE524305 GPY524305:GQA524305 GZU524305:GZW524305 HJQ524305:HJS524305 HTM524305:HTO524305 IDI524305:IDK524305 INE524305:ING524305 IXA524305:IXC524305 JGW524305:JGY524305 JQS524305:JQU524305 KAO524305:KAQ524305 KKK524305:KKM524305 KUG524305:KUI524305 LEC524305:LEE524305 LNY524305:LOA524305 LXU524305:LXW524305 MHQ524305:MHS524305 MRM524305:MRO524305 NBI524305:NBK524305 NLE524305:NLG524305 NVA524305:NVC524305 OEW524305:OEY524305 OOS524305:OOU524305 OYO524305:OYQ524305 PIK524305:PIM524305 PSG524305:PSI524305 QCC524305:QCE524305 QLY524305:QMA524305 QVU524305:QVW524305 RFQ524305:RFS524305 RPM524305:RPO524305 RZI524305:RZK524305 SJE524305:SJG524305 STA524305:STC524305 TCW524305:TCY524305 TMS524305:TMU524305 TWO524305:TWQ524305 UGK524305:UGM524305 UQG524305:UQI524305 VAC524305:VAE524305 VJY524305:VKA524305 VTU524305:VTW524305 WDQ524305:WDS524305 WNM524305:WNO524305 WXI524305:WXK524305 BA589841:BC589841 KW589841:KY589841 US589841:UU589841 AEO589841:AEQ589841 AOK589841:AOM589841 AYG589841:AYI589841 BIC589841:BIE589841 BRY589841:BSA589841 CBU589841:CBW589841 CLQ589841:CLS589841 CVM589841:CVO589841 DFI589841:DFK589841 DPE589841:DPG589841 DZA589841:DZC589841 EIW589841:EIY589841 ESS589841:ESU589841 FCO589841:FCQ589841 FMK589841:FMM589841 FWG589841:FWI589841 GGC589841:GGE589841 GPY589841:GQA589841 GZU589841:GZW589841 HJQ589841:HJS589841 HTM589841:HTO589841 IDI589841:IDK589841 INE589841:ING589841 IXA589841:IXC589841 JGW589841:JGY589841 JQS589841:JQU589841 KAO589841:KAQ589841 KKK589841:KKM589841 KUG589841:KUI589841 LEC589841:LEE589841 LNY589841:LOA589841 LXU589841:LXW589841 MHQ589841:MHS589841 MRM589841:MRO589841 NBI589841:NBK589841 NLE589841:NLG589841 NVA589841:NVC589841 OEW589841:OEY589841 OOS589841:OOU589841 OYO589841:OYQ589841 PIK589841:PIM589841 PSG589841:PSI589841 QCC589841:QCE589841 QLY589841:QMA589841 QVU589841:QVW589841 RFQ589841:RFS589841 RPM589841:RPO589841 RZI589841:RZK589841 SJE589841:SJG589841 STA589841:STC589841 TCW589841:TCY589841 TMS589841:TMU589841 TWO589841:TWQ589841 UGK589841:UGM589841 UQG589841:UQI589841 VAC589841:VAE589841 VJY589841:VKA589841 VTU589841:VTW589841 WDQ589841:WDS589841 WNM589841:WNO589841 WXI589841:WXK589841 BA655377:BC655377 KW655377:KY655377 US655377:UU655377 AEO655377:AEQ655377 AOK655377:AOM655377 AYG655377:AYI655377 BIC655377:BIE655377 BRY655377:BSA655377 CBU655377:CBW655377 CLQ655377:CLS655377 CVM655377:CVO655377 DFI655377:DFK655377 DPE655377:DPG655377 DZA655377:DZC655377 EIW655377:EIY655377 ESS655377:ESU655377 FCO655377:FCQ655377 FMK655377:FMM655377 FWG655377:FWI655377 GGC655377:GGE655377 GPY655377:GQA655377 GZU655377:GZW655377 HJQ655377:HJS655377 HTM655377:HTO655377 IDI655377:IDK655377 INE655377:ING655377 IXA655377:IXC655377 JGW655377:JGY655377 JQS655377:JQU655377 KAO655377:KAQ655377 KKK655377:KKM655377 KUG655377:KUI655377 LEC655377:LEE655377 LNY655377:LOA655377 LXU655377:LXW655377 MHQ655377:MHS655377 MRM655377:MRO655377 NBI655377:NBK655377 NLE655377:NLG655377 NVA655377:NVC655377 OEW655377:OEY655377 OOS655377:OOU655377 OYO655377:OYQ655377 PIK655377:PIM655377 PSG655377:PSI655377 QCC655377:QCE655377 QLY655377:QMA655377 QVU655377:QVW655377 RFQ655377:RFS655377 RPM655377:RPO655377 RZI655377:RZK655377 SJE655377:SJG655377 STA655377:STC655377 TCW655377:TCY655377 TMS655377:TMU655377 TWO655377:TWQ655377 UGK655377:UGM655377 UQG655377:UQI655377 VAC655377:VAE655377 VJY655377:VKA655377 VTU655377:VTW655377 WDQ655377:WDS655377 WNM655377:WNO655377 WXI655377:WXK655377 BA720913:BC720913 KW720913:KY720913 US720913:UU720913 AEO720913:AEQ720913 AOK720913:AOM720913 AYG720913:AYI720913 BIC720913:BIE720913 BRY720913:BSA720913 CBU720913:CBW720913 CLQ720913:CLS720913 CVM720913:CVO720913 DFI720913:DFK720913 DPE720913:DPG720913 DZA720913:DZC720913 EIW720913:EIY720913 ESS720913:ESU720913 FCO720913:FCQ720913 FMK720913:FMM720913 FWG720913:FWI720913 GGC720913:GGE720913 GPY720913:GQA720913 GZU720913:GZW720913 HJQ720913:HJS720913 HTM720913:HTO720913 IDI720913:IDK720913 INE720913:ING720913 IXA720913:IXC720913 JGW720913:JGY720913 JQS720913:JQU720913 KAO720913:KAQ720913 KKK720913:KKM720913 KUG720913:KUI720913 LEC720913:LEE720913 LNY720913:LOA720913 LXU720913:LXW720913 MHQ720913:MHS720913 MRM720913:MRO720913 NBI720913:NBK720913 NLE720913:NLG720913 NVA720913:NVC720913 OEW720913:OEY720913 OOS720913:OOU720913 OYO720913:OYQ720913 PIK720913:PIM720913 PSG720913:PSI720913 QCC720913:QCE720913 QLY720913:QMA720913 QVU720913:QVW720913 RFQ720913:RFS720913 RPM720913:RPO720913 RZI720913:RZK720913 SJE720913:SJG720913 STA720913:STC720913 TCW720913:TCY720913 TMS720913:TMU720913 TWO720913:TWQ720913 UGK720913:UGM720913 UQG720913:UQI720913 VAC720913:VAE720913 VJY720913:VKA720913 VTU720913:VTW720913 WDQ720913:WDS720913 WNM720913:WNO720913 WXI720913:WXK720913 BA786449:BC786449 KW786449:KY786449 US786449:UU786449 AEO786449:AEQ786449 AOK786449:AOM786449 AYG786449:AYI786449 BIC786449:BIE786449 BRY786449:BSA786449 CBU786449:CBW786449 CLQ786449:CLS786449 CVM786449:CVO786449 DFI786449:DFK786449 DPE786449:DPG786449 DZA786449:DZC786449 EIW786449:EIY786449 ESS786449:ESU786449 FCO786449:FCQ786449 FMK786449:FMM786449 FWG786449:FWI786449 GGC786449:GGE786449 GPY786449:GQA786449 GZU786449:GZW786449 HJQ786449:HJS786449 HTM786449:HTO786449 IDI786449:IDK786449 INE786449:ING786449 IXA786449:IXC786449 JGW786449:JGY786449 JQS786449:JQU786449 KAO786449:KAQ786449 KKK786449:KKM786449 KUG786449:KUI786449 LEC786449:LEE786449 LNY786449:LOA786449 LXU786449:LXW786449 MHQ786449:MHS786449 MRM786449:MRO786449 NBI786449:NBK786449 NLE786449:NLG786449 NVA786449:NVC786449 OEW786449:OEY786449 OOS786449:OOU786449 OYO786449:OYQ786449 PIK786449:PIM786449 PSG786449:PSI786449 QCC786449:QCE786449 QLY786449:QMA786449 QVU786449:QVW786449 RFQ786449:RFS786449 RPM786449:RPO786449 RZI786449:RZK786449 SJE786449:SJG786449 STA786449:STC786449 TCW786449:TCY786449 TMS786449:TMU786449 TWO786449:TWQ786449 UGK786449:UGM786449 UQG786449:UQI786449 VAC786449:VAE786449 VJY786449:VKA786449 VTU786449:VTW786449 WDQ786449:WDS786449 WNM786449:WNO786449 WXI786449:WXK786449 BA851985:BC851985 KW851985:KY851985 US851985:UU851985 AEO851985:AEQ851985 AOK851985:AOM851985 AYG851985:AYI851985 BIC851985:BIE851985 BRY851985:BSA851985 CBU851985:CBW851985 CLQ851985:CLS851985 CVM851985:CVO851985 DFI851985:DFK851985 DPE851985:DPG851985 DZA851985:DZC851985 EIW851985:EIY851985 ESS851985:ESU851985 FCO851985:FCQ851985 FMK851985:FMM851985 FWG851985:FWI851985 GGC851985:GGE851985 GPY851985:GQA851985 GZU851985:GZW851985 HJQ851985:HJS851985 HTM851985:HTO851985 IDI851985:IDK851985 INE851985:ING851985 IXA851985:IXC851985 JGW851985:JGY851985 JQS851985:JQU851985 KAO851985:KAQ851985 KKK851985:KKM851985 KUG851985:KUI851985 LEC851985:LEE851985 LNY851985:LOA851985 LXU851985:LXW851985 MHQ851985:MHS851985 MRM851985:MRO851985 NBI851985:NBK851985 NLE851985:NLG851985 NVA851985:NVC851985 OEW851985:OEY851985 OOS851985:OOU851985 OYO851985:OYQ851985 PIK851985:PIM851985 PSG851985:PSI851985 QCC851985:QCE851985 QLY851985:QMA851985 QVU851985:QVW851985 RFQ851985:RFS851985 RPM851985:RPO851985 RZI851985:RZK851985 SJE851985:SJG851985 STA851985:STC851985 TCW851985:TCY851985 TMS851985:TMU851985 TWO851985:TWQ851985 UGK851985:UGM851985 UQG851985:UQI851985 VAC851985:VAE851985 VJY851985:VKA851985 VTU851985:VTW851985 WDQ851985:WDS851985 WNM851985:WNO851985 WXI851985:WXK851985 BA917521:BC917521 KW917521:KY917521 US917521:UU917521 AEO917521:AEQ917521 AOK917521:AOM917521 AYG917521:AYI917521 BIC917521:BIE917521 BRY917521:BSA917521 CBU917521:CBW917521 CLQ917521:CLS917521 CVM917521:CVO917521 DFI917521:DFK917521 DPE917521:DPG917521 DZA917521:DZC917521 EIW917521:EIY917521 ESS917521:ESU917521 FCO917521:FCQ917521 FMK917521:FMM917521 FWG917521:FWI917521 GGC917521:GGE917521 GPY917521:GQA917521 GZU917521:GZW917521 HJQ917521:HJS917521 HTM917521:HTO917521 IDI917521:IDK917521 INE917521:ING917521 IXA917521:IXC917521 JGW917521:JGY917521 JQS917521:JQU917521 KAO917521:KAQ917521 KKK917521:KKM917521 KUG917521:KUI917521 LEC917521:LEE917521 LNY917521:LOA917521 LXU917521:LXW917521 MHQ917521:MHS917521 MRM917521:MRO917521 NBI917521:NBK917521 NLE917521:NLG917521 NVA917521:NVC917521 OEW917521:OEY917521 OOS917521:OOU917521 OYO917521:OYQ917521 PIK917521:PIM917521 PSG917521:PSI917521 QCC917521:QCE917521 QLY917521:QMA917521 QVU917521:QVW917521 RFQ917521:RFS917521 RPM917521:RPO917521 RZI917521:RZK917521 SJE917521:SJG917521 STA917521:STC917521 TCW917521:TCY917521 TMS917521:TMU917521 TWO917521:TWQ917521 UGK917521:UGM917521 UQG917521:UQI917521 VAC917521:VAE917521 VJY917521:VKA917521 VTU917521:VTW917521 WDQ917521:WDS917521 WNM917521:WNO917521 WXI917521:WXK917521 BA983057:BC983057 KW983057:KY983057 US983057:UU983057 AEO983057:AEQ983057 AOK983057:AOM983057 AYG983057:AYI983057 BIC983057:BIE983057 BRY983057:BSA983057 CBU983057:CBW983057 CLQ983057:CLS983057 CVM983057:CVO983057 DFI983057:DFK983057 DPE983057:DPG983057 DZA983057:DZC983057 EIW983057:EIY983057 ESS983057:ESU983057 FCO983057:FCQ983057 FMK983057:FMM983057 FWG983057:FWI983057 GGC983057:GGE983057 GPY983057:GQA983057 GZU983057:GZW983057 HJQ983057:HJS983057 HTM983057:HTO983057 IDI983057:IDK983057 INE983057:ING983057 IXA983057:IXC983057 JGW983057:JGY983057 JQS983057:JQU983057 KAO983057:KAQ983057 KKK983057:KKM983057 KUG983057:KUI983057 LEC983057:LEE983057 LNY983057:LOA983057 LXU983057:LXW983057 MHQ983057:MHS983057 MRM983057:MRO983057 NBI983057:NBK983057 NLE983057:NLG983057 NVA983057:NVC983057 OEW983057:OEY983057 OOS983057:OOU983057 OYO983057:OYQ983057 PIK983057:PIM983057 PSG983057:PSI983057 QCC983057:QCE983057 QLY983057:QMA983057 QVU983057:QVW983057 RFQ983057:RFS983057 RPM983057:RPO983057 RZI983057:RZK983057 SJE983057:SJG983057 STA983057:STC983057 TCW983057:TCY983057 TMS983057:TMU983057 TWO983057:TWQ983057 UGK983057:UGM983057 UQG983057:UQI983057 VAC983057:VAE983057 VJY983057:VKA983057 VTU983057:VTW983057 WDQ983057:WDS983057 WNM983057:WNO983057 WXI983057:WXK983057 BA11:BC11 KW11:KY11 US11:UU11 AEO11:AEQ11 AOK11:AOM11 AYG11:AYI11 BIC11:BIE11 BRY11:BSA11 CBU11:CBW11 CLQ11:CLS11 CVM11:CVO11 DFI11:DFK11 DPE11:DPG11 DZA11:DZC11 EIW11:EIY11 ESS11:ESU11 FCO11:FCQ11 FMK11:FMM11 FWG11:FWI11 GGC11:GGE11 GPY11:GQA11 GZU11:GZW11 HJQ11:HJS11 HTM11:HTO11 IDI11:IDK11 INE11:ING11 IXA11:IXC11 JGW11:JGY11 JQS11:JQU11 KAO11:KAQ11 KKK11:KKM11 KUG11:KUI11 LEC11:LEE11 LNY11:LOA11 LXU11:LXW11 MHQ11:MHS11 MRM11:MRO11 NBI11:NBK11 NLE11:NLG11 NVA11:NVC11 OEW11:OEY11 OOS11:OOU11 OYO11:OYQ11 PIK11:PIM11 PSG11:PSI11 QCC11:QCE11 QLY11:QMA11 QVU11:QVW11 RFQ11:RFS11 RPM11:RPO11 RZI11:RZK11 SJE11:SJG11 STA11:STC11 TCW11:TCY11 TMS11:TMU11 TWO11:TWQ11 UGK11:UGM11 UQG11:UQI11 VAC11:VAE11 VJY11:VKA11 VTU11:VTW11 WDQ11:WDS11 WNM11:WNO11 WXI11:WXK11 BA65547:BC65547 KW65547:KY65547 US65547:UU65547 AEO65547:AEQ65547 AOK65547:AOM65547 AYG65547:AYI65547 BIC65547:BIE65547 BRY65547:BSA65547 CBU65547:CBW65547 CLQ65547:CLS65547 CVM65547:CVO65547 DFI65547:DFK65547 DPE65547:DPG65547 DZA65547:DZC65547 EIW65547:EIY65547 ESS65547:ESU65547 FCO65547:FCQ65547 FMK65547:FMM65547 FWG65547:FWI65547 GGC65547:GGE65547 GPY65547:GQA65547 GZU65547:GZW65547 HJQ65547:HJS65547 HTM65547:HTO65547 IDI65547:IDK65547 INE65547:ING65547 IXA65547:IXC65547 JGW65547:JGY65547 JQS65547:JQU65547 KAO65547:KAQ65547 KKK65547:KKM65547 KUG65547:KUI65547 LEC65547:LEE65547 LNY65547:LOA65547 LXU65547:LXW65547 MHQ65547:MHS65547 MRM65547:MRO65547 NBI65547:NBK65547 NLE65547:NLG65547 NVA65547:NVC65547 OEW65547:OEY65547 OOS65547:OOU65547 OYO65547:OYQ65547 PIK65547:PIM65547 PSG65547:PSI65547 QCC65547:QCE65547 QLY65547:QMA65547 QVU65547:QVW65547 RFQ65547:RFS65547 RPM65547:RPO65547 RZI65547:RZK65547 SJE65547:SJG65547 STA65547:STC65547 TCW65547:TCY65547 TMS65547:TMU65547 TWO65547:TWQ65547 UGK65547:UGM65547 UQG65547:UQI65547 VAC65547:VAE65547 VJY65547:VKA65547 VTU65547:VTW65547 WDQ65547:WDS65547 WNM65547:WNO65547 WXI65547:WXK65547 BA131083:BC131083 KW131083:KY131083 US131083:UU131083 AEO131083:AEQ131083 AOK131083:AOM131083 AYG131083:AYI131083 BIC131083:BIE131083 BRY131083:BSA131083 CBU131083:CBW131083 CLQ131083:CLS131083 CVM131083:CVO131083 DFI131083:DFK131083 DPE131083:DPG131083 DZA131083:DZC131083 EIW131083:EIY131083 ESS131083:ESU131083 FCO131083:FCQ131083 FMK131083:FMM131083 FWG131083:FWI131083 GGC131083:GGE131083 GPY131083:GQA131083 GZU131083:GZW131083 HJQ131083:HJS131083 HTM131083:HTO131083 IDI131083:IDK131083 INE131083:ING131083 IXA131083:IXC131083 JGW131083:JGY131083 JQS131083:JQU131083 KAO131083:KAQ131083 KKK131083:KKM131083 KUG131083:KUI131083 LEC131083:LEE131083 LNY131083:LOA131083 LXU131083:LXW131083 MHQ131083:MHS131083 MRM131083:MRO131083 NBI131083:NBK131083 NLE131083:NLG131083 NVA131083:NVC131083 OEW131083:OEY131083 OOS131083:OOU131083 OYO131083:OYQ131083 PIK131083:PIM131083 PSG131083:PSI131083 QCC131083:QCE131083 QLY131083:QMA131083 QVU131083:QVW131083 RFQ131083:RFS131083 RPM131083:RPO131083 RZI131083:RZK131083 SJE131083:SJG131083 STA131083:STC131083 TCW131083:TCY131083 TMS131083:TMU131083 TWO131083:TWQ131083 UGK131083:UGM131083 UQG131083:UQI131083 VAC131083:VAE131083 VJY131083:VKA131083 VTU131083:VTW131083 WDQ131083:WDS131083 WNM131083:WNO131083 WXI131083:WXK131083 BA196619:BC196619 KW196619:KY196619 US196619:UU196619 AEO196619:AEQ196619 AOK196619:AOM196619 AYG196619:AYI196619 BIC196619:BIE196619 BRY196619:BSA196619 CBU196619:CBW196619 CLQ196619:CLS196619 CVM196619:CVO196619 DFI196619:DFK196619 DPE196619:DPG196619 DZA196619:DZC196619 EIW196619:EIY196619 ESS196619:ESU196619 FCO196619:FCQ196619 FMK196619:FMM196619 FWG196619:FWI196619 GGC196619:GGE196619 GPY196619:GQA196619 GZU196619:GZW196619 HJQ196619:HJS196619 HTM196619:HTO196619 IDI196619:IDK196619 INE196619:ING196619 IXA196619:IXC196619 JGW196619:JGY196619 JQS196619:JQU196619 KAO196619:KAQ196619 KKK196619:KKM196619 KUG196619:KUI196619 LEC196619:LEE196619 LNY196619:LOA196619 LXU196619:LXW196619 MHQ196619:MHS196619 MRM196619:MRO196619 NBI196619:NBK196619 NLE196619:NLG196619 NVA196619:NVC196619 OEW196619:OEY196619 OOS196619:OOU196619 OYO196619:OYQ196619 PIK196619:PIM196619 PSG196619:PSI196619 QCC196619:QCE196619 QLY196619:QMA196619 QVU196619:QVW196619 RFQ196619:RFS196619 RPM196619:RPO196619 RZI196619:RZK196619 SJE196619:SJG196619 STA196619:STC196619 TCW196619:TCY196619 TMS196619:TMU196619 TWO196619:TWQ196619 UGK196619:UGM196619 UQG196619:UQI196619 VAC196619:VAE196619 VJY196619:VKA196619 VTU196619:VTW196619 WDQ196619:WDS196619 WNM196619:WNO196619 WXI196619:WXK196619 BA262155:BC262155 KW262155:KY262155 US262155:UU262155 AEO262155:AEQ262155 AOK262155:AOM262155 AYG262155:AYI262155 BIC262155:BIE262155 BRY262155:BSA262155 CBU262155:CBW262155 CLQ262155:CLS262155 CVM262155:CVO262155 DFI262155:DFK262155 DPE262155:DPG262155 DZA262155:DZC262155 EIW262155:EIY262155 ESS262155:ESU262155 FCO262155:FCQ262155 FMK262155:FMM262155 FWG262155:FWI262155 GGC262155:GGE262155 GPY262155:GQA262155 GZU262155:GZW262155 HJQ262155:HJS262155 HTM262155:HTO262155 IDI262155:IDK262155 INE262155:ING262155 IXA262155:IXC262155 JGW262155:JGY262155 JQS262155:JQU262155 KAO262155:KAQ262155 KKK262155:KKM262155 KUG262155:KUI262155 LEC262155:LEE262155 LNY262155:LOA262155 LXU262155:LXW262155 MHQ262155:MHS262155 MRM262155:MRO262155 NBI262155:NBK262155 NLE262155:NLG262155 NVA262155:NVC262155 OEW262155:OEY262155 OOS262155:OOU262155 OYO262155:OYQ262155 PIK262155:PIM262155 PSG262155:PSI262155 QCC262155:QCE262155 QLY262155:QMA262155 QVU262155:QVW262155 RFQ262155:RFS262155 RPM262155:RPO262155 RZI262155:RZK262155 SJE262155:SJG262155 STA262155:STC262155 TCW262155:TCY262155 TMS262155:TMU262155 TWO262155:TWQ262155 UGK262155:UGM262155 UQG262155:UQI262155 VAC262155:VAE262155 VJY262155:VKA262155 VTU262155:VTW262155 WDQ262155:WDS262155 WNM262155:WNO262155 WXI262155:WXK262155 BA327691:BC327691 KW327691:KY327691 US327691:UU327691 AEO327691:AEQ327691 AOK327691:AOM327691 AYG327691:AYI327691 BIC327691:BIE327691 BRY327691:BSA327691 CBU327691:CBW327691 CLQ327691:CLS327691 CVM327691:CVO327691 DFI327691:DFK327691 DPE327691:DPG327691 DZA327691:DZC327691 EIW327691:EIY327691 ESS327691:ESU327691 FCO327691:FCQ327691 FMK327691:FMM327691 FWG327691:FWI327691 GGC327691:GGE327691 GPY327691:GQA327691 GZU327691:GZW327691 HJQ327691:HJS327691 HTM327691:HTO327691 IDI327691:IDK327691 INE327691:ING327691 IXA327691:IXC327691 JGW327691:JGY327691 JQS327691:JQU327691 KAO327691:KAQ327691 KKK327691:KKM327691 KUG327691:KUI327691 LEC327691:LEE327691 LNY327691:LOA327691 LXU327691:LXW327691 MHQ327691:MHS327691 MRM327691:MRO327691 NBI327691:NBK327691 NLE327691:NLG327691 NVA327691:NVC327691 OEW327691:OEY327691 OOS327691:OOU327691 OYO327691:OYQ327691 PIK327691:PIM327691 PSG327691:PSI327691 QCC327691:QCE327691 QLY327691:QMA327691 QVU327691:QVW327691 RFQ327691:RFS327691 RPM327691:RPO327691 RZI327691:RZK327691 SJE327691:SJG327691 STA327691:STC327691 TCW327691:TCY327691 TMS327691:TMU327691 TWO327691:TWQ327691 UGK327691:UGM327691 UQG327691:UQI327691 VAC327691:VAE327691 VJY327691:VKA327691 VTU327691:VTW327691 WDQ327691:WDS327691 WNM327691:WNO327691 WXI327691:WXK327691 BA393227:BC393227 KW393227:KY393227 US393227:UU393227 AEO393227:AEQ393227 AOK393227:AOM393227 AYG393227:AYI393227 BIC393227:BIE393227 BRY393227:BSA393227 CBU393227:CBW393227 CLQ393227:CLS393227 CVM393227:CVO393227 DFI393227:DFK393227 DPE393227:DPG393227 DZA393227:DZC393227 EIW393227:EIY393227 ESS393227:ESU393227 FCO393227:FCQ393227 FMK393227:FMM393227 FWG393227:FWI393227 GGC393227:GGE393227 GPY393227:GQA393227 GZU393227:GZW393227 HJQ393227:HJS393227 HTM393227:HTO393227 IDI393227:IDK393227 INE393227:ING393227 IXA393227:IXC393227 JGW393227:JGY393227 JQS393227:JQU393227 KAO393227:KAQ393227 KKK393227:KKM393227 KUG393227:KUI393227 LEC393227:LEE393227 LNY393227:LOA393227 LXU393227:LXW393227 MHQ393227:MHS393227 MRM393227:MRO393227 NBI393227:NBK393227 NLE393227:NLG393227 NVA393227:NVC393227 OEW393227:OEY393227 OOS393227:OOU393227 OYO393227:OYQ393227 PIK393227:PIM393227 PSG393227:PSI393227 QCC393227:QCE393227 QLY393227:QMA393227 QVU393227:QVW393227 RFQ393227:RFS393227 RPM393227:RPO393227 RZI393227:RZK393227 SJE393227:SJG393227 STA393227:STC393227 TCW393227:TCY393227 TMS393227:TMU393227 TWO393227:TWQ393227 UGK393227:UGM393227 UQG393227:UQI393227 VAC393227:VAE393227 VJY393227:VKA393227 VTU393227:VTW393227 WDQ393227:WDS393227 WNM393227:WNO393227 WXI393227:WXK393227 BA458763:BC458763 KW458763:KY458763 US458763:UU458763 AEO458763:AEQ458763 AOK458763:AOM458763 AYG458763:AYI458763 BIC458763:BIE458763 BRY458763:BSA458763 CBU458763:CBW458763 CLQ458763:CLS458763 CVM458763:CVO458763 DFI458763:DFK458763 DPE458763:DPG458763 DZA458763:DZC458763 EIW458763:EIY458763 ESS458763:ESU458763 FCO458763:FCQ458763 FMK458763:FMM458763 FWG458763:FWI458763 GGC458763:GGE458763 GPY458763:GQA458763 GZU458763:GZW458763 HJQ458763:HJS458763 HTM458763:HTO458763 IDI458763:IDK458763 INE458763:ING458763 IXA458763:IXC458763 JGW458763:JGY458763 JQS458763:JQU458763 KAO458763:KAQ458763 KKK458763:KKM458763 KUG458763:KUI458763 LEC458763:LEE458763 LNY458763:LOA458763 LXU458763:LXW458763 MHQ458763:MHS458763 MRM458763:MRO458763 NBI458763:NBK458763 NLE458763:NLG458763 NVA458763:NVC458763 OEW458763:OEY458763 OOS458763:OOU458763 OYO458763:OYQ458763 PIK458763:PIM458763 PSG458763:PSI458763 QCC458763:QCE458763 QLY458763:QMA458763 QVU458763:QVW458763 RFQ458763:RFS458763 RPM458763:RPO458763 RZI458763:RZK458763 SJE458763:SJG458763 STA458763:STC458763 TCW458763:TCY458763 TMS458763:TMU458763 TWO458763:TWQ458763 UGK458763:UGM458763 UQG458763:UQI458763 VAC458763:VAE458763 VJY458763:VKA458763 VTU458763:VTW458763 WDQ458763:WDS458763 WNM458763:WNO458763 WXI458763:WXK458763 BA524299:BC524299 KW524299:KY524299 US524299:UU524299 AEO524299:AEQ524299 AOK524299:AOM524299 AYG524299:AYI524299 BIC524299:BIE524299 BRY524299:BSA524299 CBU524299:CBW524299 CLQ524299:CLS524299 CVM524299:CVO524299 DFI524299:DFK524299 DPE524299:DPG524299 DZA524299:DZC524299 EIW524299:EIY524299 ESS524299:ESU524299 FCO524299:FCQ524299 FMK524299:FMM524299 FWG524299:FWI524299 GGC524299:GGE524299 GPY524299:GQA524299 GZU524299:GZW524299 HJQ524299:HJS524299 HTM524299:HTO524299 IDI524299:IDK524299 INE524299:ING524299 IXA524299:IXC524299 JGW524299:JGY524299 JQS524299:JQU524299 KAO524299:KAQ524299 KKK524299:KKM524299 KUG524299:KUI524299 LEC524299:LEE524299 LNY524299:LOA524299 LXU524299:LXW524299 MHQ524299:MHS524299 MRM524299:MRO524299 NBI524299:NBK524299 NLE524299:NLG524299 NVA524299:NVC524299 OEW524299:OEY524299 OOS524299:OOU524299 OYO524299:OYQ524299 PIK524299:PIM524299 PSG524299:PSI524299 QCC524299:QCE524299 QLY524299:QMA524299 QVU524299:QVW524299 RFQ524299:RFS524299 RPM524299:RPO524299 RZI524299:RZK524299 SJE524299:SJG524299 STA524299:STC524299 TCW524299:TCY524299 TMS524299:TMU524299 TWO524299:TWQ524299 UGK524299:UGM524299 UQG524299:UQI524299 VAC524299:VAE524299 VJY524299:VKA524299 VTU524299:VTW524299 WDQ524299:WDS524299 WNM524299:WNO524299 WXI524299:WXK524299 BA589835:BC589835 KW589835:KY589835 US589835:UU589835 AEO589835:AEQ589835 AOK589835:AOM589835 AYG589835:AYI589835 BIC589835:BIE589835 BRY589835:BSA589835 CBU589835:CBW589835 CLQ589835:CLS589835 CVM589835:CVO589835 DFI589835:DFK589835 DPE589835:DPG589835 DZA589835:DZC589835 EIW589835:EIY589835 ESS589835:ESU589835 FCO589835:FCQ589835 FMK589835:FMM589835 FWG589835:FWI589835 GGC589835:GGE589835 GPY589835:GQA589835 GZU589835:GZW589835 HJQ589835:HJS589835 HTM589835:HTO589835 IDI589835:IDK589835 INE589835:ING589835 IXA589835:IXC589835 JGW589835:JGY589835 JQS589835:JQU589835 KAO589835:KAQ589835 KKK589835:KKM589835 KUG589835:KUI589835 LEC589835:LEE589835 LNY589835:LOA589835 LXU589835:LXW589835 MHQ589835:MHS589835 MRM589835:MRO589835 NBI589835:NBK589835 NLE589835:NLG589835 NVA589835:NVC589835 OEW589835:OEY589835 OOS589835:OOU589835 OYO589835:OYQ589835 PIK589835:PIM589835 PSG589835:PSI589835 QCC589835:QCE589835 QLY589835:QMA589835 QVU589835:QVW589835 RFQ589835:RFS589835 RPM589835:RPO589835 RZI589835:RZK589835 SJE589835:SJG589835 STA589835:STC589835 TCW589835:TCY589835 TMS589835:TMU589835 TWO589835:TWQ589835 UGK589835:UGM589835 UQG589835:UQI589835 VAC589835:VAE589835 VJY589835:VKA589835 VTU589835:VTW589835 WDQ589835:WDS589835 WNM589835:WNO589835 WXI589835:WXK589835 BA655371:BC655371 KW655371:KY655371 US655371:UU655371 AEO655371:AEQ655371 AOK655371:AOM655371 AYG655371:AYI655371 BIC655371:BIE655371 BRY655371:BSA655371 CBU655371:CBW655371 CLQ655371:CLS655371 CVM655371:CVO655371 DFI655371:DFK655371 DPE655371:DPG655371 DZA655371:DZC655371 EIW655371:EIY655371 ESS655371:ESU655371 FCO655371:FCQ655371 FMK655371:FMM655371 FWG655371:FWI655371 GGC655371:GGE655371 GPY655371:GQA655371 GZU655371:GZW655371 HJQ655371:HJS655371 HTM655371:HTO655371 IDI655371:IDK655371 INE655371:ING655371 IXA655371:IXC655371 JGW655371:JGY655371 JQS655371:JQU655371 KAO655371:KAQ655371 KKK655371:KKM655371 KUG655371:KUI655371 LEC655371:LEE655371 LNY655371:LOA655371 LXU655371:LXW655371 MHQ655371:MHS655371 MRM655371:MRO655371 NBI655371:NBK655371 NLE655371:NLG655371 NVA655371:NVC655371 OEW655371:OEY655371 OOS655371:OOU655371 OYO655371:OYQ655371 PIK655371:PIM655371 PSG655371:PSI655371 QCC655371:QCE655371 QLY655371:QMA655371 QVU655371:QVW655371 RFQ655371:RFS655371 RPM655371:RPO655371 RZI655371:RZK655371 SJE655371:SJG655371 STA655371:STC655371 TCW655371:TCY655371 TMS655371:TMU655371 TWO655371:TWQ655371 UGK655371:UGM655371 UQG655371:UQI655371 VAC655371:VAE655371 VJY655371:VKA655371 VTU655371:VTW655371 WDQ655371:WDS655371 WNM655371:WNO655371 WXI655371:WXK655371 BA720907:BC720907 KW720907:KY720907 US720907:UU720907 AEO720907:AEQ720907 AOK720907:AOM720907 AYG720907:AYI720907 BIC720907:BIE720907 BRY720907:BSA720907 CBU720907:CBW720907 CLQ720907:CLS720907 CVM720907:CVO720907 DFI720907:DFK720907 DPE720907:DPG720907 DZA720907:DZC720907 EIW720907:EIY720907 ESS720907:ESU720907 FCO720907:FCQ720907 FMK720907:FMM720907 FWG720907:FWI720907 GGC720907:GGE720907 GPY720907:GQA720907 GZU720907:GZW720907 HJQ720907:HJS720907 HTM720907:HTO720907 IDI720907:IDK720907 INE720907:ING720907 IXA720907:IXC720907 JGW720907:JGY720907 JQS720907:JQU720907 KAO720907:KAQ720907 KKK720907:KKM720907 KUG720907:KUI720907 LEC720907:LEE720907 LNY720907:LOA720907 LXU720907:LXW720907 MHQ720907:MHS720907 MRM720907:MRO720907 NBI720907:NBK720907 NLE720907:NLG720907 NVA720907:NVC720907 OEW720907:OEY720907 OOS720907:OOU720907 OYO720907:OYQ720907 PIK720907:PIM720907 PSG720907:PSI720907 QCC720907:QCE720907 QLY720907:QMA720907 QVU720907:QVW720907 RFQ720907:RFS720907 RPM720907:RPO720907 RZI720907:RZK720907 SJE720907:SJG720907 STA720907:STC720907 TCW720907:TCY720907 TMS720907:TMU720907 TWO720907:TWQ720907 UGK720907:UGM720907 UQG720907:UQI720907 VAC720907:VAE720907 VJY720907:VKA720907 VTU720907:VTW720907 WDQ720907:WDS720907 WNM720907:WNO720907 WXI720907:WXK720907 BA786443:BC786443 KW786443:KY786443 US786443:UU786443 AEO786443:AEQ786443 AOK786443:AOM786443 AYG786443:AYI786443 BIC786443:BIE786443 BRY786443:BSA786443 CBU786443:CBW786443 CLQ786443:CLS786443 CVM786443:CVO786443 DFI786443:DFK786443 DPE786443:DPG786443 DZA786443:DZC786443 EIW786443:EIY786443 ESS786443:ESU786443 FCO786443:FCQ786443 FMK786443:FMM786443 FWG786443:FWI786443 GGC786443:GGE786443 GPY786443:GQA786443 GZU786443:GZW786443 HJQ786443:HJS786443 HTM786443:HTO786443 IDI786443:IDK786443 INE786443:ING786443 IXA786443:IXC786443 JGW786443:JGY786443 JQS786443:JQU786443 KAO786443:KAQ786443 KKK786443:KKM786443 KUG786443:KUI786443 LEC786443:LEE786443 LNY786443:LOA786443 LXU786443:LXW786443 MHQ786443:MHS786443 MRM786443:MRO786443 NBI786443:NBK786443 NLE786443:NLG786443 NVA786443:NVC786443 OEW786443:OEY786443 OOS786443:OOU786443 OYO786443:OYQ786443 PIK786443:PIM786443 PSG786443:PSI786443 QCC786443:QCE786443 QLY786443:QMA786443 QVU786443:QVW786443 RFQ786443:RFS786443 RPM786443:RPO786443 RZI786443:RZK786443 SJE786443:SJG786443 STA786443:STC786443 TCW786443:TCY786443 TMS786443:TMU786443 TWO786443:TWQ786443 UGK786443:UGM786443 UQG786443:UQI786443 VAC786443:VAE786443 VJY786443:VKA786443 VTU786443:VTW786443 WDQ786443:WDS786443 WNM786443:WNO786443 WXI786443:WXK786443 BA851979:BC851979 KW851979:KY851979 US851979:UU851979 AEO851979:AEQ851979 AOK851979:AOM851979 AYG851979:AYI851979 BIC851979:BIE851979 BRY851979:BSA851979 CBU851979:CBW851979 CLQ851979:CLS851979 CVM851979:CVO851979 DFI851979:DFK851979 DPE851979:DPG851979 DZA851979:DZC851979 EIW851979:EIY851979 ESS851979:ESU851979 FCO851979:FCQ851979 FMK851979:FMM851979 FWG851979:FWI851979 GGC851979:GGE851979 GPY851979:GQA851979 GZU851979:GZW851979 HJQ851979:HJS851979 HTM851979:HTO851979 IDI851979:IDK851979 INE851979:ING851979 IXA851979:IXC851979 JGW851979:JGY851979 JQS851979:JQU851979 KAO851979:KAQ851979 KKK851979:KKM851979 KUG851979:KUI851979 LEC851979:LEE851979 LNY851979:LOA851979 LXU851979:LXW851979 MHQ851979:MHS851979 MRM851979:MRO851979 NBI851979:NBK851979 NLE851979:NLG851979 NVA851979:NVC851979 OEW851979:OEY851979 OOS851979:OOU851979 OYO851979:OYQ851979 PIK851979:PIM851979 PSG851979:PSI851979 QCC851979:QCE851979 QLY851979:QMA851979 QVU851979:QVW851979 RFQ851979:RFS851979 RPM851979:RPO851979 RZI851979:RZK851979 SJE851979:SJG851979 STA851979:STC851979 TCW851979:TCY851979 TMS851979:TMU851979 TWO851979:TWQ851979 UGK851979:UGM851979 UQG851979:UQI851979 VAC851979:VAE851979 VJY851979:VKA851979 VTU851979:VTW851979 WDQ851979:WDS851979 WNM851979:WNO851979 WXI851979:WXK851979 BA917515:BC917515 KW917515:KY917515 US917515:UU917515 AEO917515:AEQ917515 AOK917515:AOM917515 AYG917515:AYI917515 BIC917515:BIE917515 BRY917515:BSA917515 CBU917515:CBW917515 CLQ917515:CLS917515 CVM917515:CVO917515 DFI917515:DFK917515 DPE917515:DPG917515 DZA917515:DZC917515 EIW917515:EIY917515 ESS917515:ESU917515 FCO917515:FCQ917515 FMK917515:FMM917515 FWG917515:FWI917515 GGC917515:GGE917515 GPY917515:GQA917515 GZU917515:GZW917515 HJQ917515:HJS917515 HTM917515:HTO917515 IDI917515:IDK917515 INE917515:ING917515 IXA917515:IXC917515 JGW917515:JGY917515 JQS917515:JQU917515 KAO917515:KAQ917515 KKK917515:KKM917515 KUG917515:KUI917515 LEC917515:LEE917515 LNY917515:LOA917515 LXU917515:LXW917515 MHQ917515:MHS917515 MRM917515:MRO917515 NBI917515:NBK917515 NLE917515:NLG917515 NVA917515:NVC917515 OEW917515:OEY917515 OOS917515:OOU917515 OYO917515:OYQ917515 PIK917515:PIM917515 PSG917515:PSI917515 QCC917515:QCE917515 QLY917515:QMA917515 QVU917515:QVW917515 RFQ917515:RFS917515 RPM917515:RPO917515 RZI917515:RZK917515 SJE917515:SJG917515 STA917515:STC917515 TCW917515:TCY917515 TMS917515:TMU917515 TWO917515:TWQ917515 UGK917515:UGM917515 UQG917515:UQI917515 VAC917515:VAE917515 VJY917515:VKA917515 VTU917515:VTW917515 WDQ917515:WDS917515 WNM917515:WNO917515 WXI917515:WXK917515 BA983051:BC983051 KW983051:KY983051 US983051:UU983051 AEO983051:AEQ983051 AOK983051:AOM983051 AYG983051:AYI983051 BIC983051:BIE983051 BRY983051:BSA983051 CBU983051:CBW983051 CLQ983051:CLS983051 CVM983051:CVO983051 DFI983051:DFK983051 DPE983051:DPG983051 DZA983051:DZC983051 EIW983051:EIY983051 ESS983051:ESU983051 FCO983051:FCQ983051 FMK983051:FMM983051 FWG983051:FWI983051 GGC983051:GGE983051 GPY983051:GQA983051 GZU983051:GZW983051 HJQ983051:HJS983051 HTM983051:HTO983051 IDI983051:IDK983051 INE983051:ING983051 IXA983051:IXC983051 JGW983051:JGY983051 JQS983051:JQU983051 KAO983051:KAQ983051 KKK983051:KKM983051 KUG983051:KUI983051 LEC983051:LEE983051 LNY983051:LOA983051 LXU983051:LXW983051 MHQ983051:MHS983051 MRM983051:MRO983051 NBI983051:NBK983051 NLE983051:NLG983051 NVA983051:NVC983051 OEW983051:OEY983051 OOS983051:OOU983051 OYO983051:OYQ983051 PIK983051:PIM983051 PSG983051:PSI983051 QCC983051:QCE983051 QLY983051:QMA983051 QVU983051:QVW983051 RFQ983051:RFS983051 RPM983051:RPO983051 RZI983051:RZK983051 SJE983051:SJG983051 STA983051:STC983051 TCW983051:TCY983051 TMS983051:TMU983051 TWO983051:TWQ983051 UGK983051:UGM983051 UQG983051:UQI983051 VAC983051:VAE983051 VJY983051:VKA983051 VTU983051:VTW983051 WDQ983051:WDS983051 WNM983051:WNO983051 WXI983051:WXK983051 BA13:BC13 KW13:KY13 US13:UU13 AEO13:AEQ13 AOK13:AOM13 AYG13:AYI13 BIC13:BIE13 BRY13:BSA13 CBU13:CBW13 CLQ13:CLS13 CVM13:CVO13 DFI13:DFK13 DPE13:DPG13 DZA13:DZC13 EIW13:EIY13 ESS13:ESU13 FCO13:FCQ13 FMK13:FMM13 FWG13:FWI13 GGC13:GGE13 GPY13:GQA13 GZU13:GZW13 HJQ13:HJS13 HTM13:HTO13 IDI13:IDK13 INE13:ING13 IXA13:IXC13 JGW13:JGY13 JQS13:JQU13 KAO13:KAQ13 KKK13:KKM13 KUG13:KUI13 LEC13:LEE13 LNY13:LOA13 LXU13:LXW13 MHQ13:MHS13 MRM13:MRO13 NBI13:NBK13 NLE13:NLG13 NVA13:NVC13 OEW13:OEY13 OOS13:OOU13 OYO13:OYQ13 PIK13:PIM13 PSG13:PSI13 QCC13:QCE13 QLY13:QMA13 QVU13:QVW13 RFQ13:RFS13 RPM13:RPO13 RZI13:RZK13 SJE13:SJG13 STA13:STC13 TCW13:TCY13 TMS13:TMU13 TWO13:TWQ13 UGK13:UGM13 UQG13:UQI13 VAC13:VAE13 VJY13:VKA13 VTU13:VTW13 WDQ13:WDS13 WNM13:WNO13 WXI13:WXK13 BA65549:BC65549 KW65549:KY65549 US65549:UU65549 AEO65549:AEQ65549 AOK65549:AOM65549 AYG65549:AYI65549 BIC65549:BIE65549 BRY65549:BSA65549 CBU65549:CBW65549 CLQ65549:CLS65549 CVM65549:CVO65549 DFI65549:DFK65549 DPE65549:DPG65549 DZA65549:DZC65549 EIW65549:EIY65549 ESS65549:ESU65549 FCO65549:FCQ65549 FMK65549:FMM65549 FWG65549:FWI65549 GGC65549:GGE65549 GPY65549:GQA65549 GZU65549:GZW65549 HJQ65549:HJS65549 HTM65549:HTO65549 IDI65549:IDK65549 INE65549:ING65549 IXA65549:IXC65549 JGW65549:JGY65549 JQS65549:JQU65549 KAO65549:KAQ65549 KKK65549:KKM65549 KUG65549:KUI65549 LEC65549:LEE65549 LNY65549:LOA65549 LXU65549:LXW65549 MHQ65549:MHS65549 MRM65549:MRO65549 NBI65549:NBK65549 NLE65549:NLG65549 NVA65549:NVC65549 OEW65549:OEY65549 OOS65549:OOU65549 OYO65549:OYQ65549 PIK65549:PIM65549 PSG65549:PSI65549 QCC65549:QCE65549 QLY65549:QMA65549 QVU65549:QVW65549 RFQ65549:RFS65549 RPM65549:RPO65549 RZI65549:RZK65549 SJE65549:SJG65549 STA65549:STC65549 TCW65549:TCY65549 TMS65549:TMU65549 TWO65549:TWQ65549 UGK65549:UGM65549 UQG65549:UQI65549 VAC65549:VAE65549 VJY65549:VKA65549 VTU65549:VTW65549 WDQ65549:WDS65549 WNM65549:WNO65549 WXI65549:WXK65549 BA131085:BC131085 KW131085:KY131085 US131085:UU131085 AEO131085:AEQ131085 AOK131085:AOM131085 AYG131085:AYI131085 BIC131085:BIE131085 BRY131085:BSA131085 CBU131085:CBW131085 CLQ131085:CLS131085 CVM131085:CVO131085 DFI131085:DFK131085 DPE131085:DPG131085 DZA131085:DZC131085 EIW131085:EIY131085 ESS131085:ESU131085 FCO131085:FCQ131085 FMK131085:FMM131085 FWG131085:FWI131085 GGC131085:GGE131085 GPY131085:GQA131085 GZU131085:GZW131085 HJQ131085:HJS131085 HTM131085:HTO131085 IDI131085:IDK131085 INE131085:ING131085 IXA131085:IXC131085 JGW131085:JGY131085 JQS131085:JQU131085 KAO131085:KAQ131085 KKK131085:KKM131085 KUG131085:KUI131085 LEC131085:LEE131085 LNY131085:LOA131085 LXU131085:LXW131085 MHQ131085:MHS131085 MRM131085:MRO131085 NBI131085:NBK131085 NLE131085:NLG131085 NVA131085:NVC131085 OEW131085:OEY131085 OOS131085:OOU131085 OYO131085:OYQ131085 PIK131085:PIM131085 PSG131085:PSI131085 QCC131085:QCE131085 QLY131085:QMA131085 QVU131085:QVW131085 RFQ131085:RFS131085 RPM131085:RPO131085 RZI131085:RZK131085 SJE131085:SJG131085 STA131085:STC131085 TCW131085:TCY131085 TMS131085:TMU131085 TWO131085:TWQ131085 UGK131085:UGM131085 UQG131085:UQI131085 VAC131085:VAE131085 VJY131085:VKA131085 VTU131085:VTW131085 WDQ131085:WDS131085 WNM131085:WNO131085 WXI131085:WXK131085 BA196621:BC196621 KW196621:KY196621 US196621:UU196621 AEO196621:AEQ196621 AOK196621:AOM196621 AYG196621:AYI196621 BIC196621:BIE196621 BRY196621:BSA196621 CBU196621:CBW196621 CLQ196621:CLS196621 CVM196621:CVO196621 DFI196621:DFK196621 DPE196621:DPG196621 DZA196621:DZC196621 EIW196621:EIY196621 ESS196621:ESU196621 FCO196621:FCQ196621 FMK196621:FMM196621 FWG196621:FWI196621 GGC196621:GGE196621 GPY196621:GQA196621 GZU196621:GZW196621 HJQ196621:HJS196621 HTM196621:HTO196621 IDI196621:IDK196621 INE196621:ING196621 IXA196621:IXC196621 JGW196621:JGY196621 JQS196621:JQU196621 KAO196621:KAQ196621 KKK196621:KKM196621 KUG196621:KUI196621 LEC196621:LEE196621 LNY196621:LOA196621 LXU196621:LXW196621 MHQ196621:MHS196621 MRM196621:MRO196621 NBI196621:NBK196621 NLE196621:NLG196621 NVA196621:NVC196621 OEW196621:OEY196621 OOS196621:OOU196621 OYO196621:OYQ196621 PIK196621:PIM196621 PSG196621:PSI196621 QCC196621:QCE196621 QLY196621:QMA196621 QVU196621:QVW196621 RFQ196621:RFS196621 RPM196621:RPO196621 RZI196621:RZK196621 SJE196621:SJG196621 STA196621:STC196621 TCW196621:TCY196621 TMS196621:TMU196621 TWO196621:TWQ196621 UGK196621:UGM196621 UQG196621:UQI196621 VAC196621:VAE196621 VJY196621:VKA196621 VTU196621:VTW196621 WDQ196621:WDS196621 WNM196621:WNO196621 WXI196621:WXK196621 BA262157:BC262157 KW262157:KY262157 US262157:UU262157 AEO262157:AEQ262157 AOK262157:AOM262157 AYG262157:AYI262157 BIC262157:BIE262157 BRY262157:BSA262157 CBU262157:CBW262157 CLQ262157:CLS262157 CVM262157:CVO262157 DFI262157:DFK262157 DPE262157:DPG262157 DZA262157:DZC262157 EIW262157:EIY262157 ESS262157:ESU262157 FCO262157:FCQ262157 FMK262157:FMM262157 FWG262157:FWI262157 GGC262157:GGE262157 GPY262157:GQA262157 GZU262157:GZW262157 HJQ262157:HJS262157 HTM262157:HTO262157 IDI262157:IDK262157 INE262157:ING262157 IXA262157:IXC262157 JGW262157:JGY262157 JQS262157:JQU262157 KAO262157:KAQ262157 KKK262157:KKM262157 KUG262157:KUI262157 LEC262157:LEE262157 LNY262157:LOA262157 LXU262157:LXW262157 MHQ262157:MHS262157 MRM262157:MRO262157 NBI262157:NBK262157 NLE262157:NLG262157 NVA262157:NVC262157 OEW262157:OEY262157 OOS262157:OOU262157 OYO262157:OYQ262157 PIK262157:PIM262157 PSG262157:PSI262157 QCC262157:QCE262157 QLY262157:QMA262157 QVU262157:QVW262157 RFQ262157:RFS262157 RPM262157:RPO262157 RZI262157:RZK262157 SJE262157:SJG262157 STA262157:STC262157 TCW262157:TCY262157 TMS262157:TMU262157 TWO262157:TWQ262157 UGK262157:UGM262157 UQG262157:UQI262157 VAC262157:VAE262157 VJY262157:VKA262157 VTU262157:VTW262157 WDQ262157:WDS262157 WNM262157:WNO262157 WXI262157:WXK262157 BA327693:BC327693 KW327693:KY327693 US327693:UU327693 AEO327693:AEQ327693 AOK327693:AOM327693 AYG327693:AYI327693 BIC327693:BIE327693 BRY327693:BSA327693 CBU327693:CBW327693 CLQ327693:CLS327693 CVM327693:CVO327693 DFI327693:DFK327693 DPE327693:DPG327693 DZA327693:DZC327693 EIW327693:EIY327693 ESS327693:ESU327693 FCO327693:FCQ327693 FMK327693:FMM327693 FWG327693:FWI327693 GGC327693:GGE327693 GPY327693:GQA327693 GZU327693:GZW327693 HJQ327693:HJS327693 HTM327693:HTO327693 IDI327693:IDK327693 INE327693:ING327693 IXA327693:IXC327693 JGW327693:JGY327693 JQS327693:JQU327693 KAO327693:KAQ327693 KKK327693:KKM327693 KUG327693:KUI327693 LEC327693:LEE327693 LNY327693:LOA327693 LXU327693:LXW327693 MHQ327693:MHS327693 MRM327693:MRO327693 NBI327693:NBK327693 NLE327693:NLG327693 NVA327693:NVC327693 OEW327693:OEY327693 OOS327693:OOU327693 OYO327693:OYQ327693 PIK327693:PIM327693 PSG327693:PSI327693 QCC327693:QCE327693 QLY327693:QMA327693 QVU327693:QVW327693 RFQ327693:RFS327693 RPM327693:RPO327693 RZI327693:RZK327693 SJE327693:SJG327693 STA327693:STC327693 TCW327693:TCY327693 TMS327693:TMU327693 TWO327693:TWQ327693 UGK327693:UGM327693 UQG327693:UQI327693 VAC327693:VAE327693 VJY327693:VKA327693 VTU327693:VTW327693 WDQ327693:WDS327693 WNM327693:WNO327693 WXI327693:WXK327693 BA393229:BC393229 KW393229:KY393229 US393229:UU393229 AEO393229:AEQ393229 AOK393229:AOM393229 AYG393229:AYI393229 BIC393229:BIE393229 BRY393229:BSA393229 CBU393229:CBW393229 CLQ393229:CLS393229 CVM393229:CVO393229 DFI393229:DFK393229 DPE393229:DPG393229 DZA393229:DZC393229 EIW393229:EIY393229 ESS393229:ESU393229 FCO393229:FCQ393229 FMK393229:FMM393229 FWG393229:FWI393229 GGC393229:GGE393229 GPY393229:GQA393229 GZU393229:GZW393229 HJQ393229:HJS393229 HTM393229:HTO393229 IDI393229:IDK393229 INE393229:ING393229 IXA393229:IXC393229 JGW393229:JGY393229 JQS393229:JQU393229 KAO393229:KAQ393229 KKK393229:KKM393229 KUG393229:KUI393229 LEC393229:LEE393229 LNY393229:LOA393229 LXU393229:LXW393229 MHQ393229:MHS393229 MRM393229:MRO393229 NBI393229:NBK393229 NLE393229:NLG393229 NVA393229:NVC393229 OEW393229:OEY393229 OOS393229:OOU393229 OYO393229:OYQ393229 PIK393229:PIM393229 PSG393229:PSI393229 QCC393229:QCE393229 QLY393229:QMA393229 QVU393229:QVW393229 RFQ393229:RFS393229 RPM393229:RPO393229 RZI393229:RZK393229 SJE393229:SJG393229 STA393229:STC393229 TCW393229:TCY393229 TMS393229:TMU393229 TWO393229:TWQ393229 UGK393229:UGM393229 UQG393229:UQI393229 VAC393229:VAE393229 VJY393229:VKA393229 VTU393229:VTW393229 WDQ393229:WDS393229 WNM393229:WNO393229 WXI393229:WXK393229 BA458765:BC458765 KW458765:KY458765 US458765:UU458765 AEO458765:AEQ458765 AOK458765:AOM458765 AYG458765:AYI458765 BIC458765:BIE458765 BRY458765:BSA458765 CBU458765:CBW458765 CLQ458765:CLS458765 CVM458765:CVO458765 DFI458765:DFK458765 DPE458765:DPG458765 DZA458765:DZC458765 EIW458765:EIY458765 ESS458765:ESU458765 FCO458765:FCQ458765 FMK458765:FMM458765 FWG458765:FWI458765 GGC458765:GGE458765 GPY458765:GQA458765 GZU458765:GZW458765 HJQ458765:HJS458765 HTM458765:HTO458765 IDI458765:IDK458765 INE458765:ING458765 IXA458765:IXC458765 JGW458765:JGY458765 JQS458765:JQU458765 KAO458765:KAQ458765 KKK458765:KKM458765 KUG458765:KUI458765 LEC458765:LEE458765 LNY458765:LOA458765 LXU458765:LXW458765 MHQ458765:MHS458765 MRM458765:MRO458765 NBI458765:NBK458765 NLE458765:NLG458765 NVA458765:NVC458765 OEW458765:OEY458765 OOS458765:OOU458765 OYO458765:OYQ458765 PIK458765:PIM458765 PSG458765:PSI458765 QCC458765:QCE458765 QLY458765:QMA458765 QVU458765:QVW458765 RFQ458765:RFS458765 RPM458765:RPO458765 RZI458765:RZK458765 SJE458765:SJG458765 STA458765:STC458765 TCW458765:TCY458765 TMS458765:TMU458765 TWO458765:TWQ458765 UGK458765:UGM458765 UQG458765:UQI458765 VAC458765:VAE458765 VJY458765:VKA458765 VTU458765:VTW458765 WDQ458765:WDS458765 WNM458765:WNO458765 WXI458765:WXK458765 BA524301:BC524301 KW524301:KY524301 US524301:UU524301 AEO524301:AEQ524301 AOK524301:AOM524301 AYG524301:AYI524301 BIC524301:BIE524301 BRY524301:BSA524301 CBU524301:CBW524301 CLQ524301:CLS524301 CVM524301:CVO524301 DFI524301:DFK524301 DPE524301:DPG524301 DZA524301:DZC524301 EIW524301:EIY524301 ESS524301:ESU524301 FCO524301:FCQ524301 FMK524301:FMM524301 FWG524301:FWI524301 GGC524301:GGE524301 GPY524301:GQA524301 GZU524301:GZW524301 HJQ524301:HJS524301 HTM524301:HTO524301 IDI524301:IDK524301 INE524301:ING524301 IXA524301:IXC524301 JGW524301:JGY524301 JQS524301:JQU524301 KAO524301:KAQ524301 KKK524301:KKM524301 KUG524301:KUI524301 LEC524301:LEE524301 LNY524301:LOA524301 LXU524301:LXW524301 MHQ524301:MHS524301 MRM524301:MRO524301 NBI524301:NBK524301 NLE524301:NLG524301 NVA524301:NVC524301 OEW524301:OEY524301 OOS524301:OOU524301 OYO524301:OYQ524301 PIK524301:PIM524301 PSG524301:PSI524301 QCC524301:QCE524301 QLY524301:QMA524301 QVU524301:QVW524301 RFQ524301:RFS524301 RPM524301:RPO524301 RZI524301:RZK524301 SJE524301:SJG524301 STA524301:STC524301 TCW524301:TCY524301 TMS524301:TMU524301 TWO524301:TWQ524301 UGK524301:UGM524301 UQG524301:UQI524301 VAC524301:VAE524301 VJY524301:VKA524301 VTU524301:VTW524301 WDQ524301:WDS524301 WNM524301:WNO524301 WXI524301:WXK524301 BA589837:BC589837 KW589837:KY589837 US589837:UU589837 AEO589837:AEQ589837 AOK589837:AOM589837 AYG589837:AYI589837 BIC589837:BIE589837 BRY589837:BSA589837 CBU589837:CBW589837 CLQ589837:CLS589837 CVM589837:CVO589837 DFI589837:DFK589837 DPE589837:DPG589837 DZA589837:DZC589837 EIW589837:EIY589837 ESS589837:ESU589837 FCO589837:FCQ589837 FMK589837:FMM589837 FWG589837:FWI589837 GGC589837:GGE589837 GPY589837:GQA589837 GZU589837:GZW589837 HJQ589837:HJS589837 HTM589837:HTO589837 IDI589837:IDK589837 INE589837:ING589837 IXA589837:IXC589837 JGW589837:JGY589837 JQS589837:JQU589837 KAO589837:KAQ589837 KKK589837:KKM589837 KUG589837:KUI589837 LEC589837:LEE589837 LNY589837:LOA589837 LXU589837:LXW589837 MHQ589837:MHS589837 MRM589837:MRO589837 NBI589837:NBK589837 NLE589837:NLG589837 NVA589837:NVC589837 OEW589837:OEY589837 OOS589837:OOU589837 OYO589837:OYQ589837 PIK589837:PIM589837 PSG589837:PSI589837 QCC589837:QCE589837 QLY589837:QMA589837 QVU589837:QVW589837 RFQ589837:RFS589837 RPM589837:RPO589837 RZI589837:RZK589837 SJE589837:SJG589837 STA589837:STC589837 TCW589837:TCY589837 TMS589837:TMU589837 TWO589837:TWQ589837 UGK589837:UGM589837 UQG589837:UQI589837 VAC589837:VAE589837 VJY589837:VKA589837 VTU589837:VTW589837 WDQ589837:WDS589837 WNM589837:WNO589837 WXI589837:WXK589837 BA655373:BC655373 KW655373:KY655373 US655373:UU655373 AEO655373:AEQ655373 AOK655373:AOM655373 AYG655373:AYI655373 BIC655373:BIE655373 BRY655373:BSA655373 CBU655373:CBW655373 CLQ655373:CLS655373 CVM655373:CVO655373 DFI655373:DFK655373 DPE655373:DPG655373 DZA655373:DZC655373 EIW655373:EIY655373 ESS655373:ESU655373 FCO655373:FCQ655373 FMK655373:FMM655373 FWG655373:FWI655373 GGC655373:GGE655373 GPY655373:GQA655373 GZU655373:GZW655373 HJQ655373:HJS655373 HTM655373:HTO655373 IDI655373:IDK655373 INE655373:ING655373 IXA655373:IXC655373 JGW655373:JGY655373 JQS655373:JQU655373 KAO655373:KAQ655373 KKK655373:KKM655373 KUG655373:KUI655373 LEC655373:LEE655373 LNY655373:LOA655373 LXU655373:LXW655373 MHQ655373:MHS655373 MRM655373:MRO655373 NBI655373:NBK655373 NLE655373:NLG655373 NVA655373:NVC655373 OEW655373:OEY655373 OOS655373:OOU655373 OYO655373:OYQ655373 PIK655373:PIM655373 PSG655373:PSI655373 QCC655373:QCE655373 QLY655373:QMA655373 QVU655373:QVW655373 RFQ655373:RFS655373 RPM655373:RPO655373 RZI655373:RZK655373 SJE655373:SJG655373 STA655373:STC655373 TCW655373:TCY655373 TMS655373:TMU655373 TWO655373:TWQ655373 UGK655373:UGM655373 UQG655373:UQI655373 VAC655373:VAE655373 VJY655373:VKA655373 VTU655373:VTW655373 WDQ655373:WDS655373 WNM655373:WNO655373 WXI655373:WXK655373 BA720909:BC720909 KW720909:KY720909 US720909:UU720909 AEO720909:AEQ720909 AOK720909:AOM720909 AYG720909:AYI720909 BIC720909:BIE720909 BRY720909:BSA720909 CBU720909:CBW720909 CLQ720909:CLS720909 CVM720909:CVO720909 DFI720909:DFK720909 DPE720909:DPG720909 DZA720909:DZC720909 EIW720909:EIY720909 ESS720909:ESU720909 FCO720909:FCQ720909 FMK720909:FMM720909 FWG720909:FWI720909 GGC720909:GGE720909 GPY720909:GQA720909 GZU720909:GZW720909 HJQ720909:HJS720909 HTM720909:HTO720909 IDI720909:IDK720909 INE720909:ING720909 IXA720909:IXC720909 JGW720909:JGY720909 JQS720909:JQU720909 KAO720909:KAQ720909 KKK720909:KKM720909 KUG720909:KUI720909 LEC720909:LEE720909 LNY720909:LOA720909 LXU720909:LXW720909 MHQ720909:MHS720909 MRM720909:MRO720909 NBI720909:NBK720909 NLE720909:NLG720909 NVA720909:NVC720909 OEW720909:OEY720909 OOS720909:OOU720909 OYO720909:OYQ720909 PIK720909:PIM720909 PSG720909:PSI720909 QCC720909:QCE720909 QLY720909:QMA720909 QVU720909:QVW720909 RFQ720909:RFS720909 RPM720909:RPO720909 RZI720909:RZK720909 SJE720909:SJG720909 STA720909:STC720909 TCW720909:TCY720909 TMS720909:TMU720909 TWO720909:TWQ720909 UGK720909:UGM720909 UQG720909:UQI720909 VAC720909:VAE720909 VJY720909:VKA720909 VTU720909:VTW720909 WDQ720909:WDS720909 WNM720909:WNO720909 WXI720909:WXK720909 BA786445:BC786445 KW786445:KY786445 US786445:UU786445 AEO786445:AEQ786445 AOK786445:AOM786445 AYG786445:AYI786445 BIC786445:BIE786445 BRY786445:BSA786445 CBU786445:CBW786445 CLQ786445:CLS786445 CVM786445:CVO786445 DFI786445:DFK786445 DPE786445:DPG786445 DZA786445:DZC786445 EIW786445:EIY786445 ESS786445:ESU786445 FCO786445:FCQ786445 FMK786445:FMM786445 FWG786445:FWI786445 GGC786445:GGE786445 GPY786445:GQA786445 GZU786445:GZW786445 HJQ786445:HJS786445 HTM786445:HTO786445 IDI786445:IDK786445 INE786445:ING786445 IXA786445:IXC786445 JGW786445:JGY786445 JQS786445:JQU786445 KAO786445:KAQ786445 KKK786445:KKM786445 KUG786445:KUI786445 LEC786445:LEE786445 LNY786445:LOA786445 LXU786445:LXW786445 MHQ786445:MHS786445 MRM786445:MRO786445 NBI786445:NBK786445 NLE786445:NLG786445 NVA786445:NVC786445 OEW786445:OEY786445 OOS786445:OOU786445 OYO786445:OYQ786445 PIK786445:PIM786445 PSG786445:PSI786445 QCC786445:QCE786445 QLY786445:QMA786445 QVU786445:QVW786445 RFQ786445:RFS786445 RPM786445:RPO786445 RZI786445:RZK786445 SJE786445:SJG786445 STA786445:STC786445 TCW786445:TCY786445 TMS786445:TMU786445 TWO786445:TWQ786445 UGK786445:UGM786445 UQG786445:UQI786445 VAC786445:VAE786445 VJY786445:VKA786445 VTU786445:VTW786445 WDQ786445:WDS786445 WNM786445:WNO786445 WXI786445:WXK786445 BA851981:BC851981 KW851981:KY851981 US851981:UU851981 AEO851981:AEQ851981 AOK851981:AOM851981 AYG851981:AYI851981 BIC851981:BIE851981 BRY851981:BSA851981 CBU851981:CBW851981 CLQ851981:CLS851981 CVM851981:CVO851981 DFI851981:DFK851981 DPE851981:DPG851981 DZA851981:DZC851981 EIW851981:EIY851981 ESS851981:ESU851981 FCO851981:FCQ851981 FMK851981:FMM851981 FWG851981:FWI851981 GGC851981:GGE851981 GPY851981:GQA851981 GZU851981:GZW851981 HJQ851981:HJS851981 HTM851981:HTO851981 IDI851981:IDK851981 INE851981:ING851981 IXA851981:IXC851981 JGW851981:JGY851981 JQS851981:JQU851981 KAO851981:KAQ851981 KKK851981:KKM851981 KUG851981:KUI851981 LEC851981:LEE851981 LNY851981:LOA851981 LXU851981:LXW851981 MHQ851981:MHS851981 MRM851981:MRO851981 NBI851981:NBK851981 NLE851981:NLG851981 NVA851981:NVC851981 OEW851981:OEY851981 OOS851981:OOU851981 OYO851981:OYQ851981 PIK851981:PIM851981 PSG851981:PSI851981 QCC851981:QCE851981 QLY851981:QMA851981 QVU851981:QVW851981 RFQ851981:RFS851981 RPM851981:RPO851981 RZI851981:RZK851981 SJE851981:SJG851981 STA851981:STC851981 TCW851981:TCY851981 TMS851981:TMU851981 TWO851981:TWQ851981 UGK851981:UGM851981 UQG851981:UQI851981 VAC851981:VAE851981 VJY851981:VKA851981 VTU851981:VTW851981 WDQ851981:WDS851981 WNM851981:WNO851981 WXI851981:WXK851981 BA917517:BC917517 KW917517:KY917517 US917517:UU917517 AEO917517:AEQ917517 AOK917517:AOM917517 AYG917517:AYI917517 BIC917517:BIE917517 BRY917517:BSA917517 CBU917517:CBW917517 CLQ917517:CLS917517 CVM917517:CVO917517 DFI917517:DFK917517 DPE917517:DPG917517 DZA917517:DZC917517 EIW917517:EIY917517 ESS917517:ESU917517 FCO917517:FCQ917517 FMK917517:FMM917517 FWG917517:FWI917517 GGC917517:GGE917517 GPY917517:GQA917517 GZU917517:GZW917517 HJQ917517:HJS917517 HTM917517:HTO917517 IDI917517:IDK917517 INE917517:ING917517 IXA917517:IXC917517 JGW917517:JGY917517 JQS917517:JQU917517 KAO917517:KAQ917517 KKK917517:KKM917517 KUG917517:KUI917517 LEC917517:LEE917517 LNY917517:LOA917517 LXU917517:LXW917517 MHQ917517:MHS917517 MRM917517:MRO917517 NBI917517:NBK917517 NLE917517:NLG917517 NVA917517:NVC917517 OEW917517:OEY917517 OOS917517:OOU917517 OYO917517:OYQ917517 PIK917517:PIM917517 PSG917517:PSI917517 QCC917517:QCE917517 QLY917517:QMA917517 QVU917517:QVW917517 RFQ917517:RFS917517 RPM917517:RPO917517 RZI917517:RZK917517 SJE917517:SJG917517 STA917517:STC917517 TCW917517:TCY917517 TMS917517:TMU917517 TWO917517:TWQ917517 UGK917517:UGM917517 UQG917517:UQI917517 VAC917517:VAE917517 VJY917517:VKA917517 VTU917517:VTW917517 WDQ917517:WDS917517 WNM917517:WNO917517 WXI917517:WXK917517 BA983053:BC983053 KW983053:KY983053 US983053:UU983053 AEO983053:AEQ983053 AOK983053:AOM983053 AYG983053:AYI983053 BIC983053:BIE983053 BRY983053:BSA983053 CBU983053:CBW983053 CLQ983053:CLS983053 CVM983053:CVO983053 DFI983053:DFK983053 DPE983053:DPG983053 DZA983053:DZC983053 EIW983053:EIY983053 ESS983053:ESU983053 FCO983053:FCQ983053 FMK983053:FMM983053 FWG983053:FWI983053 GGC983053:GGE983053 GPY983053:GQA983053 GZU983053:GZW983053 HJQ983053:HJS983053 HTM983053:HTO983053 IDI983053:IDK983053 INE983053:ING983053 IXA983053:IXC983053 JGW983053:JGY983053 JQS983053:JQU983053 KAO983053:KAQ983053 KKK983053:KKM983053 KUG983053:KUI983053 LEC983053:LEE983053 LNY983053:LOA983053 LXU983053:LXW983053 MHQ983053:MHS983053 MRM983053:MRO983053 NBI983053:NBK983053 NLE983053:NLG983053 NVA983053:NVC983053 OEW983053:OEY983053 OOS983053:OOU983053 OYO983053:OYQ983053 PIK983053:PIM983053 PSG983053:PSI983053 QCC983053:QCE983053 QLY983053:QMA983053 QVU983053:QVW983053 RFQ983053:RFS983053 RPM983053:RPO983053 RZI983053:RZK983053 SJE983053:SJG983053 STA983053:STC983053 TCW983053:TCY983053 TMS983053:TMU983053 TWO983053:TWQ983053 UGK983053:UGM983053 UQG983053:UQI983053 VAC983053:VAE983053 VJY983053:VKA983053 VTU983053:VTW983053 WDQ983053:WDS983053 WNM983053:WNO983053 WXI983053:WXK983053 BA9:BC9 KW9:KY9 US9:UU9 AEO9:AEQ9 AOK9:AOM9 AYG9:AYI9 BIC9:BIE9 BRY9:BSA9 CBU9:CBW9 CLQ9:CLS9 CVM9:CVO9 DFI9:DFK9 DPE9:DPG9 DZA9:DZC9 EIW9:EIY9 ESS9:ESU9 FCO9:FCQ9 FMK9:FMM9 FWG9:FWI9 GGC9:GGE9 GPY9:GQA9 GZU9:GZW9 HJQ9:HJS9 HTM9:HTO9 IDI9:IDK9 INE9:ING9 IXA9:IXC9 JGW9:JGY9 JQS9:JQU9 KAO9:KAQ9 KKK9:KKM9 KUG9:KUI9 LEC9:LEE9 LNY9:LOA9 LXU9:LXW9 MHQ9:MHS9 MRM9:MRO9 NBI9:NBK9 NLE9:NLG9 NVA9:NVC9 OEW9:OEY9 OOS9:OOU9 OYO9:OYQ9 PIK9:PIM9 PSG9:PSI9 QCC9:QCE9 QLY9:QMA9 QVU9:QVW9 RFQ9:RFS9 RPM9:RPO9 RZI9:RZK9 SJE9:SJG9 STA9:STC9 TCW9:TCY9 TMS9:TMU9 TWO9:TWQ9 UGK9:UGM9 UQG9:UQI9 VAC9:VAE9 VJY9:VKA9 VTU9:VTW9 WDQ9:WDS9 WNM9:WNO9 WXI9:WXK9 BA65545:BC65545 KW65545:KY65545 US65545:UU65545 AEO65545:AEQ65545 AOK65545:AOM65545 AYG65545:AYI65545 BIC65545:BIE65545 BRY65545:BSA65545 CBU65545:CBW65545 CLQ65545:CLS65545 CVM65545:CVO65545 DFI65545:DFK65545 DPE65545:DPG65545 DZA65545:DZC65545 EIW65545:EIY65545 ESS65545:ESU65545 FCO65545:FCQ65545 FMK65545:FMM65545 FWG65545:FWI65545 GGC65545:GGE65545 GPY65545:GQA65545 GZU65545:GZW65545 HJQ65545:HJS65545 HTM65545:HTO65545 IDI65545:IDK65545 INE65545:ING65545 IXA65545:IXC65545 JGW65545:JGY65545 JQS65545:JQU65545 KAO65545:KAQ65545 KKK65545:KKM65545 KUG65545:KUI65545 LEC65545:LEE65545 LNY65545:LOA65545 LXU65545:LXW65545 MHQ65545:MHS65545 MRM65545:MRO65545 NBI65545:NBK65545 NLE65545:NLG65545 NVA65545:NVC65545 OEW65545:OEY65545 OOS65545:OOU65545 OYO65545:OYQ65545 PIK65545:PIM65545 PSG65545:PSI65545 QCC65545:QCE65545 QLY65545:QMA65545 QVU65545:QVW65545 RFQ65545:RFS65545 RPM65545:RPO65545 RZI65545:RZK65545 SJE65545:SJG65545 STA65545:STC65545 TCW65545:TCY65545 TMS65545:TMU65545 TWO65545:TWQ65545 UGK65545:UGM65545 UQG65545:UQI65545 VAC65545:VAE65545 VJY65545:VKA65545 VTU65545:VTW65545 WDQ65545:WDS65545 WNM65545:WNO65545 WXI65545:WXK65545 BA131081:BC131081 KW131081:KY131081 US131081:UU131081 AEO131081:AEQ131081 AOK131081:AOM131081 AYG131081:AYI131081 BIC131081:BIE131081 BRY131081:BSA131081 CBU131081:CBW131081 CLQ131081:CLS131081 CVM131081:CVO131081 DFI131081:DFK131081 DPE131081:DPG131081 DZA131081:DZC131081 EIW131081:EIY131081 ESS131081:ESU131081 FCO131081:FCQ131081 FMK131081:FMM131081 FWG131081:FWI131081 GGC131081:GGE131081 GPY131081:GQA131081 GZU131081:GZW131081 HJQ131081:HJS131081 HTM131081:HTO131081 IDI131081:IDK131081 INE131081:ING131081 IXA131081:IXC131081 JGW131081:JGY131081 JQS131081:JQU131081 KAO131081:KAQ131081 KKK131081:KKM131081 KUG131081:KUI131081 LEC131081:LEE131081 LNY131081:LOA131081 LXU131081:LXW131081 MHQ131081:MHS131081 MRM131081:MRO131081 NBI131081:NBK131081 NLE131081:NLG131081 NVA131081:NVC131081 OEW131081:OEY131081 OOS131081:OOU131081 OYO131081:OYQ131081 PIK131081:PIM131081 PSG131081:PSI131081 QCC131081:QCE131081 QLY131081:QMA131081 QVU131081:QVW131081 RFQ131081:RFS131081 RPM131081:RPO131081 RZI131081:RZK131081 SJE131081:SJG131081 STA131081:STC131081 TCW131081:TCY131081 TMS131081:TMU131081 TWO131081:TWQ131081 UGK131081:UGM131081 UQG131081:UQI131081 VAC131081:VAE131081 VJY131081:VKA131081 VTU131081:VTW131081 WDQ131081:WDS131081 WNM131081:WNO131081 WXI131081:WXK131081 BA196617:BC196617 KW196617:KY196617 US196617:UU196617 AEO196617:AEQ196617 AOK196617:AOM196617 AYG196617:AYI196617 BIC196617:BIE196617 BRY196617:BSA196617 CBU196617:CBW196617 CLQ196617:CLS196617 CVM196617:CVO196617 DFI196617:DFK196617 DPE196617:DPG196617 DZA196617:DZC196617 EIW196617:EIY196617 ESS196617:ESU196617 FCO196617:FCQ196617 FMK196617:FMM196617 FWG196617:FWI196617 GGC196617:GGE196617 GPY196617:GQA196617 GZU196617:GZW196617 HJQ196617:HJS196617 HTM196617:HTO196617 IDI196617:IDK196617 INE196617:ING196617 IXA196617:IXC196617 JGW196617:JGY196617 JQS196617:JQU196617 KAO196617:KAQ196617 KKK196617:KKM196617 KUG196617:KUI196617 LEC196617:LEE196617 LNY196617:LOA196617 LXU196617:LXW196617 MHQ196617:MHS196617 MRM196617:MRO196617 NBI196617:NBK196617 NLE196617:NLG196617 NVA196617:NVC196617 OEW196617:OEY196617 OOS196617:OOU196617 OYO196617:OYQ196617 PIK196617:PIM196617 PSG196617:PSI196617 QCC196617:QCE196617 QLY196617:QMA196617 QVU196617:QVW196617 RFQ196617:RFS196617 RPM196617:RPO196617 RZI196617:RZK196617 SJE196617:SJG196617 STA196617:STC196617 TCW196617:TCY196617 TMS196617:TMU196617 TWO196617:TWQ196617 UGK196617:UGM196617 UQG196617:UQI196617 VAC196617:VAE196617 VJY196617:VKA196617 VTU196617:VTW196617 WDQ196617:WDS196617 WNM196617:WNO196617 WXI196617:WXK196617 BA262153:BC262153 KW262153:KY262153 US262153:UU262153 AEO262153:AEQ262153 AOK262153:AOM262153 AYG262153:AYI262153 BIC262153:BIE262153 BRY262153:BSA262153 CBU262153:CBW262153 CLQ262153:CLS262153 CVM262153:CVO262153 DFI262153:DFK262153 DPE262153:DPG262153 DZA262153:DZC262153 EIW262153:EIY262153 ESS262153:ESU262153 FCO262153:FCQ262153 FMK262153:FMM262153 FWG262153:FWI262153 GGC262153:GGE262153 GPY262153:GQA262153 GZU262153:GZW262153 HJQ262153:HJS262153 HTM262153:HTO262153 IDI262153:IDK262153 INE262153:ING262153 IXA262153:IXC262153 JGW262153:JGY262153 JQS262153:JQU262153 KAO262153:KAQ262153 KKK262153:KKM262153 KUG262153:KUI262153 LEC262153:LEE262153 LNY262153:LOA262153 LXU262153:LXW262153 MHQ262153:MHS262153 MRM262153:MRO262153 NBI262153:NBK262153 NLE262153:NLG262153 NVA262153:NVC262153 OEW262153:OEY262153 OOS262153:OOU262153 OYO262153:OYQ262153 PIK262153:PIM262153 PSG262153:PSI262153 QCC262153:QCE262153 QLY262153:QMA262153 QVU262153:QVW262153 RFQ262153:RFS262153 RPM262153:RPO262153 RZI262153:RZK262153 SJE262153:SJG262153 STA262153:STC262153 TCW262153:TCY262153 TMS262153:TMU262153 TWO262153:TWQ262153 UGK262153:UGM262153 UQG262153:UQI262153 VAC262153:VAE262153 VJY262153:VKA262153 VTU262153:VTW262153 WDQ262153:WDS262153 WNM262153:WNO262153 WXI262153:WXK262153 BA327689:BC327689 KW327689:KY327689 US327689:UU327689 AEO327689:AEQ327689 AOK327689:AOM327689 AYG327689:AYI327689 BIC327689:BIE327689 BRY327689:BSA327689 CBU327689:CBW327689 CLQ327689:CLS327689 CVM327689:CVO327689 DFI327689:DFK327689 DPE327689:DPG327689 DZA327689:DZC327689 EIW327689:EIY327689 ESS327689:ESU327689 FCO327689:FCQ327689 FMK327689:FMM327689 FWG327689:FWI327689 GGC327689:GGE327689 GPY327689:GQA327689 GZU327689:GZW327689 HJQ327689:HJS327689 HTM327689:HTO327689 IDI327689:IDK327689 INE327689:ING327689 IXA327689:IXC327689 JGW327689:JGY327689 JQS327689:JQU327689 KAO327689:KAQ327689 KKK327689:KKM327689 KUG327689:KUI327689 LEC327689:LEE327689 LNY327689:LOA327689 LXU327689:LXW327689 MHQ327689:MHS327689 MRM327689:MRO327689 NBI327689:NBK327689 NLE327689:NLG327689 NVA327689:NVC327689 OEW327689:OEY327689 OOS327689:OOU327689 OYO327689:OYQ327689 PIK327689:PIM327689 PSG327689:PSI327689 QCC327689:QCE327689 QLY327689:QMA327689 QVU327689:QVW327689 RFQ327689:RFS327689 RPM327689:RPO327689 RZI327689:RZK327689 SJE327689:SJG327689 STA327689:STC327689 TCW327689:TCY327689 TMS327689:TMU327689 TWO327689:TWQ327689 UGK327689:UGM327689 UQG327689:UQI327689 VAC327689:VAE327689 VJY327689:VKA327689 VTU327689:VTW327689 WDQ327689:WDS327689 WNM327689:WNO327689 WXI327689:WXK327689 BA393225:BC393225 KW393225:KY393225 US393225:UU393225 AEO393225:AEQ393225 AOK393225:AOM393225 AYG393225:AYI393225 BIC393225:BIE393225 BRY393225:BSA393225 CBU393225:CBW393225 CLQ393225:CLS393225 CVM393225:CVO393225 DFI393225:DFK393225 DPE393225:DPG393225 DZA393225:DZC393225 EIW393225:EIY393225 ESS393225:ESU393225 FCO393225:FCQ393225 FMK393225:FMM393225 FWG393225:FWI393225 GGC393225:GGE393225 GPY393225:GQA393225 GZU393225:GZW393225 HJQ393225:HJS393225 HTM393225:HTO393225 IDI393225:IDK393225 INE393225:ING393225 IXA393225:IXC393225 JGW393225:JGY393225 JQS393225:JQU393225 KAO393225:KAQ393225 KKK393225:KKM393225 KUG393225:KUI393225 LEC393225:LEE393225 LNY393225:LOA393225 LXU393225:LXW393225 MHQ393225:MHS393225 MRM393225:MRO393225 NBI393225:NBK393225 NLE393225:NLG393225 NVA393225:NVC393225 OEW393225:OEY393225 OOS393225:OOU393225 OYO393225:OYQ393225 PIK393225:PIM393225 PSG393225:PSI393225 QCC393225:QCE393225 QLY393225:QMA393225 QVU393225:QVW393225 RFQ393225:RFS393225 RPM393225:RPO393225 RZI393225:RZK393225 SJE393225:SJG393225 STA393225:STC393225 TCW393225:TCY393225 TMS393225:TMU393225 TWO393225:TWQ393225 UGK393225:UGM393225 UQG393225:UQI393225 VAC393225:VAE393225 VJY393225:VKA393225 VTU393225:VTW393225 WDQ393225:WDS393225 WNM393225:WNO393225 WXI393225:WXK393225 BA458761:BC458761 KW458761:KY458761 US458761:UU458761 AEO458761:AEQ458761 AOK458761:AOM458761 AYG458761:AYI458761 BIC458761:BIE458761 BRY458761:BSA458761 CBU458761:CBW458761 CLQ458761:CLS458761 CVM458761:CVO458761 DFI458761:DFK458761 DPE458761:DPG458761 DZA458761:DZC458761 EIW458761:EIY458761 ESS458761:ESU458761 FCO458761:FCQ458761 FMK458761:FMM458761 FWG458761:FWI458761 GGC458761:GGE458761 GPY458761:GQA458761 GZU458761:GZW458761 HJQ458761:HJS458761 HTM458761:HTO458761 IDI458761:IDK458761 INE458761:ING458761 IXA458761:IXC458761 JGW458761:JGY458761 JQS458761:JQU458761 KAO458761:KAQ458761 KKK458761:KKM458761 KUG458761:KUI458761 LEC458761:LEE458761 LNY458761:LOA458761 LXU458761:LXW458761 MHQ458761:MHS458761 MRM458761:MRO458761 NBI458761:NBK458761 NLE458761:NLG458761 NVA458761:NVC458761 OEW458761:OEY458761 OOS458761:OOU458761 OYO458761:OYQ458761 PIK458761:PIM458761 PSG458761:PSI458761 QCC458761:QCE458761 QLY458761:QMA458761 QVU458761:QVW458761 RFQ458761:RFS458761 RPM458761:RPO458761 RZI458761:RZK458761 SJE458761:SJG458761 STA458761:STC458761 TCW458761:TCY458761 TMS458761:TMU458761 TWO458761:TWQ458761 UGK458761:UGM458761 UQG458761:UQI458761 VAC458761:VAE458761 VJY458761:VKA458761 VTU458761:VTW458761 WDQ458761:WDS458761 WNM458761:WNO458761 WXI458761:WXK458761 BA524297:BC524297 KW524297:KY524297 US524297:UU524297 AEO524297:AEQ524297 AOK524297:AOM524297 AYG524297:AYI524297 BIC524297:BIE524297 BRY524297:BSA524297 CBU524297:CBW524297 CLQ524297:CLS524297 CVM524297:CVO524297 DFI524297:DFK524297 DPE524297:DPG524297 DZA524297:DZC524297 EIW524297:EIY524297 ESS524297:ESU524297 FCO524297:FCQ524297 FMK524297:FMM524297 FWG524297:FWI524297 GGC524297:GGE524297 GPY524297:GQA524297 GZU524297:GZW524297 HJQ524297:HJS524297 HTM524297:HTO524297 IDI524297:IDK524297 INE524297:ING524297 IXA524297:IXC524297 JGW524297:JGY524297 JQS524297:JQU524297 KAO524297:KAQ524297 KKK524297:KKM524297 KUG524297:KUI524297 LEC524297:LEE524297 LNY524297:LOA524297 LXU524297:LXW524297 MHQ524297:MHS524297 MRM524297:MRO524297 NBI524297:NBK524297 NLE524297:NLG524297 NVA524297:NVC524297 OEW524297:OEY524297 OOS524297:OOU524297 OYO524297:OYQ524297 PIK524297:PIM524297 PSG524297:PSI524297 QCC524297:QCE524297 QLY524297:QMA524297 QVU524297:QVW524297 RFQ524297:RFS524297 RPM524297:RPO524297 RZI524297:RZK524297 SJE524297:SJG524297 STA524297:STC524297 TCW524297:TCY524297 TMS524297:TMU524297 TWO524297:TWQ524297 UGK524297:UGM524297 UQG524297:UQI524297 VAC524297:VAE524297 VJY524297:VKA524297 VTU524297:VTW524297 WDQ524297:WDS524297 WNM524297:WNO524297 WXI524297:WXK524297 BA589833:BC589833 KW589833:KY589833 US589833:UU589833 AEO589833:AEQ589833 AOK589833:AOM589833 AYG589833:AYI589833 BIC589833:BIE589833 BRY589833:BSA589833 CBU589833:CBW589833 CLQ589833:CLS589833 CVM589833:CVO589833 DFI589833:DFK589833 DPE589833:DPG589833 DZA589833:DZC589833 EIW589833:EIY589833 ESS589833:ESU589833 FCO589833:FCQ589833 FMK589833:FMM589833 FWG589833:FWI589833 GGC589833:GGE589833 GPY589833:GQA589833 GZU589833:GZW589833 HJQ589833:HJS589833 HTM589833:HTO589833 IDI589833:IDK589833 INE589833:ING589833 IXA589833:IXC589833 JGW589833:JGY589833 JQS589833:JQU589833 KAO589833:KAQ589833 KKK589833:KKM589833 KUG589833:KUI589833 LEC589833:LEE589833 LNY589833:LOA589833 LXU589833:LXW589833 MHQ589833:MHS589833 MRM589833:MRO589833 NBI589833:NBK589833 NLE589833:NLG589833 NVA589833:NVC589833 OEW589833:OEY589833 OOS589833:OOU589833 OYO589833:OYQ589833 PIK589833:PIM589833 PSG589833:PSI589833 QCC589833:QCE589833 QLY589833:QMA589833 QVU589833:QVW589833 RFQ589833:RFS589833 RPM589833:RPO589833 RZI589833:RZK589833 SJE589833:SJG589833 STA589833:STC589833 TCW589833:TCY589833 TMS589833:TMU589833 TWO589833:TWQ589833 UGK589833:UGM589833 UQG589833:UQI589833 VAC589833:VAE589833 VJY589833:VKA589833 VTU589833:VTW589833 WDQ589833:WDS589833 WNM589833:WNO589833 WXI589833:WXK589833 BA655369:BC655369 KW655369:KY655369 US655369:UU655369 AEO655369:AEQ655369 AOK655369:AOM655369 AYG655369:AYI655369 BIC655369:BIE655369 BRY655369:BSA655369 CBU655369:CBW655369 CLQ655369:CLS655369 CVM655369:CVO655369 DFI655369:DFK655369 DPE655369:DPG655369 DZA655369:DZC655369 EIW655369:EIY655369 ESS655369:ESU655369 FCO655369:FCQ655369 FMK655369:FMM655369 FWG655369:FWI655369 GGC655369:GGE655369 GPY655369:GQA655369 GZU655369:GZW655369 HJQ655369:HJS655369 HTM655369:HTO655369 IDI655369:IDK655369 INE655369:ING655369 IXA655369:IXC655369 JGW655369:JGY655369 JQS655369:JQU655369 KAO655369:KAQ655369 KKK655369:KKM655369 KUG655369:KUI655369 LEC655369:LEE655369 LNY655369:LOA655369 LXU655369:LXW655369 MHQ655369:MHS655369 MRM655369:MRO655369 NBI655369:NBK655369 NLE655369:NLG655369 NVA655369:NVC655369 OEW655369:OEY655369 OOS655369:OOU655369 OYO655369:OYQ655369 PIK655369:PIM655369 PSG655369:PSI655369 QCC655369:QCE655369 QLY655369:QMA655369 QVU655369:QVW655369 RFQ655369:RFS655369 RPM655369:RPO655369 RZI655369:RZK655369 SJE655369:SJG655369 STA655369:STC655369 TCW655369:TCY655369 TMS655369:TMU655369 TWO655369:TWQ655369 UGK655369:UGM655369 UQG655369:UQI655369 VAC655369:VAE655369 VJY655369:VKA655369 VTU655369:VTW655369 WDQ655369:WDS655369 WNM655369:WNO655369 WXI655369:WXK655369 BA720905:BC720905 KW720905:KY720905 US720905:UU720905 AEO720905:AEQ720905 AOK720905:AOM720905 AYG720905:AYI720905 BIC720905:BIE720905 BRY720905:BSA720905 CBU720905:CBW720905 CLQ720905:CLS720905 CVM720905:CVO720905 DFI720905:DFK720905 DPE720905:DPG720905 DZA720905:DZC720905 EIW720905:EIY720905 ESS720905:ESU720905 FCO720905:FCQ720905 FMK720905:FMM720905 FWG720905:FWI720905 GGC720905:GGE720905 GPY720905:GQA720905 GZU720905:GZW720905 HJQ720905:HJS720905 HTM720905:HTO720905 IDI720905:IDK720905 INE720905:ING720905 IXA720905:IXC720905 JGW720905:JGY720905 JQS720905:JQU720905 KAO720905:KAQ720905 KKK720905:KKM720905 KUG720905:KUI720905 LEC720905:LEE720905 LNY720905:LOA720905 LXU720905:LXW720905 MHQ720905:MHS720905 MRM720905:MRO720905 NBI720905:NBK720905 NLE720905:NLG720905 NVA720905:NVC720905 OEW720905:OEY720905 OOS720905:OOU720905 OYO720905:OYQ720905 PIK720905:PIM720905 PSG720905:PSI720905 QCC720905:QCE720905 QLY720905:QMA720905 QVU720905:QVW720905 RFQ720905:RFS720905 RPM720905:RPO720905 RZI720905:RZK720905 SJE720905:SJG720905 STA720905:STC720905 TCW720905:TCY720905 TMS720905:TMU720905 TWO720905:TWQ720905 UGK720905:UGM720905 UQG720905:UQI720905 VAC720905:VAE720905 VJY720905:VKA720905 VTU720905:VTW720905 WDQ720905:WDS720905 WNM720905:WNO720905 WXI720905:WXK720905 BA786441:BC786441 KW786441:KY786441 US786441:UU786441 AEO786441:AEQ786441 AOK786441:AOM786441 AYG786441:AYI786441 BIC786441:BIE786441 BRY786441:BSA786441 CBU786441:CBW786441 CLQ786441:CLS786441 CVM786441:CVO786441 DFI786441:DFK786441 DPE786441:DPG786441 DZA786441:DZC786441 EIW786441:EIY786441 ESS786441:ESU786441 FCO786441:FCQ786441 FMK786441:FMM786441 FWG786441:FWI786441 GGC786441:GGE786441 GPY786441:GQA786441 GZU786441:GZW786441 HJQ786441:HJS786441 HTM786441:HTO786441 IDI786441:IDK786441 INE786441:ING786441 IXA786441:IXC786441 JGW786441:JGY786441 JQS786441:JQU786441 KAO786441:KAQ786441 KKK786441:KKM786441 KUG786441:KUI786441 LEC786441:LEE786441 LNY786441:LOA786441 LXU786441:LXW786441 MHQ786441:MHS786441 MRM786441:MRO786441 NBI786441:NBK786441 NLE786441:NLG786441 NVA786441:NVC786441 OEW786441:OEY786441 OOS786441:OOU786441 OYO786441:OYQ786441 PIK786441:PIM786441 PSG786441:PSI786441 QCC786441:QCE786441 QLY786441:QMA786441 QVU786441:QVW786441 RFQ786441:RFS786441 RPM786441:RPO786441 RZI786441:RZK786441 SJE786441:SJG786441 STA786441:STC786441 TCW786441:TCY786441 TMS786441:TMU786441 TWO786441:TWQ786441 UGK786441:UGM786441 UQG786441:UQI786441 VAC786441:VAE786441 VJY786441:VKA786441 VTU786441:VTW786441 WDQ786441:WDS786441 WNM786441:WNO786441 WXI786441:WXK786441 BA851977:BC851977 KW851977:KY851977 US851977:UU851977 AEO851977:AEQ851977 AOK851977:AOM851977 AYG851977:AYI851977 BIC851977:BIE851977 BRY851977:BSA851977 CBU851977:CBW851977 CLQ851977:CLS851977 CVM851977:CVO851977 DFI851977:DFK851977 DPE851977:DPG851977 DZA851977:DZC851977 EIW851977:EIY851977 ESS851977:ESU851977 FCO851977:FCQ851977 FMK851977:FMM851977 FWG851977:FWI851977 GGC851977:GGE851977 GPY851977:GQA851977 GZU851977:GZW851977 HJQ851977:HJS851977 HTM851977:HTO851977 IDI851977:IDK851977 INE851977:ING851977 IXA851977:IXC851977 JGW851977:JGY851977 JQS851977:JQU851977 KAO851977:KAQ851977 KKK851977:KKM851977 KUG851977:KUI851977 LEC851977:LEE851977 LNY851977:LOA851977 LXU851977:LXW851977 MHQ851977:MHS851977 MRM851977:MRO851977 NBI851977:NBK851977 NLE851977:NLG851977 NVA851977:NVC851977 OEW851977:OEY851977 OOS851977:OOU851977 OYO851977:OYQ851977 PIK851977:PIM851977 PSG851977:PSI851977 QCC851977:QCE851977 QLY851977:QMA851977 QVU851977:QVW851977 RFQ851977:RFS851977 RPM851977:RPO851977 RZI851977:RZK851977 SJE851977:SJG851977 STA851977:STC851977 TCW851977:TCY851977 TMS851977:TMU851977 TWO851977:TWQ851977 UGK851977:UGM851977 UQG851977:UQI851977 VAC851977:VAE851977 VJY851977:VKA851977 VTU851977:VTW851977 WDQ851977:WDS851977 WNM851977:WNO851977 WXI851977:WXK851977 BA917513:BC917513 KW917513:KY917513 US917513:UU917513 AEO917513:AEQ917513 AOK917513:AOM917513 AYG917513:AYI917513 BIC917513:BIE917513 BRY917513:BSA917513 CBU917513:CBW917513 CLQ917513:CLS917513 CVM917513:CVO917513 DFI917513:DFK917513 DPE917513:DPG917513 DZA917513:DZC917513 EIW917513:EIY917513 ESS917513:ESU917513 FCO917513:FCQ917513 FMK917513:FMM917513 FWG917513:FWI917513 GGC917513:GGE917513 GPY917513:GQA917513 GZU917513:GZW917513 HJQ917513:HJS917513 HTM917513:HTO917513 IDI917513:IDK917513 INE917513:ING917513 IXA917513:IXC917513 JGW917513:JGY917513 JQS917513:JQU917513 KAO917513:KAQ917513 KKK917513:KKM917513 KUG917513:KUI917513 LEC917513:LEE917513 LNY917513:LOA917513 LXU917513:LXW917513 MHQ917513:MHS917513 MRM917513:MRO917513 NBI917513:NBK917513 NLE917513:NLG917513 NVA917513:NVC917513 OEW917513:OEY917513 OOS917513:OOU917513 OYO917513:OYQ917513 PIK917513:PIM917513 PSG917513:PSI917513 QCC917513:QCE917513 QLY917513:QMA917513 QVU917513:QVW917513 RFQ917513:RFS917513 RPM917513:RPO917513 RZI917513:RZK917513 SJE917513:SJG917513 STA917513:STC917513 TCW917513:TCY917513 TMS917513:TMU917513 TWO917513:TWQ917513 UGK917513:UGM917513 UQG917513:UQI917513 VAC917513:VAE917513 VJY917513:VKA917513 VTU917513:VTW917513 WDQ917513:WDS917513 WNM917513:WNO917513 WXI917513:WXK917513 BA983049:BC983049 KW983049:KY983049 US983049:UU983049 AEO983049:AEQ983049 AOK983049:AOM983049 AYG983049:AYI983049 BIC983049:BIE983049 BRY983049:BSA983049 CBU983049:CBW983049 CLQ983049:CLS983049 CVM983049:CVO983049 DFI983049:DFK983049 DPE983049:DPG983049 DZA983049:DZC983049 EIW983049:EIY983049 ESS983049:ESU983049 FCO983049:FCQ983049 FMK983049:FMM983049 FWG983049:FWI983049 GGC983049:GGE983049 GPY983049:GQA983049 GZU983049:GZW983049 HJQ983049:HJS983049 HTM983049:HTO983049 IDI983049:IDK983049 INE983049:ING983049 IXA983049:IXC983049 JGW983049:JGY983049 JQS983049:JQU983049 KAO983049:KAQ983049 KKK983049:KKM983049 KUG983049:KUI983049 LEC983049:LEE983049 LNY983049:LOA983049 LXU983049:LXW983049 MHQ983049:MHS983049 MRM983049:MRO983049 NBI983049:NBK983049 NLE983049:NLG983049 NVA983049:NVC983049 OEW983049:OEY983049 OOS983049:OOU983049 OYO983049:OYQ983049 PIK983049:PIM983049 PSG983049:PSI983049 QCC983049:QCE983049 QLY983049:QMA983049 QVU983049:QVW983049 RFQ983049:RFS983049 RPM983049:RPO983049 RZI983049:RZK983049 SJE983049:SJG983049 STA983049:STC983049 TCW983049:TCY983049 TMS983049:TMU983049 TWO983049:TWQ983049 UGK983049:UGM983049 UQG983049:UQI983049 VAC983049:VAE983049 VJY983049:VKA983049 VTU983049:VTW983049 WDQ983049:WDS983049 WNM983049:WNO983049 WXI983049:WXK983049 BC33:BD33 KY33:KZ33 UU33:UV33 AEQ33:AER33 AOM33:AON33 AYI33:AYJ33 BIE33:BIF33 BSA33:BSB33 CBW33:CBX33 CLS33:CLT33 CVO33:CVP33 DFK33:DFL33 DPG33:DPH33 DZC33:DZD33 EIY33:EIZ33 ESU33:ESV33 FCQ33:FCR33 FMM33:FMN33 FWI33:FWJ33 GGE33:GGF33 GQA33:GQB33 GZW33:GZX33 HJS33:HJT33 HTO33:HTP33 IDK33:IDL33 ING33:INH33 IXC33:IXD33 JGY33:JGZ33 JQU33:JQV33 KAQ33:KAR33 KKM33:KKN33 KUI33:KUJ33 LEE33:LEF33 LOA33:LOB33 LXW33:LXX33 MHS33:MHT33 MRO33:MRP33 NBK33:NBL33 NLG33:NLH33 NVC33:NVD33 OEY33:OEZ33 OOU33:OOV33 OYQ33:OYR33 PIM33:PIN33 PSI33:PSJ33 QCE33:QCF33 QMA33:QMB33 QVW33:QVX33 RFS33:RFT33 RPO33:RPP33 RZK33:RZL33 SJG33:SJH33 STC33:STD33 TCY33:TCZ33 TMU33:TMV33 TWQ33:TWR33 UGM33:UGN33 UQI33:UQJ33 VAE33:VAF33 VKA33:VKB33 VTW33:VTX33 WDS33:WDT33 WNO33:WNP33 WXK33:WXL33 BC65569:BD65569 KY65569:KZ65569 UU65569:UV65569 AEQ65569:AER65569 AOM65569:AON65569 AYI65569:AYJ65569 BIE65569:BIF65569 BSA65569:BSB65569 CBW65569:CBX65569 CLS65569:CLT65569 CVO65569:CVP65569 DFK65569:DFL65569 DPG65569:DPH65569 DZC65569:DZD65569 EIY65569:EIZ65569 ESU65569:ESV65569 FCQ65569:FCR65569 FMM65569:FMN65569 FWI65569:FWJ65569 GGE65569:GGF65569 GQA65569:GQB65569 GZW65569:GZX65569 HJS65569:HJT65569 HTO65569:HTP65569 IDK65569:IDL65569 ING65569:INH65569 IXC65569:IXD65569 JGY65569:JGZ65569 JQU65569:JQV65569 KAQ65569:KAR65569 KKM65569:KKN65569 KUI65569:KUJ65569 LEE65569:LEF65569 LOA65569:LOB65569 LXW65569:LXX65569 MHS65569:MHT65569 MRO65569:MRP65569 NBK65569:NBL65569 NLG65569:NLH65569 NVC65569:NVD65569 OEY65569:OEZ65569 OOU65569:OOV65569 OYQ65569:OYR65569 PIM65569:PIN65569 PSI65569:PSJ65569 QCE65569:QCF65569 QMA65569:QMB65569 QVW65569:QVX65569 RFS65569:RFT65569 RPO65569:RPP65569 RZK65569:RZL65569 SJG65569:SJH65569 STC65569:STD65569 TCY65569:TCZ65569 TMU65569:TMV65569 TWQ65569:TWR65569 UGM65569:UGN65569 UQI65569:UQJ65569 VAE65569:VAF65569 VKA65569:VKB65569 VTW65569:VTX65569 WDS65569:WDT65569 WNO65569:WNP65569 WXK65569:WXL65569 BC131105:BD131105 KY131105:KZ131105 UU131105:UV131105 AEQ131105:AER131105 AOM131105:AON131105 AYI131105:AYJ131105 BIE131105:BIF131105 BSA131105:BSB131105 CBW131105:CBX131105 CLS131105:CLT131105 CVO131105:CVP131105 DFK131105:DFL131105 DPG131105:DPH131105 DZC131105:DZD131105 EIY131105:EIZ131105 ESU131105:ESV131105 FCQ131105:FCR131105 FMM131105:FMN131105 FWI131105:FWJ131105 GGE131105:GGF131105 GQA131105:GQB131105 GZW131105:GZX131105 HJS131105:HJT131105 HTO131105:HTP131105 IDK131105:IDL131105 ING131105:INH131105 IXC131105:IXD131105 JGY131105:JGZ131105 JQU131105:JQV131105 KAQ131105:KAR131105 KKM131105:KKN131105 KUI131105:KUJ131105 LEE131105:LEF131105 LOA131105:LOB131105 LXW131105:LXX131105 MHS131105:MHT131105 MRO131105:MRP131105 NBK131105:NBL131105 NLG131105:NLH131105 NVC131105:NVD131105 OEY131105:OEZ131105 OOU131105:OOV131105 OYQ131105:OYR131105 PIM131105:PIN131105 PSI131105:PSJ131105 QCE131105:QCF131105 QMA131105:QMB131105 QVW131105:QVX131105 RFS131105:RFT131105 RPO131105:RPP131105 RZK131105:RZL131105 SJG131105:SJH131105 STC131105:STD131105 TCY131105:TCZ131105 TMU131105:TMV131105 TWQ131105:TWR131105 UGM131105:UGN131105 UQI131105:UQJ131105 VAE131105:VAF131105 VKA131105:VKB131105 VTW131105:VTX131105 WDS131105:WDT131105 WNO131105:WNP131105 WXK131105:WXL131105 BC196641:BD196641 KY196641:KZ196641 UU196641:UV196641 AEQ196641:AER196641 AOM196641:AON196641 AYI196641:AYJ196641 BIE196641:BIF196641 BSA196641:BSB196641 CBW196641:CBX196641 CLS196641:CLT196641 CVO196641:CVP196641 DFK196641:DFL196641 DPG196641:DPH196641 DZC196641:DZD196641 EIY196641:EIZ196641 ESU196641:ESV196641 FCQ196641:FCR196641 FMM196641:FMN196641 FWI196641:FWJ196641 GGE196641:GGF196641 GQA196641:GQB196641 GZW196641:GZX196641 HJS196641:HJT196641 HTO196641:HTP196641 IDK196641:IDL196641 ING196641:INH196641 IXC196641:IXD196641 JGY196641:JGZ196641 JQU196641:JQV196641 KAQ196641:KAR196641 KKM196641:KKN196641 KUI196641:KUJ196641 LEE196641:LEF196641 LOA196641:LOB196641 LXW196641:LXX196641 MHS196641:MHT196641 MRO196641:MRP196641 NBK196641:NBL196641 NLG196641:NLH196641 NVC196641:NVD196641 OEY196641:OEZ196641 OOU196641:OOV196641 OYQ196641:OYR196641 PIM196641:PIN196641 PSI196641:PSJ196641 QCE196641:QCF196641 QMA196641:QMB196641 QVW196641:QVX196641 RFS196641:RFT196641 RPO196641:RPP196641 RZK196641:RZL196641 SJG196641:SJH196641 STC196641:STD196641 TCY196641:TCZ196641 TMU196641:TMV196641 TWQ196641:TWR196641 UGM196641:UGN196641 UQI196641:UQJ196641 VAE196641:VAF196641 VKA196641:VKB196641 VTW196641:VTX196641 WDS196641:WDT196641 WNO196641:WNP196641 WXK196641:WXL196641 BC262177:BD262177 KY262177:KZ262177 UU262177:UV262177 AEQ262177:AER262177 AOM262177:AON262177 AYI262177:AYJ262177 BIE262177:BIF262177 BSA262177:BSB262177 CBW262177:CBX262177 CLS262177:CLT262177 CVO262177:CVP262177 DFK262177:DFL262177 DPG262177:DPH262177 DZC262177:DZD262177 EIY262177:EIZ262177 ESU262177:ESV262177 FCQ262177:FCR262177 FMM262177:FMN262177 FWI262177:FWJ262177 GGE262177:GGF262177 GQA262177:GQB262177 GZW262177:GZX262177 HJS262177:HJT262177 HTO262177:HTP262177 IDK262177:IDL262177 ING262177:INH262177 IXC262177:IXD262177 JGY262177:JGZ262177 JQU262177:JQV262177 KAQ262177:KAR262177 KKM262177:KKN262177 KUI262177:KUJ262177 LEE262177:LEF262177 LOA262177:LOB262177 LXW262177:LXX262177 MHS262177:MHT262177 MRO262177:MRP262177 NBK262177:NBL262177 NLG262177:NLH262177 NVC262177:NVD262177 OEY262177:OEZ262177 OOU262177:OOV262177 OYQ262177:OYR262177 PIM262177:PIN262177 PSI262177:PSJ262177 QCE262177:QCF262177 QMA262177:QMB262177 QVW262177:QVX262177 RFS262177:RFT262177 RPO262177:RPP262177 RZK262177:RZL262177 SJG262177:SJH262177 STC262177:STD262177 TCY262177:TCZ262177 TMU262177:TMV262177 TWQ262177:TWR262177 UGM262177:UGN262177 UQI262177:UQJ262177 VAE262177:VAF262177 VKA262177:VKB262177 VTW262177:VTX262177 WDS262177:WDT262177 WNO262177:WNP262177 WXK262177:WXL262177 BC327713:BD327713 KY327713:KZ327713 UU327713:UV327713 AEQ327713:AER327713 AOM327713:AON327713 AYI327713:AYJ327713 BIE327713:BIF327713 BSA327713:BSB327713 CBW327713:CBX327713 CLS327713:CLT327713 CVO327713:CVP327713 DFK327713:DFL327713 DPG327713:DPH327713 DZC327713:DZD327713 EIY327713:EIZ327713 ESU327713:ESV327713 FCQ327713:FCR327713 FMM327713:FMN327713 FWI327713:FWJ327713 GGE327713:GGF327713 GQA327713:GQB327713 GZW327713:GZX327713 HJS327713:HJT327713 HTO327713:HTP327713 IDK327713:IDL327713 ING327713:INH327713 IXC327713:IXD327713 JGY327713:JGZ327713 JQU327713:JQV327713 KAQ327713:KAR327713 KKM327713:KKN327713 KUI327713:KUJ327713 LEE327713:LEF327713 LOA327713:LOB327713 LXW327713:LXX327713 MHS327713:MHT327713 MRO327713:MRP327713 NBK327713:NBL327713 NLG327713:NLH327713 NVC327713:NVD327713 OEY327713:OEZ327713 OOU327713:OOV327713 OYQ327713:OYR327713 PIM327713:PIN327713 PSI327713:PSJ327713 QCE327713:QCF327713 QMA327713:QMB327713 QVW327713:QVX327713 RFS327713:RFT327713 RPO327713:RPP327713 RZK327713:RZL327713 SJG327713:SJH327713 STC327713:STD327713 TCY327713:TCZ327713 TMU327713:TMV327713 TWQ327713:TWR327713 UGM327713:UGN327713 UQI327713:UQJ327713 VAE327713:VAF327713 VKA327713:VKB327713 VTW327713:VTX327713 WDS327713:WDT327713 WNO327713:WNP327713 WXK327713:WXL327713 BC393249:BD393249 KY393249:KZ393249 UU393249:UV393249 AEQ393249:AER393249 AOM393249:AON393249 AYI393249:AYJ393249 BIE393249:BIF393249 BSA393249:BSB393249 CBW393249:CBX393249 CLS393249:CLT393249 CVO393249:CVP393249 DFK393249:DFL393249 DPG393249:DPH393249 DZC393249:DZD393249 EIY393249:EIZ393249 ESU393249:ESV393249 FCQ393249:FCR393249 FMM393249:FMN393249 FWI393249:FWJ393249 GGE393249:GGF393249 GQA393249:GQB393249 GZW393249:GZX393249 HJS393249:HJT393249 HTO393249:HTP393249 IDK393249:IDL393249 ING393249:INH393249 IXC393249:IXD393249 JGY393249:JGZ393249 JQU393249:JQV393249 KAQ393249:KAR393249 KKM393249:KKN393249 KUI393249:KUJ393249 LEE393249:LEF393249 LOA393249:LOB393249 LXW393249:LXX393249 MHS393249:MHT393249 MRO393249:MRP393249 NBK393249:NBL393249 NLG393249:NLH393249 NVC393249:NVD393249 OEY393249:OEZ393249 OOU393249:OOV393249 OYQ393249:OYR393249 PIM393249:PIN393249 PSI393249:PSJ393249 QCE393249:QCF393249 QMA393249:QMB393249 QVW393249:QVX393249 RFS393249:RFT393249 RPO393249:RPP393249 RZK393249:RZL393249 SJG393249:SJH393249 STC393249:STD393249 TCY393249:TCZ393249 TMU393249:TMV393249 TWQ393249:TWR393249 UGM393249:UGN393249 UQI393249:UQJ393249 VAE393249:VAF393249 VKA393249:VKB393249 VTW393249:VTX393249 WDS393249:WDT393249 WNO393249:WNP393249 WXK393249:WXL393249 BC458785:BD458785 KY458785:KZ458785 UU458785:UV458785 AEQ458785:AER458785 AOM458785:AON458785 AYI458785:AYJ458785 BIE458785:BIF458785 BSA458785:BSB458785 CBW458785:CBX458785 CLS458785:CLT458785 CVO458785:CVP458785 DFK458785:DFL458785 DPG458785:DPH458785 DZC458785:DZD458785 EIY458785:EIZ458785 ESU458785:ESV458785 FCQ458785:FCR458785 FMM458785:FMN458785 FWI458785:FWJ458785 GGE458785:GGF458785 GQA458785:GQB458785 GZW458785:GZX458785 HJS458785:HJT458785 HTO458785:HTP458785 IDK458785:IDL458785 ING458785:INH458785 IXC458785:IXD458785 JGY458785:JGZ458785 JQU458785:JQV458785 KAQ458785:KAR458785 KKM458785:KKN458785 KUI458785:KUJ458785 LEE458785:LEF458785 LOA458785:LOB458785 LXW458785:LXX458785 MHS458785:MHT458785 MRO458785:MRP458785 NBK458785:NBL458785 NLG458785:NLH458785 NVC458785:NVD458785 OEY458785:OEZ458785 OOU458785:OOV458785 OYQ458785:OYR458785 PIM458785:PIN458785 PSI458785:PSJ458785 QCE458785:QCF458785 QMA458785:QMB458785 QVW458785:QVX458785 RFS458785:RFT458785 RPO458785:RPP458785 RZK458785:RZL458785 SJG458785:SJH458785 STC458785:STD458785 TCY458785:TCZ458785 TMU458785:TMV458785 TWQ458785:TWR458785 UGM458785:UGN458785 UQI458785:UQJ458785 VAE458785:VAF458785 VKA458785:VKB458785 VTW458785:VTX458785 WDS458785:WDT458785 WNO458785:WNP458785 WXK458785:WXL458785 BC524321:BD524321 KY524321:KZ524321 UU524321:UV524321 AEQ524321:AER524321 AOM524321:AON524321 AYI524321:AYJ524321 BIE524321:BIF524321 BSA524321:BSB524321 CBW524321:CBX524321 CLS524321:CLT524321 CVO524321:CVP524321 DFK524321:DFL524321 DPG524321:DPH524321 DZC524321:DZD524321 EIY524321:EIZ524321 ESU524321:ESV524321 FCQ524321:FCR524321 FMM524321:FMN524321 FWI524321:FWJ524321 GGE524321:GGF524321 GQA524321:GQB524321 GZW524321:GZX524321 HJS524321:HJT524321 HTO524321:HTP524321 IDK524321:IDL524321 ING524321:INH524321 IXC524321:IXD524321 JGY524321:JGZ524321 JQU524321:JQV524321 KAQ524321:KAR524321 KKM524321:KKN524321 KUI524321:KUJ524321 LEE524321:LEF524321 LOA524321:LOB524321 LXW524321:LXX524321 MHS524321:MHT524321 MRO524321:MRP524321 NBK524321:NBL524321 NLG524321:NLH524321 NVC524321:NVD524321 OEY524321:OEZ524321 OOU524321:OOV524321 OYQ524321:OYR524321 PIM524321:PIN524321 PSI524321:PSJ524321 QCE524321:QCF524321 QMA524321:QMB524321 QVW524321:QVX524321 RFS524321:RFT524321 RPO524321:RPP524321 RZK524321:RZL524321 SJG524321:SJH524321 STC524321:STD524321 TCY524321:TCZ524321 TMU524321:TMV524321 TWQ524321:TWR524321 UGM524321:UGN524321 UQI524321:UQJ524321 VAE524321:VAF524321 VKA524321:VKB524321 VTW524321:VTX524321 WDS524321:WDT524321 WNO524321:WNP524321 WXK524321:WXL524321 BC589857:BD589857 KY589857:KZ589857 UU589857:UV589857 AEQ589857:AER589857 AOM589857:AON589857 AYI589857:AYJ589857 BIE589857:BIF589857 BSA589857:BSB589857 CBW589857:CBX589857 CLS589857:CLT589857 CVO589857:CVP589857 DFK589857:DFL589857 DPG589857:DPH589857 DZC589857:DZD589857 EIY589857:EIZ589857 ESU589857:ESV589857 FCQ589857:FCR589857 FMM589857:FMN589857 FWI589857:FWJ589857 GGE589857:GGF589857 GQA589857:GQB589857 GZW589857:GZX589857 HJS589857:HJT589857 HTO589857:HTP589857 IDK589857:IDL589857 ING589857:INH589857 IXC589857:IXD589857 JGY589857:JGZ589857 JQU589857:JQV589857 KAQ589857:KAR589857 KKM589857:KKN589857 KUI589857:KUJ589857 LEE589857:LEF589857 LOA589857:LOB589857 LXW589857:LXX589857 MHS589857:MHT589857 MRO589857:MRP589857 NBK589857:NBL589857 NLG589857:NLH589857 NVC589857:NVD589857 OEY589857:OEZ589857 OOU589857:OOV589857 OYQ589857:OYR589857 PIM589857:PIN589857 PSI589857:PSJ589857 QCE589857:QCF589857 QMA589857:QMB589857 QVW589857:QVX589857 RFS589857:RFT589857 RPO589857:RPP589857 RZK589857:RZL589857 SJG589857:SJH589857 STC589857:STD589857 TCY589857:TCZ589857 TMU589857:TMV589857 TWQ589857:TWR589857 UGM589857:UGN589857 UQI589857:UQJ589857 VAE589857:VAF589857 VKA589857:VKB589857 VTW589857:VTX589857 WDS589857:WDT589857 WNO589857:WNP589857 WXK589857:WXL589857 BC655393:BD655393 KY655393:KZ655393 UU655393:UV655393 AEQ655393:AER655393 AOM655393:AON655393 AYI655393:AYJ655393 BIE655393:BIF655393 BSA655393:BSB655393 CBW655393:CBX655393 CLS655393:CLT655393 CVO655393:CVP655393 DFK655393:DFL655393 DPG655393:DPH655393 DZC655393:DZD655393 EIY655393:EIZ655393 ESU655393:ESV655393 FCQ655393:FCR655393 FMM655393:FMN655393 FWI655393:FWJ655393 GGE655393:GGF655393 GQA655393:GQB655393 GZW655393:GZX655393 HJS655393:HJT655393 HTO655393:HTP655393 IDK655393:IDL655393 ING655393:INH655393 IXC655393:IXD655393 JGY655393:JGZ655393 JQU655393:JQV655393 KAQ655393:KAR655393 KKM655393:KKN655393 KUI655393:KUJ655393 LEE655393:LEF655393 LOA655393:LOB655393 LXW655393:LXX655393 MHS655393:MHT655393 MRO655393:MRP655393 NBK655393:NBL655393 NLG655393:NLH655393 NVC655393:NVD655393 OEY655393:OEZ655393 OOU655393:OOV655393 OYQ655393:OYR655393 PIM655393:PIN655393 PSI655393:PSJ655393 QCE655393:QCF655393 QMA655393:QMB655393 QVW655393:QVX655393 RFS655393:RFT655393 RPO655393:RPP655393 RZK655393:RZL655393 SJG655393:SJH655393 STC655393:STD655393 TCY655393:TCZ655393 TMU655393:TMV655393 TWQ655393:TWR655393 UGM655393:UGN655393 UQI655393:UQJ655393 VAE655393:VAF655393 VKA655393:VKB655393 VTW655393:VTX655393 WDS655393:WDT655393 WNO655393:WNP655393 WXK655393:WXL655393 BC720929:BD720929 KY720929:KZ720929 UU720929:UV720929 AEQ720929:AER720929 AOM720929:AON720929 AYI720929:AYJ720929 BIE720929:BIF720929 BSA720929:BSB720929 CBW720929:CBX720929 CLS720929:CLT720929 CVO720929:CVP720929 DFK720929:DFL720929 DPG720929:DPH720929 DZC720929:DZD720929 EIY720929:EIZ720929 ESU720929:ESV720929 FCQ720929:FCR720929 FMM720929:FMN720929 FWI720929:FWJ720929 GGE720929:GGF720929 GQA720929:GQB720929 GZW720929:GZX720929 HJS720929:HJT720929 HTO720929:HTP720929 IDK720929:IDL720929 ING720929:INH720929 IXC720929:IXD720929 JGY720929:JGZ720929 JQU720929:JQV720929 KAQ720929:KAR720929 KKM720929:KKN720929 KUI720929:KUJ720929 LEE720929:LEF720929 LOA720929:LOB720929 LXW720929:LXX720929 MHS720929:MHT720929 MRO720929:MRP720929 NBK720929:NBL720929 NLG720929:NLH720929 NVC720929:NVD720929 OEY720929:OEZ720929 OOU720929:OOV720929 OYQ720929:OYR720929 PIM720929:PIN720929 PSI720929:PSJ720929 QCE720929:QCF720929 QMA720929:QMB720929 QVW720929:QVX720929 RFS720929:RFT720929 RPO720929:RPP720929 RZK720929:RZL720929 SJG720929:SJH720929 STC720929:STD720929 TCY720929:TCZ720929 TMU720929:TMV720929 TWQ720929:TWR720929 UGM720929:UGN720929 UQI720929:UQJ720929 VAE720929:VAF720929 VKA720929:VKB720929 VTW720929:VTX720929 WDS720929:WDT720929 WNO720929:WNP720929 WXK720929:WXL720929 BC786465:BD786465 KY786465:KZ786465 UU786465:UV786465 AEQ786465:AER786465 AOM786465:AON786465 AYI786465:AYJ786465 BIE786465:BIF786465 BSA786465:BSB786465 CBW786465:CBX786465 CLS786465:CLT786465 CVO786465:CVP786465 DFK786465:DFL786465 DPG786465:DPH786465 DZC786465:DZD786465 EIY786465:EIZ786465 ESU786465:ESV786465 FCQ786465:FCR786465 FMM786465:FMN786465 FWI786465:FWJ786465 GGE786465:GGF786465 GQA786465:GQB786465 GZW786465:GZX786465 HJS786465:HJT786465 HTO786465:HTP786465 IDK786465:IDL786465 ING786465:INH786465 IXC786465:IXD786465 JGY786465:JGZ786465 JQU786465:JQV786465 KAQ786465:KAR786465 KKM786465:KKN786465 KUI786465:KUJ786465 LEE786465:LEF786465 LOA786465:LOB786465 LXW786465:LXX786465 MHS786465:MHT786465 MRO786465:MRP786465 NBK786465:NBL786465 NLG786465:NLH786465 NVC786465:NVD786465 OEY786465:OEZ786465 OOU786465:OOV786465 OYQ786465:OYR786465 PIM786465:PIN786465 PSI786465:PSJ786465 QCE786465:QCF786465 QMA786465:QMB786465 QVW786465:QVX786465 RFS786465:RFT786465 RPO786465:RPP786465 RZK786465:RZL786465 SJG786465:SJH786465 STC786465:STD786465 TCY786465:TCZ786465 TMU786465:TMV786465 TWQ786465:TWR786465 UGM786465:UGN786465 UQI786465:UQJ786465 VAE786465:VAF786465 VKA786465:VKB786465 VTW786465:VTX786465 WDS786465:WDT786465 WNO786465:WNP786465 WXK786465:WXL786465 BC852001:BD852001 KY852001:KZ852001 UU852001:UV852001 AEQ852001:AER852001 AOM852001:AON852001 AYI852001:AYJ852001 BIE852001:BIF852001 BSA852001:BSB852001 CBW852001:CBX852001 CLS852001:CLT852001 CVO852001:CVP852001 DFK852001:DFL852001 DPG852001:DPH852001 DZC852001:DZD852001 EIY852001:EIZ852001 ESU852001:ESV852001 FCQ852001:FCR852001 FMM852001:FMN852001 FWI852001:FWJ852001 GGE852001:GGF852001 GQA852001:GQB852001 GZW852001:GZX852001 HJS852001:HJT852001 HTO852001:HTP852001 IDK852001:IDL852001 ING852001:INH852001 IXC852001:IXD852001 JGY852001:JGZ852001 JQU852001:JQV852001 KAQ852001:KAR852001 KKM852001:KKN852001 KUI852001:KUJ852001 LEE852001:LEF852001 LOA852001:LOB852001 LXW852001:LXX852001 MHS852001:MHT852001 MRO852001:MRP852001 NBK852001:NBL852001 NLG852001:NLH852001 NVC852001:NVD852001 OEY852001:OEZ852001 OOU852001:OOV852001 OYQ852001:OYR852001 PIM852001:PIN852001 PSI852001:PSJ852001 QCE852001:QCF852001 QMA852001:QMB852001 QVW852001:QVX852001 RFS852001:RFT852001 RPO852001:RPP852001 RZK852001:RZL852001 SJG852001:SJH852001 STC852001:STD852001 TCY852001:TCZ852001 TMU852001:TMV852001 TWQ852001:TWR852001 UGM852001:UGN852001 UQI852001:UQJ852001 VAE852001:VAF852001 VKA852001:VKB852001 VTW852001:VTX852001 WDS852001:WDT852001 WNO852001:WNP852001 WXK852001:WXL852001 BC917537:BD917537 KY917537:KZ917537 UU917537:UV917537 AEQ917537:AER917537 AOM917537:AON917537 AYI917537:AYJ917537 BIE917537:BIF917537 BSA917537:BSB917537 CBW917537:CBX917537 CLS917537:CLT917537 CVO917537:CVP917537 DFK917537:DFL917537 DPG917537:DPH917537 DZC917537:DZD917537 EIY917537:EIZ917537 ESU917537:ESV917537 FCQ917537:FCR917537 FMM917537:FMN917537 FWI917537:FWJ917537 GGE917537:GGF917537 GQA917537:GQB917537 GZW917537:GZX917537 HJS917537:HJT917537 HTO917537:HTP917537 IDK917537:IDL917537 ING917537:INH917537 IXC917537:IXD917537 JGY917537:JGZ917537 JQU917537:JQV917537 KAQ917537:KAR917537 KKM917537:KKN917537 KUI917537:KUJ917537 LEE917537:LEF917537 LOA917537:LOB917537 LXW917537:LXX917537 MHS917537:MHT917537 MRO917537:MRP917537 NBK917537:NBL917537 NLG917537:NLH917537 NVC917537:NVD917537 OEY917537:OEZ917537 OOU917537:OOV917537 OYQ917537:OYR917537 PIM917537:PIN917537 PSI917537:PSJ917537 QCE917537:QCF917537 QMA917537:QMB917537 QVW917537:QVX917537 RFS917537:RFT917537 RPO917537:RPP917537 RZK917537:RZL917537 SJG917537:SJH917537 STC917537:STD917537 TCY917537:TCZ917537 TMU917537:TMV917537 TWQ917537:TWR917537 UGM917537:UGN917537 UQI917537:UQJ917537 VAE917537:VAF917537 VKA917537:VKB917537 VTW917537:VTX917537 WDS917537:WDT917537 WNO917537:WNP917537 WXK917537:WXL917537 BC983073:BD983073 KY983073:KZ983073 UU983073:UV983073 AEQ983073:AER983073 AOM983073:AON983073 AYI983073:AYJ983073 BIE983073:BIF983073 BSA983073:BSB983073 CBW983073:CBX983073 CLS983073:CLT983073 CVO983073:CVP983073 DFK983073:DFL983073 DPG983073:DPH983073 DZC983073:DZD983073 EIY983073:EIZ983073 ESU983073:ESV983073 FCQ983073:FCR983073 FMM983073:FMN983073 FWI983073:FWJ983073 GGE983073:GGF983073 GQA983073:GQB983073 GZW983073:GZX983073 HJS983073:HJT983073 HTO983073:HTP983073 IDK983073:IDL983073 ING983073:INH983073 IXC983073:IXD983073 JGY983073:JGZ983073 JQU983073:JQV983073 KAQ983073:KAR983073 KKM983073:KKN983073 KUI983073:KUJ983073 LEE983073:LEF983073 LOA983073:LOB983073 LXW983073:LXX983073 MHS983073:MHT983073 MRO983073:MRP983073 NBK983073:NBL983073 NLG983073:NLH983073 NVC983073:NVD983073 OEY983073:OEZ983073 OOU983073:OOV983073 OYQ983073:OYR983073 PIM983073:PIN983073 PSI983073:PSJ983073 QCE983073:QCF983073 QMA983073:QMB983073 QVW983073:QVX983073 RFS983073:RFT983073 RPO983073:RPP983073 RZK983073:RZL983073 SJG983073:SJH983073 STC983073:STD983073 TCY983073:TCZ983073 TMU983073:TMV983073 TWQ983073:TWR983073 UGM983073:UGN983073 UQI983073:UQJ983073 VAE983073:VAF983073 VKA983073:VKB983073 VTW983073:VTX983073 WDS983073:WDT983073 WNO983073:WNP983073 WXK983073:WXL983073</xm:sqref>
        </x14:dataValidation>
        <x14:dataValidation type="list" allowBlank="1" showInputMessage="1" showErrorMessage="1">
          <x14:formula1>
            <xm:f>"□,■"</xm:f>
          </x14:formula1>
          <xm: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ODC983080 OMY983080 OWU983080 PGQ983080 PQM983080 QAI983080 QKE983080 QUA983080 RDW983080 RNS983080 RXO983080 SHK983080 SRG983080 TBC983080 TKY983080 TUU983080 UEQ983080 UOM983080 UYI983080 VIE983080 VSA983080 WBW983080 WLS983080 WVO983080 WDQ983097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VTU983097 LL67 VH67 AFD67 AOZ67 AYV67 BIR67 BSN67 CCJ67 CMF67 CWB67 DFX67 DPT67 DZP67 EJL67 ETH67 FDD67 FMZ67 FWV67 GGR67 GQN67 HAJ67 HKF67 HUB67 IDX67 INT67 IXP67 JHL67 JRH67 KBD67 KKZ67 KUV67 LER67 LON67 LYJ67 MIF67 MSB67 NBX67 NLT67 NVP67 OFL67 OPH67 OZD67 PIZ67 PSV67 QCR67 QMN67 QWJ67 RGF67 RQB67 RZX67 SJT67 STP67 TDL67 TNH67 TXD67 UGZ67 UQV67 VAR67 VKN67 VUJ67 WEF67 WOB67 WXX67 BP65603 LL65603 VH65603 AFD65603 AOZ65603 AYV65603 BIR65603 BSN65603 CCJ65603 CMF65603 CWB65603 DFX65603 DPT65603 DZP65603 EJL65603 ETH65603 FDD65603 FMZ65603 FWV65603 GGR65603 GQN65603 HAJ65603 HKF65603 HUB65603 IDX65603 INT65603 IXP65603 JHL65603 JRH65603 KBD65603 KKZ65603 KUV65603 LER65603 LON65603 LYJ65603 MIF65603 MSB65603 NBX65603 NLT65603 NVP65603 OFL65603 OPH65603 OZD65603 PIZ65603 PSV65603 QCR65603 QMN65603 QWJ65603 RGF65603 RQB65603 RZX65603 SJT65603 STP65603 TDL65603 TNH65603 TXD65603 UGZ65603 UQV65603 VAR65603 VKN65603 VUJ65603 WEF65603 WOB65603 WXX65603 BP131139 LL131139 VH131139 AFD131139 AOZ131139 AYV131139 BIR131139 BSN131139 CCJ131139 CMF131139 CWB131139 DFX131139 DPT131139 DZP131139 EJL131139 ETH131139 FDD131139 FMZ131139 FWV131139 GGR131139 GQN131139 HAJ131139 HKF131139 HUB131139 IDX131139 INT131139 IXP131139 JHL131139 JRH131139 KBD131139 KKZ131139 KUV131139 LER131139 LON131139 LYJ131139 MIF131139 MSB131139 NBX131139 NLT131139 NVP131139 OFL131139 OPH131139 OZD131139 PIZ131139 PSV131139 QCR131139 QMN131139 QWJ131139 RGF131139 RQB131139 RZX131139 SJT131139 STP131139 TDL131139 TNH131139 TXD131139 UGZ131139 UQV131139 VAR131139 VKN131139 VUJ131139 WEF131139 WOB131139 WXX131139 BP196675 LL196675 VH196675 AFD196675 AOZ196675 AYV196675 BIR196675 BSN196675 CCJ196675 CMF196675 CWB196675 DFX196675 DPT196675 DZP196675 EJL196675 ETH196675 FDD196675 FMZ196675 FWV196675 GGR196675 GQN196675 HAJ196675 HKF196675 HUB196675 IDX196675 INT196675 IXP196675 JHL196675 JRH196675 KBD196675 KKZ196675 KUV196675 LER196675 LON196675 LYJ196675 MIF196675 MSB196675 NBX196675 NLT196675 NVP196675 OFL196675 OPH196675 OZD196675 PIZ196675 PSV196675 QCR196675 QMN196675 QWJ196675 RGF196675 RQB196675 RZX196675 SJT196675 STP196675 TDL196675 TNH196675 TXD196675 UGZ196675 UQV196675 VAR196675 VKN196675 VUJ196675 WEF196675 WOB196675 WXX196675 BP262211 LL262211 VH262211 AFD262211 AOZ262211 AYV262211 BIR262211 BSN262211 CCJ262211 CMF262211 CWB262211 DFX262211 DPT262211 DZP262211 EJL262211 ETH262211 FDD262211 FMZ262211 FWV262211 GGR262211 GQN262211 HAJ262211 HKF262211 HUB262211 IDX262211 INT262211 IXP262211 JHL262211 JRH262211 KBD262211 KKZ262211 KUV262211 LER262211 LON262211 LYJ262211 MIF262211 MSB262211 NBX262211 NLT262211 NVP262211 OFL262211 OPH262211 OZD262211 PIZ262211 PSV262211 QCR262211 QMN262211 QWJ262211 RGF262211 RQB262211 RZX262211 SJT262211 STP262211 TDL262211 TNH262211 TXD262211 UGZ262211 UQV262211 VAR262211 VKN262211 VUJ262211 WEF262211 WOB262211 WXX262211 BP327747 LL327747 VH327747 AFD327747 AOZ327747 AYV327747 BIR327747 BSN327747 CCJ327747 CMF327747 CWB327747 DFX327747 DPT327747 DZP327747 EJL327747 ETH327747 FDD327747 FMZ327747 FWV327747 GGR327747 GQN327747 HAJ327747 HKF327747 HUB327747 IDX327747 INT327747 IXP327747 JHL327747 JRH327747 KBD327747 KKZ327747 KUV327747 LER327747 LON327747 LYJ327747 MIF327747 MSB327747 NBX327747 NLT327747 NVP327747 OFL327747 OPH327747 OZD327747 PIZ327747 PSV327747 QCR327747 QMN327747 QWJ327747 RGF327747 RQB327747 RZX327747 SJT327747 STP327747 TDL327747 TNH327747 TXD327747 UGZ327747 UQV327747 VAR327747 VKN327747 VUJ327747 WEF327747 WOB327747 WXX327747 BP393283 LL393283 VH393283 AFD393283 AOZ393283 AYV393283 BIR393283 BSN393283 CCJ393283 CMF393283 CWB393283 DFX393283 DPT393283 DZP393283 EJL393283 ETH393283 FDD393283 FMZ393283 FWV393283 GGR393283 GQN393283 HAJ393283 HKF393283 HUB393283 IDX393283 INT393283 IXP393283 JHL393283 JRH393283 KBD393283 KKZ393283 KUV393283 LER393283 LON393283 LYJ393283 MIF393283 MSB393283 NBX393283 NLT393283 NVP393283 OFL393283 OPH393283 OZD393283 PIZ393283 PSV393283 QCR393283 QMN393283 QWJ393283 RGF393283 RQB393283 RZX393283 SJT393283 STP393283 TDL393283 TNH393283 TXD393283 UGZ393283 UQV393283 VAR393283 VKN393283 VUJ393283 WEF393283 WOB393283 WXX393283 BP458819 LL458819 VH458819 AFD458819 AOZ458819 AYV458819 BIR458819 BSN458819 CCJ458819 CMF458819 CWB458819 DFX458819 DPT458819 DZP458819 EJL458819 ETH458819 FDD458819 FMZ458819 FWV458819 GGR458819 GQN458819 HAJ458819 HKF458819 HUB458819 IDX458819 INT458819 IXP458819 JHL458819 JRH458819 KBD458819 KKZ458819 KUV458819 LER458819 LON458819 LYJ458819 MIF458819 MSB458819 NBX458819 NLT458819 NVP458819 OFL458819 OPH458819 OZD458819 PIZ458819 PSV458819 QCR458819 QMN458819 QWJ458819 RGF458819 RQB458819 RZX458819 SJT458819 STP458819 TDL458819 TNH458819 TXD458819 UGZ458819 UQV458819 VAR458819 VKN458819 VUJ458819 WEF458819 WOB458819 WXX458819 BP524355 LL524355 VH524355 AFD524355 AOZ524355 AYV524355 BIR524355 BSN524355 CCJ524355 CMF524355 CWB524355 DFX524355 DPT524355 DZP524355 EJL524355 ETH524355 FDD524355 FMZ524355 FWV524355 GGR524355 GQN524355 HAJ524355 HKF524355 HUB524355 IDX524355 INT524355 IXP524355 JHL524355 JRH524355 KBD524355 KKZ524355 KUV524355 LER524355 LON524355 LYJ524355 MIF524355 MSB524355 NBX524355 NLT524355 NVP524355 OFL524355 OPH524355 OZD524355 PIZ524355 PSV524355 QCR524355 QMN524355 QWJ524355 RGF524355 RQB524355 RZX524355 SJT524355 STP524355 TDL524355 TNH524355 TXD524355 UGZ524355 UQV524355 VAR524355 VKN524355 VUJ524355 WEF524355 WOB524355 WXX524355 BP589891 LL589891 VH589891 AFD589891 AOZ589891 AYV589891 BIR589891 BSN589891 CCJ589891 CMF589891 CWB589891 DFX589891 DPT589891 DZP589891 EJL589891 ETH589891 FDD589891 FMZ589891 FWV589891 GGR589891 GQN589891 HAJ589891 HKF589891 HUB589891 IDX589891 INT589891 IXP589891 JHL589891 JRH589891 KBD589891 KKZ589891 KUV589891 LER589891 LON589891 LYJ589891 MIF589891 MSB589891 NBX589891 NLT589891 NVP589891 OFL589891 OPH589891 OZD589891 PIZ589891 PSV589891 QCR589891 QMN589891 QWJ589891 RGF589891 RQB589891 RZX589891 SJT589891 STP589891 TDL589891 TNH589891 TXD589891 UGZ589891 UQV589891 VAR589891 VKN589891 VUJ589891 WEF589891 WOB589891 WXX589891 BP655427 LL655427 VH655427 AFD655427 AOZ655427 AYV655427 BIR655427 BSN655427 CCJ655427 CMF655427 CWB655427 DFX655427 DPT655427 DZP655427 EJL655427 ETH655427 FDD655427 FMZ655427 FWV655427 GGR655427 GQN655427 HAJ655427 HKF655427 HUB655427 IDX655427 INT655427 IXP655427 JHL655427 JRH655427 KBD655427 KKZ655427 KUV655427 LER655427 LON655427 LYJ655427 MIF655427 MSB655427 NBX655427 NLT655427 NVP655427 OFL655427 OPH655427 OZD655427 PIZ655427 PSV655427 QCR655427 QMN655427 QWJ655427 RGF655427 RQB655427 RZX655427 SJT655427 STP655427 TDL655427 TNH655427 TXD655427 UGZ655427 UQV655427 VAR655427 VKN655427 VUJ655427 WEF655427 WOB655427 WXX655427 BP720963 LL720963 VH720963 AFD720963 AOZ720963 AYV720963 BIR720963 BSN720963 CCJ720963 CMF720963 CWB720963 DFX720963 DPT720963 DZP720963 EJL720963 ETH720963 FDD720963 FMZ720963 FWV720963 GGR720963 GQN720963 HAJ720963 HKF720963 HUB720963 IDX720963 INT720963 IXP720963 JHL720963 JRH720963 KBD720963 KKZ720963 KUV720963 LER720963 LON720963 LYJ720963 MIF720963 MSB720963 NBX720963 NLT720963 NVP720963 OFL720963 OPH720963 OZD720963 PIZ720963 PSV720963 QCR720963 QMN720963 QWJ720963 RGF720963 RQB720963 RZX720963 SJT720963 STP720963 TDL720963 TNH720963 TXD720963 UGZ720963 UQV720963 VAR720963 VKN720963 VUJ720963 WEF720963 WOB720963 WXX720963 BP786499 LL786499 VH786499 AFD786499 AOZ786499 AYV786499 BIR786499 BSN786499 CCJ786499 CMF786499 CWB786499 DFX786499 DPT786499 DZP786499 EJL786499 ETH786499 FDD786499 FMZ786499 FWV786499 GGR786499 GQN786499 HAJ786499 HKF786499 HUB786499 IDX786499 INT786499 IXP786499 JHL786499 JRH786499 KBD786499 KKZ786499 KUV786499 LER786499 LON786499 LYJ786499 MIF786499 MSB786499 NBX786499 NLT786499 NVP786499 OFL786499 OPH786499 OZD786499 PIZ786499 PSV786499 QCR786499 QMN786499 QWJ786499 RGF786499 RQB786499 RZX786499 SJT786499 STP786499 TDL786499 TNH786499 TXD786499 UGZ786499 UQV786499 VAR786499 VKN786499 VUJ786499 WEF786499 WOB786499 WXX786499 BP852035 LL852035 VH852035 AFD852035 AOZ852035 AYV852035 BIR852035 BSN852035 CCJ852035 CMF852035 CWB852035 DFX852035 DPT852035 DZP852035 EJL852035 ETH852035 FDD852035 FMZ852035 FWV852035 GGR852035 GQN852035 HAJ852035 HKF852035 HUB852035 IDX852035 INT852035 IXP852035 JHL852035 JRH852035 KBD852035 KKZ852035 KUV852035 LER852035 LON852035 LYJ852035 MIF852035 MSB852035 NBX852035 NLT852035 NVP852035 OFL852035 OPH852035 OZD852035 PIZ852035 PSV852035 QCR852035 QMN852035 QWJ852035 RGF852035 RQB852035 RZX852035 SJT852035 STP852035 TDL852035 TNH852035 TXD852035 UGZ852035 UQV852035 VAR852035 VKN852035 VUJ852035 WEF852035 WOB852035 WXX852035 BP917571 LL917571 VH917571 AFD917571 AOZ917571 AYV917571 BIR917571 BSN917571 CCJ917571 CMF917571 CWB917571 DFX917571 DPT917571 DZP917571 EJL917571 ETH917571 FDD917571 FMZ917571 FWV917571 GGR917571 GQN917571 HAJ917571 HKF917571 HUB917571 IDX917571 INT917571 IXP917571 JHL917571 JRH917571 KBD917571 KKZ917571 KUV917571 LER917571 LON917571 LYJ917571 MIF917571 MSB917571 NBX917571 NLT917571 NVP917571 OFL917571 OPH917571 OZD917571 PIZ917571 PSV917571 QCR917571 QMN917571 QWJ917571 RGF917571 RQB917571 RZX917571 SJT917571 STP917571 TDL917571 TNH917571 TXD917571 UGZ917571 UQV917571 VAR917571 VKN917571 VUJ917571 WEF917571 WOB917571 WXX917571 BP983107 LL983107 VH983107 AFD983107 AOZ983107 AYV983107 BIR983107 BSN983107 CCJ983107 CMF983107 CWB983107 DFX983107 DPT983107 DZP983107 EJL983107 ETH983107 FDD983107 FMZ983107 FWV983107 GGR983107 GQN983107 HAJ983107 HKF983107 HUB983107 IDX983107 INT983107 IXP983107 JHL983107 JRH983107 KBD983107 KKZ983107 KUV983107 LER983107 LON983107 LYJ983107 MIF983107 MSB983107 NBX983107 NLT983107 NVP983107 OFL983107 OPH983107 OZD983107 PIZ983107 PSV983107 QCR983107 QMN983107 QWJ983107 RGF983107 RQB983107 RZX983107 SJT983107 STP983107 TDL983107 TNH983107 TXD983107 UGZ983107 UQV983107 VAR983107 VKN983107 VUJ983107 WEF983107 WOB983107 WXX983107 V4 LL3 VH3 AFD3 AOZ3 AYV3 BIR3 BSN3 CCJ3 CMF3 CWB3 DFX3 DPT3 DZP3 EJL3 ETH3 FDD3 FMZ3 FWV3 GGR3 GQN3 HAJ3 HKF3 HUB3 IDX3 INT3 IXP3 JHL3 JRH3 KBD3 KKZ3 KUV3 LER3 LON3 LYJ3 MIF3 MSB3 NBX3 NLT3 NVP3 OFL3 OPH3 OZD3 PIZ3 PSV3 QCR3 QMN3 QWJ3 RGF3 RQB3 RZX3 SJT3 STP3 TDL3 TNH3 TXD3 UGZ3 UQV3 VAR3 VKN3 VUJ3 WEF3 WOB3 WXX3 BP65539 LL65539 VH65539 AFD65539 AOZ65539 AYV65539 BIR65539 BSN65539 CCJ65539 CMF65539 CWB65539 DFX65539 DPT65539 DZP65539 EJL65539 ETH65539 FDD65539 FMZ65539 FWV65539 GGR65539 GQN65539 HAJ65539 HKF65539 HUB65539 IDX65539 INT65539 IXP65539 JHL65539 JRH65539 KBD65539 KKZ65539 KUV65539 LER65539 LON65539 LYJ65539 MIF65539 MSB65539 NBX65539 NLT65539 NVP65539 OFL65539 OPH65539 OZD65539 PIZ65539 PSV65539 QCR65539 QMN65539 QWJ65539 RGF65539 RQB65539 RZX65539 SJT65539 STP65539 TDL65539 TNH65539 TXD65539 UGZ65539 UQV65539 VAR65539 VKN65539 VUJ65539 WEF65539 WOB65539 WXX65539 BP131075 LL131075 VH131075 AFD131075 AOZ131075 AYV131075 BIR131075 BSN131075 CCJ131075 CMF131075 CWB131075 DFX131075 DPT131075 DZP131075 EJL131075 ETH131075 FDD131075 FMZ131075 FWV131075 GGR131075 GQN131075 HAJ131075 HKF131075 HUB131075 IDX131075 INT131075 IXP131075 JHL131075 JRH131075 KBD131075 KKZ131075 KUV131075 LER131075 LON131075 LYJ131075 MIF131075 MSB131075 NBX131075 NLT131075 NVP131075 OFL131075 OPH131075 OZD131075 PIZ131075 PSV131075 QCR131075 QMN131075 QWJ131075 RGF131075 RQB131075 RZX131075 SJT131075 STP131075 TDL131075 TNH131075 TXD131075 UGZ131075 UQV131075 VAR131075 VKN131075 VUJ131075 WEF131075 WOB131075 WXX131075 BP196611 LL196611 VH196611 AFD196611 AOZ196611 AYV196611 BIR196611 BSN196611 CCJ196611 CMF196611 CWB196611 DFX196611 DPT196611 DZP196611 EJL196611 ETH196611 FDD196611 FMZ196611 FWV196611 GGR196611 GQN196611 HAJ196611 HKF196611 HUB196611 IDX196611 INT196611 IXP196611 JHL196611 JRH196611 KBD196611 KKZ196611 KUV196611 LER196611 LON196611 LYJ196611 MIF196611 MSB196611 NBX196611 NLT196611 NVP196611 OFL196611 OPH196611 OZD196611 PIZ196611 PSV196611 QCR196611 QMN196611 QWJ196611 RGF196611 RQB196611 RZX196611 SJT196611 STP196611 TDL196611 TNH196611 TXD196611 UGZ196611 UQV196611 VAR196611 VKN196611 VUJ196611 WEF196611 WOB196611 WXX196611 BP262147 LL262147 VH262147 AFD262147 AOZ262147 AYV262147 BIR262147 BSN262147 CCJ262147 CMF262147 CWB262147 DFX262147 DPT262147 DZP262147 EJL262147 ETH262147 FDD262147 FMZ262147 FWV262147 GGR262147 GQN262147 HAJ262147 HKF262147 HUB262147 IDX262147 INT262147 IXP262147 JHL262147 JRH262147 KBD262147 KKZ262147 KUV262147 LER262147 LON262147 LYJ262147 MIF262147 MSB262147 NBX262147 NLT262147 NVP262147 OFL262147 OPH262147 OZD262147 PIZ262147 PSV262147 QCR262147 QMN262147 QWJ262147 RGF262147 RQB262147 RZX262147 SJT262147 STP262147 TDL262147 TNH262147 TXD262147 UGZ262147 UQV262147 VAR262147 VKN262147 VUJ262147 WEF262147 WOB262147 WXX262147 BP327683 LL327683 VH327683 AFD327683 AOZ327683 AYV327683 BIR327683 BSN327683 CCJ327683 CMF327683 CWB327683 DFX327683 DPT327683 DZP327683 EJL327683 ETH327683 FDD327683 FMZ327683 FWV327683 GGR327683 GQN327683 HAJ327683 HKF327683 HUB327683 IDX327683 INT327683 IXP327683 JHL327683 JRH327683 KBD327683 KKZ327683 KUV327683 LER327683 LON327683 LYJ327683 MIF327683 MSB327683 NBX327683 NLT327683 NVP327683 OFL327683 OPH327683 OZD327683 PIZ327683 PSV327683 QCR327683 QMN327683 QWJ327683 RGF327683 RQB327683 RZX327683 SJT327683 STP327683 TDL327683 TNH327683 TXD327683 UGZ327683 UQV327683 VAR327683 VKN327683 VUJ327683 WEF327683 WOB327683 WXX327683 BP393219 LL393219 VH393219 AFD393219 AOZ393219 AYV393219 BIR393219 BSN393219 CCJ393219 CMF393219 CWB393219 DFX393219 DPT393219 DZP393219 EJL393219 ETH393219 FDD393219 FMZ393219 FWV393219 GGR393219 GQN393219 HAJ393219 HKF393219 HUB393219 IDX393219 INT393219 IXP393219 JHL393219 JRH393219 KBD393219 KKZ393219 KUV393219 LER393219 LON393219 LYJ393219 MIF393219 MSB393219 NBX393219 NLT393219 NVP393219 OFL393219 OPH393219 OZD393219 PIZ393219 PSV393219 QCR393219 QMN393219 QWJ393219 RGF393219 RQB393219 RZX393219 SJT393219 STP393219 TDL393219 TNH393219 TXD393219 UGZ393219 UQV393219 VAR393219 VKN393219 VUJ393219 WEF393219 WOB393219 WXX393219 BP458755 LL458755 VH458755 AFD458755 AOZ458755 AYV458755 BIR458755 BSN458755 CCJ458755 CMF458755 CWB458755 DFX458755 DPT458755 DZP458755 EJL458755 ETH458755 FDD458755 FMZ458755 FWV458755 GGR458755 GQN458755 HAJ458755 HKF458755 HUB458755 IDX458755 INT458755 IXP458755 JHL458755 JRH458755 KBD458755 KKZ458755 KUV458755 LER458755 LON458755 LYJ458755 MIF458755 MSB458755 NBX458755 NLT458755 NVP458755 OFL458755 OPH458755 OZD458755 PIZ458755 PSV458755 QCR458755 QMN458755 QWJ458755 RGF458755 RQB458755 RZX458755 SJT458755 STP458755 TDL458755 TNH458755 TXD458755 UGZ458755 UQV458755 VAR458755 VKN458755 VUJ458755 WEF458755 WOB458755 WXX458755 BP524291 LL524291 VH524291 AFD524291 AOZ524291 AYV524291 BIR524291 BSN524291 CCJ524291 CMF524291 CWB524291 DFX524291 DPT524291 DZP524291 EJL524291 ETH524291 FDD524291 FMZ524291 FWV524291 GGR524291 GQN524291 HAJ524291 HKF524291 HUB524291 IDX524291 INT524291 IXP524291 JHL524291 JRH524291 KBD524291 KKZ524291 KUV524291 LER524291 LON524291 LYJ524291 MIF524291 MSB524291 NBX524291 NLT524291 NVP524291 OFL524291 OPH524291 OZD524291 PIZ524291 PSV524291 QCR524291 QMN524291 QWJ524291 RGF524291 RQB524291 RZX524291 SJT524291 STP524291 TDL524291 TNH524291 TXD524291 UGZ524291 UQV524291 VAR524291 VKN524291 VUJ524291 WEF524291 WOB524291 WXX524291 BP589827 LL589827 VH589827 AFD589827 AOZ589827 AYV589827 BIR589827 BSN589827 CCJ589827 CMF589827 CWB589827 DFX589827 DPT589827 DZP589827 EJL589827 ETH589827 FDD589827 FMZ589827 FWV589827 GGR589827 GQN589827 HAJ589827 HKF589827 HUB589827 IDX589827 INT589827 IXP589827 JHL589827 JRH589827 KBD589827 KKZ589827 KUV589827 LER589827 LON589827 LYJ589827 MIF589827 MSB589827 NBX589827 NLT589827 NVP589827 OFL589827 OPH589827 OZD589827 PIZ589827 PSV589827 QCR589827 QMN589827 QWJ589827 RGF589827 RQB589827 RZX589827 SJT589827 STP589827 TDL589827 TNH589827 TXD589827 UGZ589827 UQV589827 VAR589827 VKN589827 VUJ589827 WEF589827 WOB589827 WXX589827 BP655363 LL655363 VH655363 AFD655363 AOZ655363 AYV655363 BIR655363 BSN655363 CCJ655363 CMF655363 CWB655363 DFX655363 DPT655363 DZP655363 EJL655363 ETH655363 FDD655363 FMZ655363 FWV655363 GGR655363 GQN655363 HAJ655363 HKF655363 HUB655363 IDX655363 INT655363 IXP655363 JHL655363 JRH655363 KBD655363 KKZ655363 KUV655363 LER655363 LON655363 LYJ655363 MIF655363 MSB655363 NBX655363 NLT655363 NVP655363 OFL655363 OPH655363 OZD655363 PIZ655363 PSV655363 QCR655363 QMN655363 QWJ655363 RGF655363 RQB655363 RZX655363 SJT655363 STP655363 TDL655363 TNH655363 TXD655363 UGZ655363 UQV655363 VAR655363 VKN655363 VUJ655363 WEF655363 WOB655363 WXX655363 BP720899 LL720899 VH720899 AFD720899 AOZ720899 AYV720899 BIR720899 BSN720899 CCJ720899 CMF720899 CWB720899 DFX720899 DPT720899 DZP720899 EJL720899 ETH720899 FDD720899 FMZ720899 FWV720899 GGR720899 GQN720899 HAJ720899 HKF720899 HUB720899 IDX720899 INT720899 IXP720899 JHL720899 JRH720899 KBD720899 KKZ720899 KUV720899 LER720899 LON720899 LYJ720899 MIF720899 MSB720899 NBX720899 NLT720899 NVP720899 OFL720899 OPH720899 OZD720899 PIZ720899 PSV720899 QCR720899 QMN720899 QWJ720899 RGF720899 RQB720899 RZX720899 SJT720899 STP720899 TDL720899 TNH720899 TXD720899 UGZ720899 UQV720899 VAR720899 VKN720899 VUJ720899 WEF720899 WOB720899 WXX720899 BP786435 LL786435 VH786435 AFD786435 AOZ786435 AYV786435 BIR786435 BSN786435 CCJ786435 CMF786435 CWB786435 DFX786435 DPT786435 DZP786435 EJL786435 ETH786435 FDD786435 FMZ786435 FWV786435 GGR786435 GQN786435 HAJ786435 HKF786435 HUB786435 IDX786435 INT786435 IXP786435 JHL786435 JRH786435 KBD786435 KKZ786435 KUV786435 LER786435 LON786435 LYJ786435 MIF786435 MSB786435 NBX786435 NLT786435 NVP786435 OFL786435 OPH786435 OZD786435 PIZ786435 PSV786435 QCR786435 QMN786435 QWJ786435 RGF786435 RQB786435 RZX786435 SJT786435 STP786435 TDL786435 TNH786435 TXD786435 UGZ786435 UQV786435 VAR786435 VKN786435 VUJ786435 WEF786435 WOB786435 WXX786435 BP851971 LL851971 VH851971 AFD851971 AOZ851971 AYV851971 BIR851971 BSN851971 CCJ851971 CMF851971 CWB851971 DFX851971 DPT851971 DZP851971 EJL851971 ETH851971 FDD851971 FMZ851971 FWV851971 GGR851971 GQN851971 HAJ851971 HKF851971 HUB851971 IDX851971 INT851971 IXP851971 JHL851971 JRH851971 KBD851971 KKZ851971 KUV851971 LER851971 LON851971 LYJ851971 MIF851971 MSB851971 NBX851971 NLT851971 NVP851971 OFL851971 OPH851971 OZD851971 PIZ851971 PSV851971 QCR851971 QMN851971 QWJ851971 RGF851971 RQB851971 RZX851971 SJT851971 STP851971 TDL851971 TNH851971 TXD851971 UGZ851971 UQV851971 VAR851971 VKN851971 VUJ851971 WEF851971 WOB851971 WXX851971 BP917507 LL917507 VH917507 AFD917507 AOZ917507 AYV917507 BIR917507 BSN917507 CCJ917507 CMF917507 CWB917507 DFX917507 DPT917507 DZP917507 EJL917507 ETH917507 FDD917507 FMZ917507 FWV917507 GGR917507 GQN917507 HAJ917507 HKF917507 HUB917507 IDX917507 INT917507 IXP917507 JHL917507 JRH917507 KBD917507 KKZ917507 KUV917507 LER917507 LON917507 LYJ917507 MIF917507 MSB917507 NBX917507 NLT917507 NVP917507 OFL917507 OPH917507 OZD917507 PIZ917507 PSV917507 QCR917507 QMN917507 QWJ917507 RGF917507 RQB917507 RZX917507 SJT917507 STP917507 TDL917507 TNH917507 TXD917507 UGZ917507 UQV917507 VAR917507 VKN917507 VUJ917507 WEF917507 WOB917507 WXX917507 BP983043 LL983043 VH983043 AFD983043 AOZ983043 AYV983043 BIR983043 BSN983043 CCJ983043 CMF983043 CWB983043 DFX983043 DPT983043 DZP983043 EJL983043 ETH983043 FDD983043 FMZ983043 FWV983043 GGR983043 GQN983043 HAJ983043 HKF983043 HUB983043 IDX983043 INT983043 IXP983043 JHL983043 JRH983043 KBD983043 KKZ983043 KUV983043 LER983043 LON983043 LYJ983043 MIF983043 MSB983043 NBX983043 NLT983043 NVP983043 OFL983043 OPH983043 OZD983043 PIZ983043 PSV983043 QCR983043 QMN983043 QWJ983043 RGF983043 RQB983043 RZX983043 SJT983043 STP983043 TDL983043 TNH983043 TXD983043 UGZ983043 UQV983043 VAR983043 VKN983043 VUJ983043 WEF983043 WOB983043 WXX983043 N17:N27 JJ17:JJ27 TF17:TF27 ADB17:ADB27 AMX17:AMX27 AWT17:AWT27 BGP17:BGP27 BQL17:BQL27 CAH17:CAH27 CKD17:CKD27 CTZ17:CTZ27 DDV17:DDV27 DNR17:DNR27 DXN17:DXN27 EHJ17:EHJ27 ERF17:ERF27 FBB17:FBB27 FKX17:FKX27 FUT17:FUT27 GEP17:GEP27 GOL17:GOL27 GYH17:GYH27 HID17:HID27 HRZ17:HRZ27 IBV17:IBV27 ILR17:ILR27 IVN17:IVN27 JFJ17:JFJ27 JPF17:JPF27 JZB17:JZB27 KIX17:KIX27 KST17:KST27 LCP17:LCP27 LML17:LML27 LWH17:LWH27 MGD17:MGD27 MPZ17:MPZ27 MZV17:MZV27 NJR17:NJR27 NTN17:NTN27 ODJ17:ODJ27 ONF17:ONF27 OXB17:OXB27 PGX17:PGX27 PQT17:PQT27 QAP17:QAP27 QKL17:QKL27 QUH17:QUH27 RED17:RED27 RNZ17:RNZ27 RXV17:RXV27 SHR17:SHR27 SRN17:SRN27 TBJ17:TBJ27 TLF17:TLF27 TVB17:TVB27 UEX17:UEX27 UOT17:UOT27 UYP17:UYP27 VIL17:VIL27 VSH17:VSH27 WCD17:WCD27 WLZ17:WLZ27 WVV17:WVV27 N65553:N65563 JJ65553:JJ65563 TF65553:TF65563 ADB65553:ADB65563 AMX65553:AMX65563 AWT65553:AWT65563 BGP65553:BGP65563 BQL65553:BQL65563 CAH65553:CAH65563 CKD65553:CKD65563 CTZ65553:CTZ65563 DDV65553:DDV65563 DNR65553:DNR65563 DXN65553:DXN65563 EHJ65553:EHJ65563 ERF65553:ERF65563 FBB65553:FBB65563 FKX65553:FKX65563 FUT65553:FUT65563 GEP65553:GEP65563 GOL65553:GOL65563 GYH65553:GYH65563 HID65553:HID65563 HRZ65553:HRZ65563 IBV65553:IBV65563 ILR65553:ILR65563 IVN65553:IVN65563 JFJ65553:JFJ65563 JPF65553:JPF65563 JZB65553:JZB65563 KIX65553:KIX65563 KST65553:KST65563 LCP65553:LCP65563 LML65553:LML65563 LWH65553:LWH65563 MGD65553:MGD65563 MPZ65553:MPZ65563 MZV65553:MZV65563 NJR65553:NJR65563 NTN65553:NTN65563 ODJ65553:ODJ65563 ONF65553:ONF65563 OXB65553:OXB65563 PGX65553:PGX65563 PQT65553:PQT65563 QAP65553:QAP65563 QKL65553:QKL65563 QUH65553:QUH65563 RED65553:RED65563 RNZ65553:RNZ65563 RXV65553:RXV65563 SHR65553:SHR65563 SRN65553:SRN65563 TBJ65553:TBJ65563 TLF65553:TLF65563 TVB65553:TVB65563 UEX65553:UEX65563 UOT65553:UOT65563 UYP65553:UYP65563 VIL65553:VIL65563 VSH65553:VSH65563 WCD65553:WCD65563 WLZ65553:WLZ65563 WVV65553:WVV65563 N131089:N131099 JJ131089:JJ131099 TF131089:TF131099 ADB131089:ADB131099 AMX131089:AMX131099 AWT131089:AWT131099 BGP131089:BGP131099 BQL131089:BQL131099 CAH131089:CAH131099 CKD131089:CKD131099 CTZ131089:CTZ131099 DDV131089:DDV131099 DNR131089:DNR131099 DXN131089:DXN131099 EHJ131089:EHJ131099 ERF131089:ERF131099 FBB131089:FBB131099 FKX131089:FKX131099 FUT131089:FUT131099 GEP131089:GEP131099 GOL131089:GOL131099 GYH131089:GYH131099 HID131089:HID131099 HRZ131089:HRZ131099 IBV131089:IBV131099 ILR131089:ILR131099 IVN131089:IVN131099 JFJ131089:JFJ131099 JPF131089:JPF131099 JZB131089:JZB131099 KIX131089:KIX131099 KST131089:KST131099 LCP131089:LCP131099 LML131089:LML131099 LWH131089:LWH131099 MGD131089:MGD131099 MPZ131089:MPZ131099 MZV131089:MZV131099 NJR131089:NJR131099 NTN131089:NTN131099 ODJ131089:ODJ131099 ONF131089:ONF131099 OXB131089:OXB131099 PGX131089:PGX131099 PQT131089:PQT131099 QAP131089:QAP131099 QKL131089:QKL131099 QUH131089:QUH131099 RED131089:RED131099 RNZ131089:RNZ131099 RXV131089:RXV131099 SHR131089:SHR131099 SRN131089:SRN131099 TBJ131089:TBJ131099 TLF131089:TLF131099 TVB131089:TVB131099 UEX131089:UEX131099 UOT131089:UOT131099 UYP131089:UYP131099 VIL131089:VIL131099 VSH131089:VSH131099 WCD131089:WCD131099 WLZ131089:WLZ131099 WVV131089:WVV131099 N196625:N196635 JJ196625:JJ196635 TF196625:TF196635 ADB196625:ADB196635 AMX196625:AMX196635 AWT196625:AWT196635 BGP196625:BGP196635 BQL196625:BQL196635 CAH196625:CAH196635 CKD196625:CKD196635 CTZ196625:CTZ196635 DDV196625:DDV196635 DNR196625:DNR196635 DXN196625:DXN196635 EHJ196625:EHJ196635 ERF196625:ERF196635 FBB196625:FBB196635 FKX196625:FKX196635 FUT196625:FUT196635 GEP196625:GEP196635 GOL196625:GOL196635 GYH196625:GYH196635 HID196625:HID196635 HRZ196625:HRZ196635 IBV196625:IBV196635 ILR196625:ILR196635 IVN196625:IVN196635 JFJ196625:JFJ196635 JPF196625:JPF196635 JZB196625:JZB196635 KIX196625:KIX196635 KST196625:KST196635 LCP196625:LCP196635 LML196625:LML196635 LWH196625:LWH196635 MGD196625:MGD196635 MPZ196625:MPZ196635 MZV196625:MZV196635 NJR196625:NJR196635 NTN196625:NTN196635 ODJ196625:ODJ196635 ONF196625:ONF196635 OXB196625:OXB196635 PGX196625:PGX196635 PQT196625:PQT196635 QAP196625:QAP196635 QKL196625:QKL196635 QUH196625:QUH196635 RED196625:RED196635 RNZ196625:RNZ196635 RXV196625:RXV196635 SHR196625:SHR196635 SRN196625:SRN196635 TBJ196625:TBJ196635 TLF196625:TLF196635 TVB196625:TVB196635 UEX196625:UEX196635 UOT196625:UOT196635 UYP196625:UYP196635 VIL196625:VIL196635 VSH196625:VSH196635 WCD196625:WCD196635 WLZ196625:WLZ196635 WVV196625:WVV196635 N262161:N262171 JJ262161:JJ262171 TF262161:TF262171 ADB262161:ADB262171 AMX262161:AMX262171 AWT262161:AWT262171 BGP262161:BGP262171 BQL262161:BQL262171 CAH262161:CAH262171 CKD262161:CKD262171 CTZ262161:CTZ262171 DDV262161:DDV262171 DNR262161:DNR262171 DXN262161:DXN262171 EHJ262161:EHJ262171 ERF262161:ERF262171 FBB262161:FBB262171 FKX262161:FKX262171 FUT262161:FUT262171 GEP262161:GEP262171 GOL262161:GOL262171 GYH262161:GYH262171 HID262161:HID262171 HRZ262161:HRZ262171 IBV262161:IBV262171 ILR262161:ILR262171 IVN262161:IVN262171 JFJ262161:JFJ262171 JPF262161:JPF262171 JZB262161:JZB262171 KIX262161:KIX262171 KST262161:KST262171 LCP262161:LCP262171 LML262161:LML262171 LWH262161:LWH262171 MGD262161:MGD262171 MPZ262161:MPZ262171 MZV262161:MZV262171 NJR262161:NJR262171 NTN262161:NTN262171 ODJ262161:ODJ262171 ONF262161:ONF262171 OXB262161:OXB262171 PGX262161:PGX262171 PQT262161:PQT262171 QAP262161:QAP262171 QKL262161:QKL262171 QUH262161:QUH262171 RED262161:RED262171 RNZ262161:RNZ262171 RXV262161:RXV262171 SHR262161:SHR262171 SRN262161:SRN262171 TBJ262161:TBJ262171 TLF262161:TLF262171 TVB262161:TVB262171 UEX262161:UEX262171 UOT262161:UOT262171 UYP262161:UYP262171 VIL262161:VIL262171 VSH262161:VSH262171 WCD262161:WCD262171 WLZ262161:WLZ262171 WVV262161:WVV262171 N327697:N327707 JJ327697:JJ327707 TF327697:TF327707 ADB327697:ADB327707 AMX327697:AMX327707 AWT327697:AWT327707 BGP327697:BGP327707 BQL327697:BQL327707 CAH327697:CAH327707 CKD327697:CKD327707 CTZ327697:CTZ327707 DDV327697:DDV327707 DNR327697:DNR327707 DXN327697:DXN327707 EHJ327697:EHJ327707 ERF327697:ERF327707 FBB327697:FBB327707 FKX327697:FKX327707 FUT327697:FUT327707 GEP327697:GEP327707 GOL327697:GOL327707 GYH327697:GYH327707 HID327697:HID327707 HRZ327697:HRZ327707 IBV327697:IBV327707 ILR327697:ILR327707 IVN327697:IVN327707 JFJ327697:JFJ327707 JPF327697:JPF327707 JZB327697:JZB327707 KIX327697:KIX327707 KST327697:KST327707 LCP327697:LCP327707 LML327697:LML327707 LWH327697:LWH327707 MGD327697:MGD327707 MPZ327697:MPZ327707 MZV327697:MZV327707 NJR327697:NJR327707 NTN327697:NTN327707 ODJ327697:ODJ327707 ONF327697:ONF327707 OXB327697:OXB327707 PGX327697:PGX327707 PQT327697:PQT327707 QAP327697:QAP327707 QKL327697:QKL327707 QUH327697:QUH327707 RED327697:RED327707 RNZ327697:RNZ327707 RXV327697:RXV327707 SHR327697:SHR327707 SRN327697:SRN327707 TBJ327697:TBJ327707 TLF327697:TLF327707 TVB327697:TVB327707 UEX327697:UEX327707 UOT327697:UOT327707 UYP327697:UYP327707 VIL327697:VIL327707 VSH327697:VSH327707 WCD327697:WCD327707 WLZ327697:WLZ327707 WVV327697:WVV327707 N393233:N393243 JJ393233:JJ393243 TF393233:TF393243 ADB393233:ADB393243 AMX393233:AMX393243 AWT393233:AWT393243 BGP393233:BGP393243 BQL393233:BQL393243 CAH393233:CAH393243 CKD393233:CKD393243 CTZ393233:CTZ393243 DDV393233:DDV393243 DNR393233:DNR393243 DXN393233:DXN393243 EHJ393233:EHJ393243 ERF393233:ERF393243 FBB393233:FBB393243 FKX393233:FKX393243 FUT393233:FUT393243 GEP393233:GEP393243 GOL393233:GOL393243 GYH393233:GYH393243 HID393233:HID393243 HRZ393233:HRZ393243 IBV393233:IBV393243 ILR393233:ILR393243 IVN393233:IVN393243 JFJ393233:JFJ393243 JPF393233:JPF393243 JZB393233:JZB393243 KIX393233:KIX393243 KST393233:KST393243 LCP393233:LCP393243 LML393233:LML393243 LWH393233:LWH393243 MGD393233:MGD393243 MPZ393233:MPZ393243 MZV393233:MZV393243 NJR393233:NJR393243 NTN393233:NTN393243 ODJ393233:ODJ393243 ONF393233:ONF393243 OXB393233:OXB393243 PGX393233:PGX393243 PQT393233:PQT393243 QAP393233:QAP393243 QKL393233:QKL393243 QUH393233:QUH393243 RED393233:RED393243 RNZ393233:RNZ393243 RXV393233:RXV393243 SHR393233:SHR393243 SRN393233:SRN393243 TBJ393233:TBJ393243 TLF393233:TLF393243 TVB393233:TVB393243 UEX393233:UEX393243 UOT393233:UOT393243 UYP393233:UYP393243 VIL393233:VIL393243 VSH393233:VSH393243 WCD393233:WCD393243 WLZ393233:WLZ393243 WVV393233:WVV393243 N458769:N458779 JJ458769:JJ458779 TF458769:TF458779 ADB458769:ADB458779 AMX458769:AMX458779 AWT458769:AWT458779 BGP458769:BGP458779 BQL458769:BQL458779 CAH458769:CAH458779 CKD458769:CKD458779 CTZ458769:CTZ458779 DDV458769:DDV458779 DNR458769:DNR458779 DXN458769:DXN458779 EHJ458769:EHJ458779 ERF458769:ERF458779 FBB458769:FBB458779 FKX458769:FKX458779 FUT458769:FUT458779 GEP458769:GEP458779 GOL458769:GOL458779 GYH458769:GYH458779 HID458769:HID458779 HRZ458769:HRZ458779 IBV458769:IBV458779 ILR458769:ILR458779 IVN458769:IVN458779 JFJ458769:JFJ458779 JPF458769:JPF458779 JZB458769:JZB458779 KIX458769:KIX458779 KST458769:KST458779 LCP458769:LCP458779 LML458769:LML458779 LWH458769:LWH458779 MGD458769:MGD458779 MPZ458769:MPZ458779 MZV458769:MZV458779 NJR458769:NJR458779 NTN458769:NTN458779 ODJ458769:ODJ458779 ONF458769:ONF458779 OXB458769:OXB458779 PGX458769:PGX458779 PQT458769:PQT458779 QAP458769:QAP458779 QKL458769:QKL458779 QUH458769:QUH458779 RED458769:RED458779 RNZ458769:RNZ458779 RXV458769:RXV458779 SHR458769:SHR458779 SRN458769:SRN458779 TBJ458769:TBJ458779 TLF458769:TLF458779 TVB458769:TVB458779 UEX458769:UEX458779 UOT458769:UOT458779 UYP458769:UYP458779 VIL458769:VIL458779 VSH458769:VSH458779 WCD458769:WCD458779 WLZ458769:WLZ458779 WVV458769:WVV458779 N524305:N524315 JJ524305:JJ524315 TF524305:TF524315 ADB524305:ADB524315 AMX524305:AMX524315 AWT524305:AWT524315 BGP524305:BGP524315 BQL524305:BQL524315 CAH524305:CAH524315 CKD524305:CKD524315 CTZ524305:CTZ524315 DDV524305:DDV524315 DNR524305:DNR524315 DXN524305:DXN524315 EHJ524305:EHJ524315 ERF524305:ERF524315 FBB524305:FBB524315 FKX524305:FKX524315 FUT524305:FUT524315 GEP524305:GEP524315 GOL524305:GOL524315 GYH524305:GYH524315 HID524305:HID524315 HRZ524305:HRZ524315 IBV524305:IBV524315 ILR524305:ILR524315 IVN524305:IVN524315 JFJ524305:JFJ524315 JPF524305:JPF524315 JZB524305:JZB524315 KIX524305:KIX524315 KST524305:KST524315 LCP524305:LCP524315 LML524305:LML524315 LWH524305:LWH524315 MGD524305:MGD524315 MPZ524305:MPZ524315 MZV524305:MZV524315 NJR524305:NJR524315 NTN524305:NTN524315 ODJ524305:ODJ524315 ONF524305:ONF524315 OXB524305:OXB524315 PGX524305:PGX524315 PQT524305:PQT524315 QAP524305:QAP524315 QKL524305:QKL524315 QUH524305:QUH524315 RED524305:RED524315 RNZ524305:RNZ524315 RXV524305:RXV524315 SHR524305:SHR524315 SRN524305:SRN524315 TBJ524305:TBJ524315 TLF524305:TLF524315 TVB524305:TVB524315 UEX524305:UEX524315 UOT524305:UOT524315 UYP524305:UYP524315 VIL524305:VIL524315 VSH524305:VSH524315 WCD524305:WCD524315 WLZ524305:WLZ524315 WVV524305:WVV524315 N589841:N589851 JJ589841:JJ589851 TF589841:TF589851 ADB589841:ADB589851 AMX589841:AMX589851 AWT589841:AWT589851 BGP589841:BGP589851 BQL589841:BQL589851 CAH589841:CAH589851 CKD589841:CKD589851 CTZ589841:CTZ589851 DDV589841:DDV589851 DNR589841:DNR589851 DXN589841:DXN589851 EHJ589841:EHJ589851 ERF589841:ERF589851 FBB589841:FBB589851 FKX589841:FKX589851 FUT589841:FUT589851 GEP589841:GEP589851 GOL589841:GOL589851 GYH589841:GYH589851 HID589841:HID589851 HRZ589841:HRZ589851 IBV589841:IBV589851 ILR589841:ILR589851 IVN589841:IVN589851 JFJ589841:JFJ589851 JPF589841:JPF589851 JZB589841:JZB589851 KIX589841:KIX589851 KST589841:KST589851 LCP589841:LCP589851 LML589841:LML589851 LWH589841:LWH589851 MGD589841:MGD589851 MPZ589841:MPZ589851 MZV589841:MZV589851 NJR589841:NJR589851 NTN589841:NTN589851 ODJ589841:ODJ589851 ONF589841:ONF589851 OXB589841:OXB589851 PGX589841:PGX589851 PQT589841:PQT589851 QAP589841:QAP589851 QKL589841:QKL589851 QUH589841:QUH589851 RED589841:RED589851 RNZ589841:RNZ589851 RXV589841:RXV589851 SHR589841:SHR589851 SRN589841:SRN589851 TBJ589841:TBJ589851 TLF589841:TLF589851 TVB589841:TVB589851 UEX589841:UEX589851 UOT589841:UOT589851 UYP589841:UYP589851 VIL589841:VIL589851 VSH589841:VSH589851 WCD589841:WCD589851 WLZ589841:WLZ589851 WVV589841:WVV589851 N655377:N655387 JJ655377:JJ655387 TF655377:TF655387 ADB655377:ADB655387 AMX655377:AMX655387 AWT655377:AWT655387 BGP655377:BGP655387 BQL655377:BQL655387 CAH655377:CAH655387 CKD655377:CKD655387 CTZ655377:CTZ655387 DDV655377:DDV655387 DNR655377:DNR655387 DXN655377:DXN655387 EHJ655377:EHJ655387 ERF655377:ERF655387 FBB655377:FBB655387 FKX655377:FKX655387 FUT655377:FUT655387 GEP655377:GEP655387 GOL655377:GOL655387 GYH655377:GYH655387 HID655377:HID655387 HRZ655377:HRZ655387 IBV655377:IBV655387 ILR655377:ILR655387 IVN655377:IVN655387 JFJ655377:JFJ655387 JPF655377:JPF655387 JZB655377:JZB655387 KIX655377:KIX655387 KST655377:KST655387 LCP655377:LCP655387 LML655377:LML655387 LWH655377:LWH655387 MGD655377:MGD655387 MPZ655377:MPZ655387 MZV655377:MZV655387 NJR655377:NJR655387 NTN655377:NTN655387 ODJ655377:ODJ655387 ONF655377:ONF655387 OXB655377:OXB655387 PGX655377:PGX655387 PQT655377:PQT655387 QAP655377:QAP655387 QKL655377:QKL655387 QUH655377:QUH655387 RED655377:RED655387 RNZ655377:RNZ655387 RXV655377:RXV655387 SHR655377:SHR655387 SRN655377:SRN655387 TBJ655377:TBJ655387 TLF655377:TLF655387 TVB655377:TVB655387 UEX655377:UEX655387 UOT655377:UOT655387 UYP655377:UYP655387 VIL655377:VIL655387 VSH655377:VSH655387 WCD655377:WCD655387 WLZ655377:WLZ655387 WVV655377:WVV655387 N720913:N720923 JJ720913:JJ720923 TF720913:TF720923 ADB720913:ADB720923 AMX720913:AMX720923 AWT720913:AWT720923 BGP720913:BGP720923 BQL720913:BQL720923 CAH720913:CAH720923 CKD720913:CKD720923 CTZ720913:CTZ720923 DDV720913:DDV720923 DNR720913:DNR720923 DXN720913:DXN720923 EHJ720913:EHJ720923 ERF720913:ERF720923 FBB720913:FBB720923 FKX720913:FKX720923 FUT720913:FUT720923 GEP720913:GEP720923 GOL720913:GOL720923 GYH720913:GYH720923 HID720913:HID720923 HRZ720913:HRZ720923 IBV720913:IBV720923 ILR720913:ILR720923 IVN720913:IVN720923 JFJ720913:JFJ720923 JPF720913:JPF720923 JZB720913:JZB720923 KIX720913:KIX720923 KST720913:KST720923 LCP720913:LCP720923 LML720913:LML720923 LWH720913:LWH720923 MGD720913:MGD720923 MPZ720913:MPZ720923 MZV720913:MZV720923 NJR720913:NJR720923 NTN720913:NTN720923 ODJ720913:ODJ720923 ONF720913:ONF720923 OXB720913:OXB720923 PGX720913:PGX720923 PQT720913:PQT720923 QAP720913:QAP720923 QKL720913:QKL720923 QUH720913:QUH720923 RED720913:RED720923 RNZ720913:RNZ720923 RXV720913:RXV720923 SHR720913:SHR720923 SRN720913:SRN720923 TBJ720913:TBJ720923 TLF720913:TLF720923 TVB720913:TVB720923 UEX720913:UEX720923 UOT720913:UOT720923 UYP720913:UYP720923 VIL720913:VIL720923 VSH720913:VSH720923 WCD720913:WCD720923 WLZ720913:WLZ720923 WVV720913:WVV720923 N786449:N786459 JJ786449:JJ786459 TF786449:TF786459 ADB786449:ADB786459 AMX786449:AMX786459 AWT786449:AWT786459 BGP786449:BGP786459 BQL786449:BQL786459 CAH786449:CAH786459 CKD786449:CKD786459 CTZ786449:CTZ786459 DDV786449:DDV786459 DNR786449:DNR786459 DXN786449:DXN786459 EHJ786449:EHJ786459 ERF786449:ERF786459 FBB786449:FBB786459 FKX786449:FKX786459 FUT786449:FUT786459 GEP786449:GEP786459 GOL786449:GOL786459 GYH786449:GYH786459 HID786449:HID786459 HRZ786449:HRZ786459 IBV786449:IBV786459 ILR786449:ILR786459 IVN786449:IVN786459 JFJ786449:JFJ786459 JPF786449:JPF786459 JZB786449:JZB786459 KIX786449:KIX786459 KST786449:KST786459 LCP786449:LCP786459 LML786449:LML786459 LWH786449:LWH786459 MGD786449:MGD786459 MPZ786449:MPZ786459 MZV786449:MZV786459 NJR786449:NJR786459 NTN786449:NTN786459 ODJ786449:ODJ786459 ONF786449:ONF786459 OXB786449:OXB786459 PGX786449:PGX786459 PQT786449:PQT786459 QAP786449:QAP786459 QKL786449:QKL786459 QUH786449:QUH786459 RED786449:RED786459 RNZ786449:RNZ786459 RXV786449:RXV786459 SHR786449:SHR786459 SRN786449:SRN786459 TBJ786449:TBJ786459 TLF786449:TLF786459 TVB786449:TVB786459 UEX786449:UEX786459 UOT786449:UOT786459 UYP786449:UYP786459 VIL786449:VIL786459 VSH786449:VSH786459 WCD786449:WCD786459 WLZ786449:WLZ786459 WVV786449:WVV786459 N851985:N851995 JJ851985:JJ851995 TF851985:TF851995 ADB851985:ADB851995 AMX851985:AMX851995 AWT851985:AWT851995 BGP851985:BGP851995 BQL851985:BQL851995 CAH851985:CAH851995 CKD851985:CKD851995 CTZ851985:CTZ851995 DDV851985:DDV851995 DNR851985:DNR851995 DXN851985:DXN851995 EHJ851985:EHJ851995 ERF851985:ERF851995 FBB851985:FBB851995 FKX851985:FKX851995 FUT851985:FUT851995 GEP851985:GEP851995 GOL851985:GOL851995 GYH851985:GYH851995 HID851985:HID851995 HRZ851985:HRZ851995 IBV851985:IBV851995 ILR851985:ILR851995 IVN851985:IVN851995 JFJ851985:JFJ851995 JPF851985:JPF851995 JZB851985:JZB851995 KIX851985:KIX851995 KST851985:KST851995 LCP851985:LCP851995 LML851985:LML851995 LWH851985:LWH851995 MGD851985:MGD851995 MPZ851985:MPZ851995 MZV851985:MZV851995 NJR851985:NJR851995 NTN851985:NTN851995 ODJ851985:ODJ851995 ONF851985:ONF851995 OXB851985:OXB851995 PGX851985:PGX851995 PQT851985:PQT851995 QAP851985:QAP851995 QKL851985:QKL851995 QUH851985:QUH851995 RED851985:RED851995 RNZ851985:RNZ851995 RXV851985:RXV851995 SHR851985:SHR851995 SRN851985:SRN851995 TBJ851985:TBJ851995 TLF851985:TLF851995 TVB851985:TVB851995 UEX851985:UEX851995 UOT851985:UOT851995 UYP851985:UYP851995 VIL851985:VIL851995 VSH851985:VSH851995 WCD851985:WCD851995 WLZ851985:WLZ851995 WVV851985:WVV851995 N917521:N917531 JJ917521:JJ917531 TF917521:TF917531 ADB917521:ADB917531 AMX917521:AMX917531 AWT917521:AWT917531 BGP917521:BGP917531 BQL917521:BQL917531 CAH917521:CAH917531 CKD917521:CKD917531 CTZ917521:CTZ917531 DDV917521:DDV917531 DNR917521:DNR917531 DXN917521:DXN917531 EHJ917521:EHJ917531 ERF917521:ERF917531 FBB917521:FBB917531 FKX917521:FKX917531 FUT917521:FUT917531 GEP917521:GEP917531 GOL917521:GOL917531 GYH917521:GYH917531 HID917521:HID917531 HRZ917521:HRZ917531 IBV917521:IBV917531 ILR917521:ILR917531 IVN917521:IVN917531 JFJ917521:JFJ917531 JPF917521:JPF917531 JZB917521:JZB917531 KIX917521:KIX917531 KST917521:KST917531 LCP917521:LCP917531 LML917521:LML917531 LWH917521:LWH917531 MGD917521:MGD917531 MPZ917521:MPZ917531 MZV917521:MZV917531 NJR917521:NJR917531 NTN917521:NTN917531 ODJ917521:ODJ917531 ONF917521:ONF917531 OXB917521:OXB917531 PGX917521:PGX917531 PQT917521:PQT917531 QAP917521:QAP917531 QKL917521:QKL917531 QUH917521:QUH917531 RED917521:RED917531 RNZ917521:RNZ917531 RXV917521:RXV917531 SHR917521:SHR917531 SRN917521:SRN917531 TBJ917521:TBJ917531 TLF917521:TLF917531 TVB917521:TVB917531 UEX917521:UEX917531 UOT917521:UOT917531 UYP917521:UYP917531 VIL917521:VIL917531 VSH917521:VSH917531 WCD917521:WCD917531 WLZ917521:WLZ917531 WVV917521:WVV917531 N983057:N983067 JJ983057:JJ983067 TF983057:TF983067 ADB983057:ADB983067 AMX983057:AMX983067 AWT983057:AWT983067 BGP983057:BGP983067 BQL983057:BQL983067 CAH983057:CAH983067 CKD983057:CKD983067 CTZ983057:CTZ983067 DDV983057:DDV983067 DNR983057:DNR983067 DXN983057:DXN983067 EHJ983057:EHJ983067 ERF983057:ERF983067 FBB983057:FBB983067 FKX983057:FKX983067 FUT983057:FUT983067 GEP983057:GEP983067 GOL983057:GOL983067 GYH983057:GYH983067 HID983057:HID983067 HRZ983057:HRZ983067 IBV983057:IBV983067 ILR983057:ILR983067 IVN983057:IVN983067 JFJ983057:JFJ983067 JPF983057:JPF983067 JZB983057:JZB983067 KIX983057:KIX983067 KST983057:KST983067 LCP983057:LCP983067 LML983057:LML983067 LWH983057:LWH983067 MGD983057:MGD983067 MPZ983057:MPZ983067 MZV983057:MZV983067 NJR983057:NJR983067 NTN983057:NTN983067 ODJ983057:ODJ983067 ONF983057:ONF983067 OXB983057:OXB983067 PGX983057:PGX983067 PQT983057:PQT983067 QAP983057:QAP983067 QKL983057:QKL983067 QUH983057:QUH983067 RED983057:RED983067 RNZ983057:RNZ983067 RXV983057:RXV983067 SHR983057:SHR983067 SRN983057:SRN983067 TBJ983057:TBJ983067 TLF983057:TLF983067 TVB983057:TVB983067 UEX983057:UEX983067 UOT983057:UOT983067 UYP983057:UYP983067 VIL983057:VIL983067 VSH983057:VSH983067 WCD983057:WCD983067 WLZ983057:WLZ983067 WVV983057:WVV983067 AN37 KJ37 UF37 AEB37 ANX37 AXT37 BHP37 BRL37 CBH37 CLD37 CUZ37 DEV37 DOR37 DYN37 EIJ37 ESF37 FCB37 FLX37 FVT37 GFP37 GPL37 GZH37 HJD37 HSZ37 ICV37 IMR37 IWN37 JGJ37 JQF37 KAB37 KJX37 KTT37 LDP37 LNL37 LXH37 MHD37 MQZ37 NAV37 NKR37 NUN37 OEJ37 OOF37 OYB37 PHX37 PRT37 QBP37 QLL37 QVH37 RFD37 ROZ37 RYV37 SIR37 SSN37 TCJ37 TMF37 TWB37 UFX37 UPT37 UZP37 VJL37 VTH37 WDD37 WMZ37 WWV37 AN65573 KJ65573 UF65573 AEB65573 ANX65573 AXT65573 BHP65573 BRL65573 CBH65573 CLD65573 CUZ65573 DEV65573 DOR65573 DYN65573 EIJ65573 ESF65573 FCB65573 FLX65573 FVT65573 GFP65573 GPL65573 GZH65573 HJD65573 HSZ65573 ICV65573 IMR65573 IWN65573 JGJ65573 JQF65573 KAB65573 KJX65573 KTT65573 LDP65573 LNL65573 LXH65573 MHD65573 MQZ65573 NAV65573 NKR65573 NUN65573 OEJ65573 OOF65573 OYB65573 PHX65573 PRT65573 QBP65573 QLL65573 QVH65573 RFD65573 ROZ65573 RYV65573 SIR65573 SSN65573 TCJ65573 TMF65573 TWB65573 UFX65573 UPT65573 UZP65573 VJL65573 VTH65573 WDD65573 WMZ65573 WWV65573 AN131109 KJ131109 UF131109 AEB131109 ANX131109 AXT131109 BHP131109 BRL131109 CBH131109 CLD131109 CUZ131109 DEV131109 DOR131109 DYN131109 EIJ131109 ESF131109 FCB131109 FLX131109 FVT131109 GFP131109 GPL131109 GZH131109 HJD131109 HSZ131109 ICV131109 IMR131109 IWN131109 JGJ131109 JQF131109 KAB131109 KJX131109 KTT131109 LDP131109 LNL131109 LXH131109 MHD131109 MQZ131109 NAV131109 NKR131109 NUN131109 OEJ131109 OOF131109 OYB131109 PHX131109 PRT131109 QBP131109 QLL131109 QVH131109 RFD131109 ROZ131109 RYV131109 SIR131109 SSN131109 TCJ131109 TMF131109 TWB131109 UFX131109 UPT131109 UZP131109 VJL131109 VTH131109 WDD131109 WMZ131109 WWV131109 AN196645 KJ196645 UF196645 AEB196645 ANX196645 AXT196645 BHP196645 BRL196645 CBH196645 CLD196645 CUZ196645 DEV196645 DOR196645 DYN196645 EIJ196645 ESF196645 FCB196645 FLX196645 FVT196645 GFP196645 GPL196645 GZH196645 HJD196645 HSZ196645 ICV196645 IMR196645 IWN196645 JGJ196645 JQF196645 KAB196645 KJX196645 KTT196645 LDP196645 LNL196645 LXH196645 MHD196645 MQZ196645 NAV196645 NKR196645 NUN196645 OEJ196645 OOF196645 OYB196645 PHX196645 PRT196645 QBP196645 QLL196645 QVH196645 RFD196645 ROZ196645 RYV196645 SIR196645 SSN196645 TCJ196645 TMF196645 TWB196645 UFX196645 UPT196645 UZP196645 VJL196645 VTH196645 WDD196645 WMZ196645 WWV196645 AN262181 KJ262181 UF262181 AEB262181 ANX262181 AXT262181 BHP262181 BRL262181 CBH262181 CLD262181 CUZ262181 DEV262181 DOR262181 DYN262181 EIJ262181 ESF262181 FCB262181 FLX262181 FVT262181 GFP262181 GPL262181 GZH262181 HJD262181 HSZ262181 ICV262181 IMR262181 IWN262181 JGJ262181 JQF262181 KAB262181 KJX262181 KTT262181 LDP262181 LNL262181 LXH262181 MHD262181 MQZ262181 NAV262181 NKR262181 NUN262181 OEJ262181 OOF262181 OYB262181 PHX262181 PRT262181 QBP262181 QLL262181 QVH262181 RFD262181 ROZ262181 RYV262181 SIR262181 SSN262181 TCJ262181 TMF262181 TWB262181 UFX262181 UPT262181 UZP262181 VJL262181 VTH262181 WDD262181 WMZ262181 WWV262181 AN327717 KJ327717 UF327717 AEB327717 ANX327717 AXT327717 BHP327717 BRL327717 CBH327717 CLD327717 CUZ327717 DEV327717 DOR327717 DYN327717 EIJ327717 ESF327717 FCB327717 FLX327717 FVT327717 GFP327717 GPL327717 GZH327717 HJD327717 HSZ327717 ICV327717 IMR327717 IWN327717 JGJ327717 JQF327717 KAB327717 KJX327717 KTT327717 LDP327717 LNL327717 LXH327717 MHD327717 MQZ327717 NAV327717 NKR327717 NUN327717 OEJ327717 OOF327717 OYB327717 PHX327717 PRT327717 QBP327717 QLL327717 QVH327717 RFD327717 ROZ327717 RYV327717 SIR327717 SSN327717 TCJ327717 TMF327717 TWB327717 UFX327717 UPT327717 UZP327717 VJL327717 VTH327717 WDD327717 WMZ327717 WWV327717 AN393253 KJ393253 UF393253 AEB393253 ANX393253 AXT393253 BHP393253 BRL393253 CBH393253 CLD393253 CUZ393253 DEV393253 DOR393253 DYN393253 EIJ393253 ESF393253 FCB393253 FLX393253 FVT393253 GFP393253 GPL393253 GZH393253 HJD393253 HSZ393253 ICV393253 IMR393253 IWN393253 JGJ393253 JQF393253 KAB393253 KJX393253 KTT393253 LDP393253 LNL393253 LXH393253 MHD393253 MQZ393253 NAV393253 NKR393253 NUN393253 OEJ393253 OOF393253 OYB393253 PHX393253 PRT393253 QBP393253 QLL393253 QVH393253 RFD393253 ROZ393253 RYV393253 SIR393253 SSN393253 TCJ393253 TMF393253 TWB393253 UFX393253 UPT393253 UZP393253 VJL393253 VTH393253 WDD393253 WMZ393253 WWV393253 AN458789 KJ458789 UF458789 AEB458789 ANX458789 AXT458789 BHP458789 BRL458789 CBH458789 CLD458789 CUZ458789 DEV458789 DOR458789 DYN458789 EIJ458789 ESF458789 FCB458789 FLX458789 FVT458789 GFP458789 GPL458789 GZH458789 HJD458789 HSZ458789 ICV458789 IMR458789 IWN458789 JGJ458789 JQF458789 KAB458789 KJX458789 KTT458789 LDP458789 LNL458789 LXH458789 MHD458789 MQZ458789 NAV458789 NKR458789 NUN458789 OEJ458789 OOF458789 OYB458789 PHX458789 PRT458789 QBP458789 QLL458789 QVH458789 RFD458789 ROZ458789 RYV458789 SIR458789 SSN458789 TCJ458789 TMF458789 TWB458789 UFX458789 UPT458789 UZP458789 VJL458789 VTH458789 WDD458789 WMZ458789 WWV458789 AN524325 KJ524325 UF524325 AEB524325 ANX524325 AXT524325 BHP524325 BRL524325 CBH524325 CLD524325 CUZ524325 DEV524325 DOR524325 DYN524325 EIJ524325 ESF524325 FCB524325 FLX524325 FVT524325 GFP524325 GPL524325 GZH524325 HJD524325 HSZ524325 ICV524325 IMR524325 IWN524325 JGJ524325 JQF524325 KAB524325 KJX524325 KTT524325 LDP524325 LNL524325 LXH524325 MHD524325 MQZ524325 NAV524325 NKR524325 NUN524325 OEJ524325 OOF524325 OYB524325 PHX524325 PRT524325 QBP524325 QLL524325 QVH524325 RFD524325 ROZ524325 RYV524325 SIR524325 SSN524325 TCJ524325 TMF524325 TWB524325 UFX524325 UPT524325 UZP524325 VJL524325 VTH524325 WDD524325 WMZ524325 WWV524325 AN589861 KJ589861 UF589861 AEB589861 ANX589861 AXT589861 BHP589861 BRL589861 CBH589861 CLD589861 CUZ589861 DEV589861 DOR589861 DYN589861 EIJ589861 ESF589861 FCB589861 FLX589861 FVT589861 GFP589861 GPL589861 GZH589861 HJD589861 HSZ589861 ICV589861 IMR589861 IWN589861 JGJ589861 JQF589861 KAB589861 KJX589861 KTT589861 LDP589861 LNL589861 LXH589861 MHD589861 MQZ589861 NAV589861 NKR589861 NUN589861 OEJ589861 OOF589861 OYB589861 PHX589861 PRT589861 QBP589861 QLL589861 QVH589861 RFD589861 ROZ589861 RYV589861 SIR589861 SSN589861 TCJ589861 TMF589861 TWB589861 UFX589861 UPT589861 UZP589861 VJL589861 VTH589861 WDD589861 WMZ589861 WWV589861 AN655397 KJ655397 UF655397 AEB655397 ANX655397 AXT655397 BHP655397 BRL655397 CBH655397 CLD655397 CUZ655397 DEV655397 DOR655397 DYN655397 EIJ655397 ESF655397 FCB655397 FLX655397 FVT655397 GFP655397 GPL655397 GZH655397 HJD655397 HSZ655397 ICV655397 IMR655397 IWN655397 JGJ655397 JQF655397 KAB655397 KJX655397 KTT655397 LDP655397 LNL655397 LXH655397 MHD655397 MQZ655397 NAV655397 NKR655397 NUN655397 OEJ655397 OOF655397 OYB655397 PHX655397 PRT655397 QBP655397 QLL655397 QVH655397 RFD655397 ROZ655397 RYV655397 SIR655397 SSN655397 TCJ655397 TMF655397 TWB655397 UFX655397 UPT655397 UZP655397 VJL655397 VTH655397 WDD655397 WMZ655397 WWV655397 AN720933 KJ720933 UF720933 AEB720933 ANX720933 AXT720933 BHP720933 BRL720933 CBH720933 CLD720933 CUZ720933 DEV720933 DOR720933 DYN720933 EIJ720933 ESF720933 FCB720933 FLX720933 FVT720933 GFP720933 GPL720933 GZH720933 HJD720933 HSZ720933 ICV720933 IMR720933 IWN720933 JGJ720933 JQF720933 KAB720933 KJX720933 KTT720933 LDP720933 LNL720933 LXH720933 MHD720933 MQZ720933 NAV720933 NKR720933 NUN720933 OEJ720933 OOF720933 OYB720933 PHX720933 PRT720933 QBP720933 QLL720933 QVH720933 RFD720933 ROZ720933 RYV720933 SIR720933 SSN720933 TCJ720933 TMF720933 TWB720933 UFX720933 UPT720933 UZP720933 VJL720933 VTH720933 WDD720933 WMZ720933 WWV720933 AN786469 KJ786469 UF786469 AEB786469 ANX786469 AXT786469 BHP786469 BRL786469 CBH786469 CLD786469 CUZ786469 DEV786469 DOR786469 DYN786469 EIJ786469 ESF786469 FCB786469 FLX786469 FVT786469 GFP786469 GPL786469 GZH786469 HJD786469 HSZ786469 ICV786469 IMR786469 IWN786469 JGJ786469 JQF786469 KAB786469 KJX786469 KTT786469 LDP786469 LNL786469 LXH786469 MHD786469 MQZ786469 NAV786469 NKR786469 NUN786469 OEJ786469 OOF786469 OYB786469 PHX786469 PRT786469 QBP786469 QLL786469 QVH786469 RFD786469 ROZ786469 RYV786469 SIR786469 SSN786469 TCJ786469 TMF786469 TWB786469 UFX786469 UPT786469 UZP786469 VJL786469 VTH786469 WDD786469 WMZ786469 WWV786469 AN852005 KJ852005 UF852005 AEB852005 ANX852005 AXT852005 BHP852005 BRL852005 CBH852005 CLD852005 CUZ852005 DEV852005 DOR852005 DYN852005 EIJ852005 ESF852005 FCB852005 FLX852005 FVT852005 GFP852005 GPL852005 GZH852005 HJD852005 HSZ852005 ICV852005 IMR852005 IWN852005 JGJ852005 JQF852005 KAB852005 KJX852005 KTT852005 LDP852005 LNL852005 LXH852005 MHD852005 MQZ852005 NAV852005 NKR852005 NUN852005 OEJ852005 OOF852005 OYB852005 PHX852005 PRT852005 QBP852005 QLL852005 QVH852005 RFD852005 ROZ852005 RYV852005 SIR852005 SSN852005 TCJ852005 TMF852005 TWB852005 UFX852005 UPT852005 UZP852005 VJL852005 VTH852005 WDD852005 WMZ852005 WWV852005 AN917541 KJ917541 UF917541 AEB917541 ANX917541 AXT917541 BHP917541 BRL917541 CBH917541 CLD917541 CUZ917541 DEV917541 DOR917541 DYN917541 EIJ917541 ESF917541 FCB917541 FLX917541 FVT917541 GFP917541 GPL917541 GZH917541 HJD917541 HSZ917541 ICV917541 IMR917541 IWN917541 JGJ917541 JQF917541 KAB917541 KJX917541 KTT917541 LDP917541 LNL917541 LXH917541 MHD917541 MQZ917541 NAV917541 NKR917541 NUN917541 OEJ917541 OOF917541 OYB917541 PHX917541 PRT917541 QBP917541 QLL917541 QVH917541 RFD917541 ROZ917541 RYV917541 SIR917541 SSN917541 TCJ917541 TMF917541 TWB917541 UFX917541 UPT917541 UZP917541 VJL917541 VTH917541 WDD917541 WMZ917541 WWV917541 AN983077 KJ983077 UF983077 AEB983077 ANX983077 AXT983077 BHP983077 BRL983077 CBH983077 CLD983077 CUZ983077 DEV983077 DOR983077 DYN983077 EIJ983077 ESF983077 FCB983077 FLX983077 FVT983077 GFP983077 GPL983077 GZH983077 HJD983077 HSZ983077 ICV983077 IMR983077 IWN983077 JGJ983077 JQF983077 KAB983077 KJX983077 KTT983077 LDP983077 LNL983077 LXH983077 MHD983077 MQZ983077 NAV983077 NKR983077 NUN983077 OEJ983077 OOF983077 OYB983077 PHX983077 PRT983077 QBP983077 QLL983077 QVH983077 RFD983077 ROZ983077 RYV983077 SIR983077 SSN983077 TCJ983077 TMF983077 TWB983077 UFX983077 UPT983077 UZP983077 VJL983077 VTH983077 WDD983077 WMZ983077 WWV983077 AP37 KL37 UH37 AED37 ANZ37 AXV37 BHR37 BRN37 CBJ37 CLF37 CVB37 DEX37 DOT37 DYP37 EIL37 ESH37 FCD37 FLZ37 FVV37 GFR37 GPN37 GZJ37 HJF37 HTB37 ICX37 IMT37 IWP37 JGL37 JQH37 KAD37 KJZ37 KTV37 LDR37 LNN37 LXJ37 MHF37 MRB37 NAX37 NKT37 NUP37 OEL37 OOH37 OYD37 PHZ37 PRV37 QBR37 QLN37 QVJ37 RFF37 RPB37 RYX37 SIT37 SSP37 TCL37 TMH37 TWD37 UFZ37 UPV37 UZR37 VJN37 VTJ37 WDF37 WNB37 WWX37 AP65573 KL65573 UH65573 AED65573 ANZ65573 AXV65573 BHR65573 BRN65573 CBJ65573 CLF65573 CVB65573 DEX65573 DOT65573 DYP65573 EIL65573 ESH65573 FCD65573 FLZ65573 FVV65573 GFR65573 GPN65573 GZJ65573 HJF65573 HTB65573 ICX65573 IMT65573 IWP65573 JGL65573 JQH65573 KAD65573 KJZ65573 KTV65573 LDR65573 LNN65573 LXJ65573 MHF65573 MRB65573 NAX65573 NKT65573 NUP65573 OEL65573 OOH65573 OYD65573 PHZ65573 PRV65573 QBR65573 QLN65573 QVJ65573 RFF65573 RPB65573 RYX65573 SIT65573 SSP65573 TCL65573 TMH65573 TWD65573 UFZ65573 UPV65573 UZR65573 VJN65573 VTJ65573 WDF65573 WNB65573 WWX65573 AP131109 KL131109 UH131109 AED131109 ANZ131109 AXV131109 BHR131109 BRN131109 CBJ131109 CLF131109 CVB131109 DEX131109 DOT131109 DYP131109 EIL131109 ESH131109 FCD131109 FLZ131109 FVV131109 GFR131109 GPN131109 GZJ131109 HJF131109 HTB131109 ICX131109 IMT131109 IWP131109 JGL131109 JQH131109 KAD131109 KJZ131109 KTV131109 LDR131109 LNN131109 LXJ131109 MHF131109 MRB131109 NAX131109 NKT131109 NUP131109 OEL131109 OOH131109 OYD131109 PHZ131109 PRV131109 QBR131109 QLN131109 QVJ131109 RFF131109 RPB131109 RYX131109 SIT131109 SSP131109 TCL131109 TMH131109 TWD131109 UFZ131109 UPV131109 UZR131109 VJN131109 VTJ131109 WDF131109 WNB131109 WWX131109 AP196645 KL196645 UH196645 AED196645 ANZ196645 AXV196645 BHR196645 BRN196645 CBJ196645 CLF196645 CVB196645 DEX196645 DOT196645 DYP196645 EIL196645 ESH196645 FCD196645 FLZ196645 FVV196645 GFR196645 GPN196645 GZJ196645 HJF196645 HTB196645 ICX196645 IMT196645 IWP196645 JGL196645 JQH196645 KAD196645 KJZ196645 KTV196645 LDR196645 LNN196645 LXJ196645 MHF196645 MRB196645 NAX196645 NKT196645 NUP196645 OEL196645 OOH196645 OYD196645 PHZ196645 PRV196645 QBR196645 QLN196645 QVJ196645 RFF196645 RPB196645 RYX196645 SIT196645 SSP196645 TCL196645 TMH196645 TWD196645 UFZ196645 UPV196645 UZR196645 VJN196645 VTJ196645 WDF196645 WNB196645 WWX196645 AP262181 KL262181 UH262181 AED262181 ANZ262181 AXV262181 BHR262181 BRN262181 CBJ262181 CLF262181 CVB262181 DEX262181 DOT262181 DYP262181 EIL262181 ESH262181 FCD262181 FLZ262181 FVV262181 GFR262181 GPN262181 GZJ262181 HJF262181 HTB262181 ICX262181 IMT262181 IWP262181 JGL262181 JQH262181 KAD262181 KJZ262181 KTV262181 LDR262181 LNN262181 LXJ262181 MHF262181 MRB262181 NAX262181 NKT262181 NUP262181 OEL262181 OOH262181 OYD262181 PHZ262181 PRV262181 QBR262181 QLN262181 QVJ262181 RFF262181 RPB262181 RYX262181 SIT262181 SSP262181 TCL262181 TMH262181 TWD262181 UFZ262181 UPV262181 UZR262181 VJN262181 VTJ262181 WDF262181 WNB262181 WWX262181 AP327717 KL327717 UH327717 AED327717 ANZ327717 AXV327717 BHR327717 BRN327717 CBJ327717 CLF327717 CVB327717 DEX327717 DOT327717 DYP327717 EIL327717 ESH327717 FCD327717 FLZ327717 FVV327717 GFR327717 GPN327717 GZJ327717 HJF327717 HTB327717 ICX327717 IMT327717 IWP327717 JGL327717 JQH327717 KAD327717 KJZ327717 KTV327717 LDR327717 LNN327717 LXJ327717 MHF327717 MRB327717 NAX327717 NKT327717 NUP327717 OEL327717 OOH327717 OYD327717 PHZ327717 PRV327717 QBR327717 QLN327717 QVJ327717 RFF327717 RPB327717 RYX327717 SIT327717 SSP327717 TCL327717 TMH327717 TWD327717 UFZ327717 UPV327717 UZR327717 VJN327717 VTJ327717 WDF327717 WNB327717 WWX327717 AP393253 KL393253 UH393253 AED393253 ANZ393253 AXV393253 BHR393253 BRN393253 CBJ393253 CLF393253 CVB393253 DEX393253 DOT393253 DYP393253 EIL393253 ESH393253 FCD393253 FLZ393253 FVV393253 GFR393253 GPN393253 GZJ393253 HJF393253 HTB393253 ICX393253 IMT393253 IWP393253 JGL393253 JQH393253 KAD393253 KJZ393253 KTV393253 LDR393253 LNN393253 LXJ393253 MHF393253 MRB393253 NAX393253 NKT393253 NUP393253 OEL393253 OOH393253 OYD393253 PHZ393253 PRV393253 QBR393253 QLN393253 QVJ393253 RFF393253 RPB393253 RYX393253 SIT393253 SSP393253 TCL393253 TMH393253 TWD393253 UFZ393253 UPV393253 UZR393253 VJN393253 VTJ393253 WDF393253 WNB393253 WWX393253 AP458789 KL458789 UH458789 AED458789 ANZ458789 AXV458789 BHR458789 BRN458789 CBJ458789 CLF458789 CVB458789 DEX458789 DOT458789 DYP458789 EIL458789 ESH458789 FCD458789 FLZ458789 FVV458789 GFR458789 GPN458789 GZJ458789 HJF458789 HTB458789 ICX458789 IMT458789 IWP458789 JGL458789 JQH458789 KAD458789 KJZ458789 KTV458789 LDR458789 LNN458789 LXJ458789 MHF458789 MRB458789 NAX458789 NKT458789 NUP458789 OEL458789 OOH458789 OYD458789 PHZ458789 PRV458789 QBR458789 QLN458789 QVJ458789 RFF458789 RPB458789 RYX458789 SIT458789 SSP458789 TCL458789 TMH458789 TWD458789 UFZ458789 UPV458789 UZR458789 VJN458789 VTJ458789 WDF458789 WNB458789 WWX458789 AP524325 KL524325 UH524325 AED524325 ANZ524325 AXV524325 BHR524325 BRN524325 CBJ524325 CLF524325 CVB524325 DEX524325 DOT524325 DYP524325 EIL524325 ESH524325 FCD524325 FLZ524325 FVV524325 GFR524325 GPN524325 GZJ524325 HJF524325 HTB524325 ICX524325 IMT524325 IWP524325 JGL524325 JQH524325 KAD524325 KJZ524325 KTV524325 LDR524325 LNN524325 LXJ524325 MHF524325 MRB524325 NAX524325 NKT524325 NUP524325 OEL524325 OOH524325 OYD524325 PHZ524325 PRV524325 QBR524325 QLN524325 QVJ524325 RFF524325 RPB524325 RYX524325 SIT524325 SSP524325 TCL524325 TMH524325 TWD524325 UFZ524325 UPV524325 UZR524325 VJN524325 VTJ524325 WDF524325 WNB524325 WWX524325 AP589861 KL589861 UH589861 AED589861 ANZ589861 AXV589861 BHR589861 BRN589861 CBJ589861 CLF589861 CVB589861 DEX589861 DOT589861 DYP589861 EIL589861 ESH589861 FCD589861 FLZ589861 FVV589861 GFR589861 GPN589861 GZJ589861 HJF589861 HTB589861 ICX589861 IMT589861 IWP589861 JGL589861 JQH589861 KAD589861 KJZ589861 KTV589861 LDR589861 LNN589861 LXJ589861 MHF589861 MRB589861 NAX589861 NKT589861 NUP589861 OEL589861 OOH589861 OYD589861 PHZ589861 PRV589861 QBR589861 QLN589861 QVJ589861 RFF589861 RPB589861 RYX589861 SIT589861 SSP589861 TCL589861 TMH589861 TWD589861 UFZ589861 UPV589861 UZR589861 VJN589861 VTJ589861 WDF589861 WNB589861 WWX589861 AP655397 KL655397 UH655397 AED655397 ANZ655397 AXV655397 BHR655397 BRN655397 CBJ655397 CLF655397 CVB655397 DEX655397 DOT655397 DYP655397 EIL655397 ESH655397 FCD655397 FLZ655397 FVV655397 GFR655397 GPN655397 GZJ655397 HJF655397 HTB655397 ICX655397 IMT655397 IWP655397 JGL655397 JQH655397 KAD655397 KJZ655397 KTV655397 LDR655397 LNN655397 LXJ655397 MHF655397 MRB655397 NAX655397 NKT655397 NUP655397 OEL655397 OOH655397 OYD655397 PHZ655397 PRV655397 QBR655397 QLN655397 QVJ655397 RFF655397 RPB655397 RYX655397 SIT655397 SSP655397 TCL655397 TMH655397 TWD655397 UFZ655397 UPV655397 UZR655397 VJN655397 VTJ655397 WDF655397 WNB655397 WWX655397 AP720933 KL720933 UH720933 AED720933 ANZ720933 AXV720933 BHR720933 BRN720933 CBJ720933 CLF720933 CVB720933 DEX720933 DOT720933 DYP720933 EIL720933 ESH720933 FCD720933 FLZ720933 FVV720933 GFR720933 GPN720933 GZJ720933 HJF720933 HTB720933 ICX720933 IMT720933 IWP720933 JGL720933 JQH720933 KAD720933 KJZ720933 KTV720933 LDR720933 LNN720933 LXJ720933 MHF720933 MRB720933 NAX720933 NKT720933 NUP720933 OEL720933 OOH720933 OYD720933 PHZ720933 PRV720933 QBR720933 QLN720933 QVJ720933 RFF720933 RPB720933 RYX720933 SIT720933 SSP720933 TCL720933 TMH720933 TWD720933 UFZ720933 UPV720933 UZR720933 VJN720933 VTJ720933 WDF720933 WNB720933 WWX720933 AP786469 KL786469 UH786469 AED786469 ANZ786469 AXV786469 BHR786469 BRN786469 CBJ786469 CLF786469 CVB786469 DEX786469 DOT786469 DYP786469 EIL786469 ESH786469 FCD786469 FLZ786469 FVV786469 GFR786469 GPN786469 GZJ786469 HJF786469 HTB786469 ICX786469 IMT786469 IWP786469 JGL786469 JQH786469 KAD786469 KJZ786469 KTV786469 LDR786469 LNN786469 LXJ786469 MHF786469 MRB786469 NAX786469 NKT786469 NUP786469 OEL786469 OOH786469 OYD786469 PHZ786469 PRV786469 QBR786469 QLN786469 QVJ786469 RFF786469 RPB786469 RYX786469 SIT786469 SSP786469 TCL786469 TMH786469 TWD786469 UFZ786469 UPV786469 UZR786469 VJN786469 VTJ786469 WDF786469 WNB786469 WWX786469 AP852005 KL852005 UH852005 AED852005 ANZ852005 AXV852005 BHR852005 BRN852005 CBJ852005 CLF852005 CVB852005 DEX852005 DOT852005 DYP852005 EIL852005 ESH852005 FCD852005 FLZ852005 FVV852005 GFR852005 GPN852005 GZJ852005 HJF852005 HTB852005 ICX852005 IMT852005 IWP852005 JGL852005 JQH852005 KAD852005 KJZ852005 KTV852005 LDR852005 LNN852005 LXJ852005 MHF852005 MRB852005 NAX852005 NKT852005 NUP852005 OEL852005 OOH852005 OYD852005 PHZ852005 PRV852005 QBR852005 QLN852005 QVJ852005 RFF852005 RPB852005 RYX852005 SIT852005 SSP852005 TCL852005 TMH852005 TWD852005 UFZ852005 UPV852005 UZR852005 VJN852005 VTJ852005 WDF852005 WNB852005 WWX852005 AP917541 KL917541 UH917541 AED917541 ANZ917541 AXV917541 BHR917541 BRN917541 CBJ917541 CLF917541 CVB917541 DEX917541 DOT917541 DYP917541 EIL917541 ESH917541 FCD917541 FLZ917541 FVV917541 GFR917541 GPN917541 GZJ917541 HJF917541 HTB917541 ICX917541 IMT917541 IWP917541 JGL917541 JQH917541 KAD917541 KJZ917541 KTV917541 LDR917541 LNN917541 LXJ917541 MHF917541 MRB917541 NAX917541 NKT917541 NUP917541 OEL917541 OOH917541 OYD917541 PHZ917541 PRV917541 QBR917541 QLN917541 QVJ917541 RFF917541 RPB917541 RYX917541 SIT917541 SSP917541 TCL917541 TMH917541 TWD917541 UFZ917541 UPV917541 UZR917541 VJN917541 VTJ917541 WDF917541 WNB917541 WWX917541 AP983077 KL983077 UH983077 AED983077 ANZ983077 AXV983077 BHR983077 BRN983077 CBJ983077 CLF983077 CVB983077 DEX983077 DOT983077 DYP983077 EIL983077 ESH983077 FCD983077 FLZ983077 FVV983077 GFR983077 GPN983077 GZJ983077 HJF983077 HTB983077 ICX983077 IMT983077 IWP983077 JGL983077 JQH983077 KAD983077 KJZ983077 KTV983077 LDR983077 LNN983077 LXJ983077 MHF983077 MRB983077 NAX983077 NKT983077 NUP983077 OEL983077 OOH983077 OYD983077 PHZ983077 PRV983077 QBR983077 QLN983077 QVJ983077 RFF983077 RPB983077 RYX983077 SIT983077 SSP983077 TCL983077 TMH983077 TWD983077 UFZ983077 UPV983077 UZR983077 VJN983077 VTJ983077 WDF983077 WNB983077 WWX983077 AP41 KL41 UH41 AED41 ANZ41 AXV41 BHR41 BRN41 CBJ41 CLF41 CVB41 DEX41 DOT41 DYP41 EIL41 ESH41 FCD41 FLZ41 FVV41 GFR41 GPN41 GZJ41 HJF41 HTB41 ICX41 IMT41 IWP41 JGL41 JQH41 KAD41 KJZ41 KTV41 LDR41 LNN41 LXJ41 MHF41 MRB41 NAX41 NKT41 NUP41 OEL41 OOH41 OYD41 PHZ41 PRV41 QBR41 QLN41 QVJ41 RFF41 RPB41 RYX41 SIT41 SSP41 TCL41 TMH41 TWD41 UFZ41 UPV41 UZR41 VJN41 VTJ41 WDF41 WNB41 WWX41 AP65577 KL65577 UH65577 AED65577 ANZ65577 AXV65577 BHR65577 BRN65577 CBJ65577 CLF65577 CVB65577 DEX65577 DOT65577 DYP65577 EIL65577 ESH65577 FCD65577 FLZ65577 FVV65577 GFR65577 GPN65577 GZJ65577 HJF65577 HTB65577 ICX65577 IMT65577 IWP65577 JGL65577 JQH65577 KAD65577 KJZ65577 KTV65577 LDR65577 LNN65577 LXJ65577 MHF65577 MRB65577 NAX65577 NKT65577 NUP65577 OEL65577 OOH65577 OYD65577 PHZ65577 PRV65577 QBR65577 QLN65577 QVJ65577 RFF65577 RPB65577 RYX65577 SIT65577 SSP65577 TCL65577 TMH65577 TWD65577 UFZ65577 UPV65577 UZR65577 VJN65577 VTJ65577 WDF65577 WNB65577 WWX65577 AP131113 KL131113 UH131113 AED131113 ANZ131113 AXV131113 BHR131113 BRN131113 CBJ131113 CLF131113 CVB131113 DEX131113 DOT131113 DYP131113 EIL131113 ESH131113 FCD131113 FLZ131113 FVV131113 GFR131113 GPN131113 GZJ131113 HJF131113 HTB131113 ICX131113 IMT131113 IWP131113 JGL131113 JQH131113 KAD131113 KJZ131113 KTV131113 LDR131113 LNN131113 LXJ131113 MHF131113 MRB131113 NAX131113 NKT131113 NUP131113 OEL131113 OOH131113 OYD131113 PHZ131113 PRV131113 QBR131113 QLN131113 QVJ131113 RFF131113 RPB131113 RYX131113 SIT131113 SSP131113 TCL131113 TMH131113 TWD131113 UFZ131113 UPV131113 UZR131113 VJN131113 VTJ131113 WDF131113 WNB131113 WWX131113 AP196649 KL196649 UH196649 AED196649 ANZ196649 AXV196649 BHR196649 BRN196649 CBJ196649 CLF196649 CVB196649 DEX196649 DOT196649 DYP196649 EIL196649 ESH196649 FCD196649 FLZ196649 FVV196649 GFR196649 GPN196649 GZJ196649 HJF196649 HTB196649 ICX196649 IMT196649 IWP196649 JGL196649 JQH196649 KAD196649 KJZ196649 KTV196649 LDR196649 LNN196649 LXJ196649 MHF196649 MRB196649 NAX196649 NKT196649 NUP196649 OEL196649 OOH196649 OYD196649 PHZ196649 PRV196649 QBR196649 QLN196649 QVJ196649 RFF196649 RPB196649 RYX196649 SIT196649 SSP196649 TCL196649 TMH196649 TWD196649 UFZ196649 UPV196649 UZR196649 VJN196649 VTJ196649 WDF196649 WNB196649 WWX196649 AP262185 KL262185 UH262185 AED262185 ANZ262185 AXV262185 BHR262185 BRN262185 CBJ262185 CLF262185 CVB262185 DEX262185 DOT262185 DYP262185 EIL262185 ESH262185 FCD262185 FLZ262185 FVV262185 GFR262185 GPN262185 GZJ262185 HJF262185 HTB262185 ICX262185 IMT262185 IWP262185 JGL262185 JQH262185 KAD262185 KJZ262185 KTV262185 LDR262185 LNN262185 LXJ262185 MHF262185 MRB262185 NAX262185 NKT262185 NUP262185 OEL262185 OOH262185 OYD262185 PHZ262185 PRV262185 QBR262185 QLN262185 QVJ262185 RFF262185 RPB262185 RYX262185 SIT262185 SSP262185 TCL262185 TMH262185 TWD262185 UFZ262185 UPV262185 UZR262185 VJN262185 VTJ262185 WDF262185 WNB262185 WWX262185 AP327721 KL327721 UH327721 AED327721 ANZ327721 AXV327721 BHR327721 BRN327721 CBJ327721 CLF327721 CVB327721 DEX327721 DOT327721 DYP327721 EIL327721 ESH327721 FCD327721 FLZ327721 FVV327721 GFR327721 GPN327721 GZJ327721 HJF327721 HTB327721 ICX327721 IMT327721 IWP327721 JGL327721 JQH327721 KAD327721 KJZ327721 KTV327721 LDR327721 LNN327721 LXJ327721 MHF327721 MRB327721 NAX327721 NKT327721 NUP327721 OEL327721 OOH327721 OYD327721 PHZ327721 PRV327721 QBR327721 QLN327721 QVJ327721 RFF327721 RPB327721 RYX327721 SIT327721 SSP327721 TCL327721 TMH327721 TWD327721 UFZ327721 UPV327721 UZR327721 VJN327721 VTJ327721 WDF327721 WNB327721 WWX327721 AP393257 KL393257 UH393257 AED393257 ANZ393257 AXV393257 BHR393257 BRN393257 CBJ393257 CLF393257 CVB393257 DEX393257 DOT393257 DYP393257 EIL393257 ESH393257 FCD393257 FLZ393257 FVV393257 GFR393257 GPN393257 GZJ393257 HJF393257 HTB393257 ICX393257 IMT393257 IWP393257 JGL393257 JQH393257 KAD393257 KJZ393257 KTV393257 LDR393257 LNN393257 LXJ393257 MHF393257 MRB393257 NAX393257 NKT393257 NUP393257 OEL393257 OOH393257 OYD393257 PHZ393257 PRV393257 QBR393257 QLN393257 QVJ393257 RFF393257 RPB393257 RYX393257 SIT393257 SSP393257 TCL393257 TMH393257 TWD393257 UFZ393257 UPV393257 UZR393257 VJN393257 VTJ393257 WDF393257 WNB393257 WWX393257 AP458793 KL458793 UH458793 AED458793 ANZ458793 AXV458793 BHR458793 BRN458793 CBJ458793 CLF458793 CVB458793 DEX458793 DOT458793 DYP458793 EIL458793 ESH458793 FCD458793 FLZ458793 FVV458793 GFR458793 GPN458793 GZJ458793 HJF458793 HTB458793 ICX458793 IMT458793 IWP458793 JGL458793 JQH458793 KAD458793 KJZ458793 KTV458793 LDR458793 LNN458793 LXJ458793 MHF458793 MRB458793 NAX458793 NKT458793 NUP458793 OEL458793 OOH458793 OYD458793 PHZ458793 PRV458793 QBR458793 QLN458793 QVJ458793 RFF458793 RPB458793 RYX458793 SIT458793 SSP458793 TCL458793 TMH458793 TWD458793 UFZ458793 UPV458793 UZR458793 VJN458793 VTJ458793 WDF458793 WNB458793 WWX458793 AP524329 KL524329 UH524329 AED524329 ANZ524329 AXV524329 BHR524329 BRN524329 CBJ524329 CLF524329 CVB524329 DEX524329 DOT524329 DYP524329 EIL524329 ESH524329 FCD524329 FLZ524329 FVV524329 GFR524329 GPN524329 GZJ524329 HJF524329 HTB524329 ICX524329 IMT524329 IWP524329 JGL524329 JQH524329 KAD524329 KJZ524329 KTV524329 LDR524329 LNN524329 LXJ524329 MHF524329 MRB524329 NAX524329 NKT524329 NUP524329 OEL524329 OOH524329 OYD524329 PHZ524329 PRV524329 QBR524329 QLN524329 QVJ524329 RFF524329 RPB524329 RYX524329 SIT524329 SSP524329 TCL524329 TMH524329 TWD524329 UFZ524329 UPV524329 UZR524329 VJN524329 VTJ524329 WDF524329 WNB524329 WWX524329 AP589865 KL589865 UH589865 AED589865 ANZ589865 AXV589865 BHR589865 BRN589865 CBJ589865 CLF589865 CVB589865 DEX589865 DOT589865 DYP589865 EIL589865 ESH589865 FCD589865 FLZ589865 FVV589865 GFR589865 GPN589865 GZJ589865 HJF589865 HTB589865 ICX589865 IMT589865 IWP589865 JGL589865 JQH589865 KAD589865 KJZ589865 KTV589865 LDR589865 LNN589865 LXJ589865 MHF589865 MRB589865 NAX589865 NKT589865 NUP589865 OEL589865 OOH589865 OYD589865 PHZ589865 PRV589865 QBR589865 QLN589865 QVJ589865 RFF589865 RPB589865 RYX589865 SIT589865 SSP589865 TCL589865 TMH589865 TWD589865 UFZ589865 UPV589865 UZR589865 VJN589865 VTJ589865 WDF589865 WNB589865 WWX589865 AP655401 KL655401 UH655401 AED655401 ANZ655401 AXV655401 BHR655401 BRN655401 CBJ655401 CLF655401 CVB655401 DEX655401 DOT655401 DYP655401 EIL655401 ESH655401 FCD655401 FLZ655401 FVV655401 GFR655401 GPN655401 GZJ655401 HJF655401 HTB655401 ICX655401 IMT655401 IWP655401 JGL655401 JQH655401 KAD655401 KJZ655401 KTV655401 LDR655401 LNN655401 LXJ655401 MHF655401 MRB655401 NAX655401 NKT655401 NUP655401 OEL655401 OOH655401 OYD655401 PHZ655401 PRV655401 QBR655401 QLN655401 QVJ655401 RFF655401 RPB655401 RYX655401 SIT655401 SSP655401 TCL655401 TMH655401 TWD655401 UFZ655401 UPV655401 UZR655401 VJN655401 VTJ655401 WDF655401 WNB655401 WWX655401 AP720937 KL720937 UH720937 AED720937 ANZ720937 AXV720937 BHR720937 BRN720937 CBJ720937 CLF720937 CVB720937 DEX720937 DOT720937 DYP720937 EIL720937 ESH720937 FCD720937 FLZ720937 FVV720937 GFR720937 GPN720937 GZJ720937 HJF720937 HTB720937 ICX720937 IMT720937 IWP720937 JGL720937 JQH720937 KAD720937 KJZ720937 KTV720937 LDR720937 LNN720937 LXJ720937 MHF720937 MRB720937 NAX720937 NKT720937 NUP720937 OEL720937 OOH720937 OYD720937 PHZ720937 PRV720937 QBR720937 QLN720937 QVJ720937 RFF720937 RPB720937 RYX720937 SIT720937 SSP720937 TCL720937 TMH720937 TWD720937 UFZ720937 UPV720937 UZR720937 VJN720937 VTJ720937 WDF720937 WNB720937 WWX720937 AP786473 KL786473 UH786473 AED786473 ANZ786473 AXV786473 BHR786473 BRN786473 CBJ786473 CLF786473 CVB786473 DEX786473 DOT786473 DYP786473 EIL786473 ESH786473 FCD786473 FLZ786473 FVV786473 GFR786473 GPN786473 GZJ786473 HJF786473 HTB786473 ICX786473 IMT786473 IWP786473 JGL786473 JQH786473 KAD786473 KJZ786473 KTV786473 LDR786473 LNN786473 LXJ786473 MHF786473 MRB786473 NAX786473 NKT786473 NUP786473 OEL786473 OOH786473 OYD786473 PHZ786473 PRV786473 QBR786473 QLN786473 QVJ786473 RFF786473 RPB786473 RYX786473 SIT786473 SSP786473 TCL786473 TMH786473 TWD786473 UFZ786473 UPV786473 UZR786473 VJN786473 VTJ786473 WDF786473 WNB786473 WWX786473 AP852009 KL852009 UH852009 AED852009 ANZ852009 AXV852009 BHR852009 BRN852009 CBJ852009 CLF852009 CVB852009 DEX852009 DOT852009 DYP852009 EIL852009 ESH852009 FCD852009 FLZ852009 FVV852009 GFR852009 GPN852009 GZJ852009 HJF852009 HTB852009 ICX852009 IMT852009 IWP852009 JGL852009 JQH852009 KAD852009 KJZ852009 KTV852009 LDR852009 LNN852009 LXJ852009 MHF852009 MRB852009 NAX852009 NKT852009 NUP852009 OEL852009 OOH852009 OYD852009 PHZ852009 PRV852009 QBR852009 QLN852009 QVJ852009 RFF852009 RPB852009 RYX852009 SIT852009 SSP852009 TCL852009 TMH852009 TWD852009 UFZ852009 UPV852009 UZR852009 VJN852009 VTJ852009 WDF852009 WNB852009 WWX852009 AP917545 KL917545 UH917545 AED917545 ANZ917545 AXV917545 BHR917545 BRN917545 CBJ917545 CLF917545 CVB917545 DEX917545 DOT917545 DYP917545 EIL917545 ESH917545 FCD917545 FLZ917545 FVV917545 GFR917545 GPN917545 GZJ917545 HJF917545 HTB917545 ICX917545 IMT917545 IWP917545 JGL917545 JQH917545 KAD917545 KJZ917545 KTV917545 LDR917545 LNN917545 LXJ917545 MHF917545 MRB917545 NAX917545 NKT917545 NUP917545 OEL917545 OOH917545 OYD917545 PHZ917545 PRV917545 QBR917545 QLN917545 QVJ917545 RFF917545 RPB917545 RYX917545 SIT917545 SSP917545 TCL917545 TMH917545 TWD917545 UFZ917545 UPV917545 UZR917545 VJN917545 VTJ917545 WDF917545 WNB917545 WWX917545 AP983081 KL983081 UH983081 AED983081 ANZ983081 AXV983081 BHR983081 BRN983081 CBJ983081 CLF983081 CVB983081 DEX983081 DOT983081 DYP983081 EIL983081 ESH983081 FCD983081 FLZ983081 FVV983081 GFR983081 GPN983081 GZJ983081 HJF983081 HTB983081 ICX983081 IMT983081 IWP983081 JGL983081 JQH983081 KAD983081 KJZ983081 KTV983081 LDR983081 LNN983081 LXJ983081 MHF983081 MRB983081 NAX983081 NKT983081 NUP983081 OEL983081 OOH983081 OYD983081 PHZ983081 PRV983081 QBR983081 QLN983081 QVJ983081 RFF983081 RPB983081 RYX983081 SIT983081 SSP983081 TCL983081 TMH983081 TWD983081 UFZ983081 UPV983081 UZR983081 VJN983081 VTJ983081 WDF983081 WNB983081 WWX983081 AN41 KJ41 UF41 AEB41 ANX41 AXT41 BHP41 BRL41 CBH41 CLD41 CUZ41 DEV41 DOR41 DYN41 EIJ41 ESF41 FCB41 FLX41 FVT41 GFP41 GPL41 GZH41 HJD41 HSZ41 ICV41 IMR41 IWN41 JGJ41 JQF41 KAB41 KJX41 KTT41 LDP41 LNL41 LXH41 MHD41 MQZ41 NAV41 NKR41 NUN41 OEJ41 OOF41 OYB41 PHX41 PRT41 QBP41 QLL41 QVH41 RFD41 ROZ41 RYV41 SIR41 SSN41 TCJ41 TMF41 TWB41 UFX41 UPT41 UZP41 VJL41 VTH41 WDD41 WMZ41 WWV41 AN65577 KJ65577 UF65577 AEB65577 ANX65577 AXT65577 BHP65577 BRL65577 CBH65577 CLD65577 CUZ65577 DEV65577 DOR65577 DYN65577 EIJ65577 ESF65577 FCB65577 FLX65577 FVT65577 GFP65577 GPL65577 GZH65577 HJD65577 HSZ65577 ICV65577 IMR65577 IWN65577 JGJ65577 JQF65577 KAB65577 KJX65577 KTT65577 LDP65577 LNL65577 LXH65577 MHD65577 MQZ65577 NAV65577 NKR65577 NUN65577 OEJ65577 OOF65577 OYB65577 PHX65577 PRT65577 QBP65577 QLL65577 QVH65577 RFD65577 ROZ65577 RYV65577 SIR65577 SSN65577 TCJ65577 TMF65577 TWB65577 UFX65577 UPT65577 UZP65577 VJL65577 VTH65577 WDD65577 WMZ65577 WWV65577 AN131113 KJ131113 UF131113 AEB131113 ANX131113 AXT131113 BHP131113 BRL131113 CBH131113 CLD131113 CUZ131113 DEV131113 DOR131113 DYN131113 EIJ131113 ESF131113 FCB131113 FLX131113 FVT131113 GFP131113 GPL131113 GZH131113 HJD131113 HSZ131113 ICV131113 IMR131113 IWN131113 JGJ131113 JQF131113 KAB131113 KJX131113 KTT131113 LDP131113 LNL131113 LXH131113 MHD131113 MQZ131113 NAV131113 NKR131113 NUN131113 OEJ131113 OOF131113 OYB131113 PHX131113 PRT131113 QBP131113 QLL131113 QVH131113 RFD131113 ROZ131113 RYV131113 SIR131113 SSN131113 TCJ131113 TMF131113 TWB131113 UFX131113 UPT131113 UZP131113 VJL131113 VTH131113 WDD131113 WMZ131113 WWV131113 AN196649 KJ196649 UF196649 AEB196649 ANX196649 AXT196649 BHP196649 BRL196649 CBH196649 CLD196649 CUZ196649 DEV196649 DOR196649 DYN196649 EIJ196649 ESF196649 FCB196649 FLX196649 FVT196649 GFP196649 GPL196649 GZH196649 HJD196649 HSZ196649 ICV196649 IMR196649 IWN196649 JGJ196649 JQF196649 KAB196649 KJX196649 KTT196649 LDP196649 LNL196649 LXH196649 MHD196649 MQZ196649 NAV196649 NKR196649 NUN196649 OEJ196649 OOF196649 OYB196649 PHX196649 PRT196649 QBP196649 QLL196649 QVH196649 RFD196649 ROZ196649 RYV196649 SIR196649 SSN196649 TCJ196649 TMF196649 TWB196649 UFX196649 UPT196649 UZP196649 VJL196649 VTH196649 WDD196649 WMZ196649 WWV196649 AN262185 KJ262185 UF262185 AEB262185 ANX262185 AXT262185 BHP262185 BRL262185 CBH262185 CLD262185 CUZ262185 DEV262185 DOR262185 DYN262185 EIJ262185 ESF262185 FCB262185 FLX262185 FVT262185 GFP262185 GPL262185 GZH262185 HJD262185 HSZ262185 ICV262185 IMR262185 IWN262185 JGJ262185 JQF262185 KAB262185 KJX262185 KTT262185 LDP262185 LNL262185 LXH262185 MHD262185 MQZ262185 NAV262185 NKR262185 NUN262185 OEJ262185 OOF262185 OYB262185 PHX262185 PRT262185 QBP262185 QLL262185 QVH262185 RFD262185 ROZ262185 RYV262185 SIR262185 SSN262185 TCJ262185 TMF262185 TWB262185 UFX262185 UPT262185 UZP262185 VJL262185 VTH262185 WDD262185 WMZ262185 WWV262185 AN327721 KJ327721 UF327721 AEB327721 ANX327721 AXT327721 BHP327721 BRL327721 CBH327721 CLD327721 CUZ327721 DEV327721 DOR327721 DYN327721 EIJ327721 ESF327721 FCB327721 FLX327721 FVT327721 GFP327721 GPL327721 GZH327721 HJD327721 HSZ327721 ICV327721 IMR327721 IWN327721 JGJ327721 JQF327721 KAB327721 KJX327721 KTT327721 LDP327721 LNL327721 LXH327721 MHD327721 MQZ327721 NAV327721 NKR327721 NUN327721 OEJ327721 OOF327721 OYB327721 PHX327721 PRT327721 QBP327721 QLL327721 QVH327721 RFD327721 ROZ327721 RYV327721 SIR327721 SSN327721 TCJ327721 TMF327721 TWB327721 UFX327721 UPT327721 UZP327721 VJL327721 VTH327721 WDD327721 WMZ327721 WWV327721 AN393257 KJ393257 UF393257 AEB393257 ANX393257 AXT393257 BHP393257 BRL393257 CBH393257 CLD393257 CUZ393257 DEV393257 DOR393257 DYN393257 EIJ393257 ESF393257 FCB393257 FLX393257 FVT393257 GFP393257 GPL393257 GZH393257 HJD393257 HSZ393257 ICV393257 IMR393257 IWN393257 JGJ393257 JQF393257 KAB393257 KJX393257 KTT393257 LDP393257 LNL393257 LXH393257 MHD393257 MQZ393257 NAV393257 NKR393257 NUN393257 OEJ393257 OOF393257 OYB393257 PHX393257 PRT393257 QBP393257 QLL393257 QVH393257 RFD393257 ROZ393257 RYV393257 SIR393257 SSN393257 TCJ393257 TMF393257 TWB393257 UFX393257 UPT393257 UZP393257 VJL393257 VTH393257 WDD393257 WMZ393257 WWV393257 AN458793 KJ458793 UF458793 AEB458793 ANX458793 AXT458793 BHP458793 BRL458793 CBH458793 CLD458793 CUZ458793 DEV458793 DOR458793 DYN458793 EIJ458793 ESF458793 FCB458793 FLX458793 FVT458793 GFP458793 GPL458793 GZH458793 HJD458793 HSZ458793 ICV458793 IMR458793 IWN458793 JGJ458793 JQF458793 KAB458793 KJX458793 KTT458793 LDP458793 LNL458793 LXH458793 MHD458793 MQZ458793 NAV458793 NKR458793 NUN458793 OEJ458793 OOF458793 OYB458793 PHX458793 PRT458793 QBP458793 QLL458793 QVH458793 RFD458793 ROZ458793 RYV458793 SIR458793 SSN458793 TCJ458793 TMF458793 TWB458793 UFX458793 UPT458793 UZP458793 VJL458793 VTH458793 WDD458793 WMZ458793 WWV458793 AN524329 KJ524329 UF524329 AEB524329 ANX524329 AXT524329 BHP524329 BRL524329 CBH524329 CLD524329 CUZ524329 DEV524329 DOR524329 DYN524329 EIJ524329 ESF524329 FCB524329 FLX524329 FVT524329 GFP524329 GPL524329 GZH524329 HJD524329 HSZ524329 ICV524329 IMR524329 IWN524329 JGJ524329 JQF524329 KAB524329 KJX524329 KTT524329 LDP524329 LNL524329 LXH524329 MHD524329 MQZ524329 NAV524329 NKR524329 NUN524329 OEJ524329 OOF524329 OYB524329 PHX524329 PRT524329 QBP524329 QLL524329 QVH524329 RFD524329 ROZ524329 RYV524329 SIR524329 SSN524329 TCJ524329 TMF524329 TWB524329 UFX524329 UPT524329 UZP524329 VJL524329 VTH524329 WDD524329 WMZ524329 WWV524329 AN589865 KJ589865 UF589865 AEB589865 ANX589865 AXT589865 BHP589865 BRL589865 CBH589865 CLD589865 CUZ589865 DEV589865 DOR589865 DYN589865 EIJ589865 ESF589865 FCB589865 FLX589865 FVT589865 GFP589865 GPL589865 GZH589865 HJD589865 HSZ589865 ICV589865 IMR589865 IWN589865 JGJ589865 JQF589865 KAB589865 KJX589865 KTT589865 LDP589865 LNL589865 LXH589865 MHD589865 MQZ589865 NAV589865 NKR589865 NUN589865 OEJ589865 OOF589865 OYB589865 PHX589865 PRT589865 QBP589865 QLL589865 QVH589865 RFD589865 ROZ589865 RYV589865 SIR589865 SSN589865 TCJ589865 TMF589865 TWB589865 UFX589865 UPT589865 UZP589865 VJL589865 VTH589865 WDD589865 WMZ589865 WWV589865 AN655401 KJ655401 UF655401 AEB655401 ANX655401 AXT655401 BHP655401 BRL655401 CBH655401 CLD655401 CUZ655401 DEV655401 DOR655401 DYN655401 EIJ655401 ESF655401 FCB655401 FLX655401 FVT655401 GFP655401 GPL655401 GZH655401 HJD655401 HSZ655401 ICV655401 IMR655401 IWN655401 JGJ655401 JQF655401 KAB655401 KJX655401 KTT655401 LDP655401 LNL655401 LXH655401 MHD655401 MQZ655401 NAV655401 NKR655401 NUN655401 OEJ655401 OOF655401 OYB655401 PHX655401 PRT655401 QBP655401 QLL655401 QVH655401 RFD655401 ROZ655401 RYV655401 SIR655401 SSN655401 TCJ655401 TMF655401 TWB655401 UFX655401 UPT655401 UZP655401 VJL655401 VTH655401 WDD655401 WMZ655401 WWV655401 AN720937 KJ720937 UF720937 AEB720937 ANX720937 AXT720937 BHP720937 BRL720937 CBH720937 CLD720937 CUZ720937 DEV720937 DOR720937 DYN720937 EIJ720937 ESF720937 FCB720937 FLX720937 FVT720937 GFP720937 GPL720937 GZH720937 HJD720937 HSZ720937 ICV720937 IMR720937 IWN720937 JGJ720937 JQF720937 KAB720937 KJX720937 KTT720937 LDP720937 LNL720937 LXH720937 MHD720937 MQZ720937 NAV720937 NKR720937 NUN720937 OEJ720937 OOF720937 OYB720937 PHX720937 PRT720937 QBP720937 QLL720937 QVH720937 RFD720937 ROZ720937 RYV720937 SIR720937 SSN720937 TCJ720937 TMF720937 TWB720937 UFX720937 UPT720937 UZP720937 VJL720937 VTH720937 WDD720937 WMZ720937 WWV720937 AN786473 KJ786473 UF786473 AEB786473 ANX786473 AXT786473 BHP786473 BRL786473 CBH786473 CLD786473 CUZ786473 DEV786473 DOR786473 DYN786473 EIJ786473 ESF786473 FCB786473 FLX786473 FVT786473 GFP786473 GPL786473 GZH786473 HJD786473 HSZ786473 ICV786473 IMR786473 IWN786473 JGJ786473 JQF786473 KAB786473 KJX786473 KTT786473 LDP786473 LNL786473 LXH786473 MHD786473 MQZ786473 NAV786473 NKR786473 NUN786473 OEJ786473 OOF786473 OYB786473 PHX786473 PRT786473 QBP786473 QLL786473 QVH786473 RFD786473 ROZ786473 RYV786473 SIR786473 SSN786473 TCJ786473 TMF786473 TWB786473 UFX786473 UPT786473 UZP786473 VJL786473 VTH786473 WDD786473 WMZ786473 WWV786473 AN852009 KJ852009 UF852009 AEB852009 ANX852009 AXT852009 BHP852009 BRL852009 CBH852009 CLD852009 CUZ852009 DEV852009 DOR852009 DYN852009 EIJ852009 ESF852009 FCB852009 FLX852009 FVT852009 GFP852009 GPL852009 GZH852009 HJD852009 HSZ852009 ICV852009 IMR852009 IWN852009 JGJ852009 JQF852009 KAB852009 KJX852009 KTT852009 LDP852009 LNL852009 LXH852009 MHD852009 MQZ852009 NAV852009 NKR852009 NUN852009 OEJ852009 OOF852009 OYB852009 PHX852009 PRT852009 QBP852009 QLL852009 QVH852009 RFD852009 ROZ852009 RYV852009 SIR852009 SSN852009 TCJ852009 TMF852009 TWB852009 UFX852009 UPT852009 UZP852009 VJL852009 VTH852009 WDD852009 WMZ852009 WWV852009 AN917545 KJ917545 UF917545 AEB917545 ANX917545 AXT917545 BHP917545 BRL917545 CBH917545 CLD917545 CUZ917545 DEV917545 DOR917545 DYN917545 EIJ917545 ESF917545 FCB917545 FLX917545 FVT917545 GFP917545 GPL917545 GZH917545 HJD917545 HSZ917545 ICV917545 IMR917545 IWN917545 JGJ917545 JQF917545 KAB917545 KJX917545 KTT917545 LDP917545 LNL917545 LXH917545 MHD917545 MQZ917545 NAV917545 NKR917545 NUN917545 OEJ917545 OOF917545 OYB917545 PHX917545 PRT917545 QBP917545 QLL917545 QVH917545 RFD917545 ROZ917545 RYV917545 SIR917545 SSN917545 TCJ917545 TMF917545 TWB917545 UFX917545 UPT917545 UZP917545 VJL917545 VTH917545 WDD917545 WMZ917545 WWV917545 AN983081 KJ983081 UF983081 AEB983081 ANX983081 AXT983081 BHP983081 BRL983081 CBH983081 CLD983081 CUZ983081 DEV983081 DOR983081 DYN983081 EIJ983081 ESF983081 FCB983081 FLX983081 FVT983081 GFP983081 GPL983081 GZH983081 HJD983081 HSZ983081 ICV983081 IMR983081 IWN983081 JGJ983081 JQF983081 KAB983081 KJX983081 KTT983081 LDP983081 LNL983081 LXH983081 MHD983081 MQZ983081 NAV983081 NKR983081 NUN983081 OEJ983081 OOF983081 OYB983081 PHX983081 PRT983081 QBP983081 QLL983081 QVH983081 RFD983081 ROZ983081 RYV983081 SIR983081 SSN983081 TCJ983081 TMF983081 TWB983081 UFX983081 UPT983081 UZP983081 VJL983081 VTH983081 WDD983081 WMZ983081 WWV983081 AF43 KB43 TX43 ADT43 ANP43 AXL43 BHH43 BRD43 CAZ43 CKV43 CUR43 DEN43 DOJ43 DYF43 EIB43 ERX43 FBT43 FLP43 FVL43 GFH43 GPD43 GYZ43 HIV43 HSR43 ICN43 IMJ43 IWF43 JGB43 JPX43 JZT43 KJP43 KTL43 LDH43 LND43 LWZ43 MGV43 MQR43 NAN43 NKJ43 NUF43 OEB43 ONX43 OXT43 PHP43 PRL43 QBH43 QLD43 QUZ43 REV43 ROR43 RYN43 SIJ43 SSF43 TCB43 TLX43 TVT43 UFP43 UPL43 UZH43 VJD43 VSZ43 WCV43 WMR43 WWN43 AF65579 KB65579 TX65579 ADT65579 ANP65579 AXL65579 BHH65579 BRD65579 CAZ65579 CKV65579 CUR65579 DEN65579 DOJ65579 DYF65579 EIB65579 ERX65579 FBT65579 FLP65579 FVL65579 GFH65579 GPD65579 GYZ65579 HIV65579 HSR65579 ICN65579 IMJ65579 IWF65579 JGB65579 JPX65579 JZT65579 KJP65579 KTL65579 LDH65579 LND65579 LWZ65579 MGV65579 MQR65579 NAN65579 NKJ65579 NUF65579 OEB65579 ONX65579 OXT65579 PHP65579 PRL65579 QBH65579 QLD65579 QUZ65579 REV65579 ROR65579 RYN65579 SIJ65579 SSF65579 TCB65579 TLX65579 TVT65579 UFP65579 UPL65579 UZH65579 VJD65579 VSZ65579 WCV65579 WMR65579 WWN65579 AF131115 KB131115 TX131115 ADT131115 ANP131115 AXL131115 BHH131115 BRD131115 CAZ131115 CKV131115 CUR131115 DEN131115 DOJ131115 DYF131115 EIB131115 ERX131115 FBT131115 FLP131115 FVL131115 GFH131115 GPD131115 GYZ131115 HIV131115 HSR131115 ICN131115 IMJ131115 IWF131115 JGB131115 JPX131115 JZT131115 KJP131115 KTL131115 LDH131115 LND131115 LWZ131115 MGV131115 MQR131115 NAN131115 NKJ131115 NUF131115 OEB131115 ONX131115 OXT131115 PHP131115 PRL131115 QBH131115 QLD131115 QUZ131115 REV131115 ROR131115 RYN131115 SIJ131115 SSF131115 TCB131115 TLX131115 TVT131115 UFP131115 UPL131115 UZH131115 VJD131115 VSZ131115 WCV131115 WMR131115 WWN131115 AF196651 KB196651 TX196651 ADT196651 ANP196651 AXL196651 BHH196651 BRD196651 CAZ196651 CKV196651 CUR196651 DEN196651 DOJ196651 DYF196651 EIB196651 ERX196651 FBT196651 FLP196651 FVL196651 GFH196651 GPD196651 GYZ196651 HIV196651 HSR196651 ICN196651 IMJ196651 IWF196651 JGB196651 JPX196651 JZT196651 KJP196651 KTL196651 LDH196651 LND196651 LWZ196651 MGV196651 MQR196651 NAN196651 NKJ196651 NUF196651 OEB196651 ONX196651 OXT196651 PHP196651 PRL196651 QBH196651 QLD196651 QUZ196651 REV196651 ROR196651 RYN196651 SIJ196651 SSF196651 TCB196651 TLX196651 TVT196651 UFP196651 UPL196651 UZH196651 VJD196651 VSZ196651 WCV196651 WMR196651 WWN196651 AF262187 KB262187 TX262187 ADT262187 ANP262187 AXL262187 BHH262187 BRD262187 CAZ262187 CKV262187 CUR262187 DEN262187 DOJ262187 DYF262187 EIB262187 ERX262187 FBT262187 FLP262187 FVL262187 GFH262187 GPD262187 GYZ262187 HIV262187 HSR262187 ICN262187 IMJ262187 IWF262187 JGB262187 JPX262187 JZT262187 KJP262187 KTL262187 LDH262187 LND262187 LWZ262187 MGV262187 MQR262187 NAN262187 NKJ262187 NUF262187 OEB262187 ONX262187 OXT262187 PHP262187 PRL262187 QBH262187 QLD262187 QUZ262187 REV262187 ROR262187 RYN262187 SIJ262187 SSF262187 TCB262187 TLX262187 TVT262187 UFP262187 UPL262187 UZH262187 VJD262187 VSZ262187 WCV262187 WMR262187 WWN262187 AF327723 KB327723 TX327723 ADT327723 ANP327723 AXL327723 BHH327723 BRD327723 CAZ327723 CKV327723 CUR327723 DEN327723 DOJ327723 DYF327723 EIB327723 ERX327723 FBT327723 FLP327723 FVL327723 GFH327723 GPD327723 GYZ327723 HIV327723 HSR327723 ICN327723 IMJ327723 IWF327723 JGB327723 JPX327723 JZT327723 KJP327723 KTL327723 LDH327723 LND327723 LWZ327723 MGV327723 MQR327723 NAN327723 NKJ327723 NUF327723 OEB327723 ONX327723 OXT327723 PHP327723 PRL327723 QBH327723 QLD327723 QUZ327723 REV327723 ROR327723 RYN327723 SIJ327723 SSF327723 TCB327723 TLX327723 TVT327723 UFP327723 UPL327723 UZH327723 VJD327723 VSZ327723 WCV327723 WMR327723 WWN327723 AF393259 KB393259 TX393259 ADT393259 ANP393259 AXL393259 BHH393259 BRD393259 CAZ393259 CKV393259 CUR393259 DEN393259 DOJ393259 DYF393259 EIB393259 ERX393259 FBT393259 FLP393259 FVL393259 GFH393259 GPD393259 GYZ393259 HIV393259 HSR393259 ICN393259 IMJ393259 IWF393259 JGB393259 JPX393259 JZT393259 KJP393259 KTL393259 LDH393259 LND393259 LWZ393259 MGV393259 MQR393259 NAN393259 NKJ393259 NUF393259 OEB393259 ONX393259 OXT393259 PHP393259 PRL393259 QBH393259 QLD393259 QUZ393259 REV393259 ROR393259 RYN393259 SIJ393259 SSF393259 TCB393259 TLX393259 TVT393259 UFP393259 UPL393259 UZH393259 VJD393259 VSZ393259 WCV393259 WMR393259 WWN393259 AF458795 KB458795 TX458795 ADT458795 ANP458795 AXL458795 BHH458795 BRD458795 CAZ458795 CKV458795 CUR458795 DEN458795 DOJ458795 DYF458795 EIB458795 ERX458795 FBT458795 FLP458795 FVL458795 GFH458795 GPD458795 GYZ458795 HIV458795 HSR458795 ICN458795 IMJ458795 IWF458795 JGB458795 JPX458795 JZT458795 KJP458795 KTL458795 LDH458795 LND458795 LWZ458795 MGV458795 MQR458795 NAN458795 NKJ458795 NUF458795 OEB458795 ONX458795 OXT458795 PHP458795 PRL458795 QBH458795 QLD458795 QUZ458795 REV458795 ROR458795 RYN458795 SIJ458795 SSF458795 TCB458795 TLX458795 TVT458795 UFP458795 UPL458795 UZH458795 VJD458795 VSZ458795 WCV458795 WMR458795 WWN458795 AF524331 KB524331 TX524331 ADT524331 ANP524331 AXL524331 BHH524331 BRD524331 CAZ524331 CKV524331 CUR524331 DEN524331 DOJ524331 DYF524331 EIB524331 ERX524331 FBT524331 FLP524331 FVL524331 GFH524331 GPD524331 GYZ524331 HIV524331 HSR524331 ICN524331 IMJ524331 IWF524331 JGB524331 JPX524331 JZT524331 KJP524331 KTL524331 LDH524331 LND524331 LWZ524331 MGV524331 MQR524331 NAN524331 NKJ524331 NUF524331 OEB524331 ONX524331 OXT524331 PHP524331 PRL524331 QBH524331 QLD524331 QUZ524331 REV524331 ROR524331 RYN524331 SIJ524331 SSF524331 TCB524331 TLX524331 TVT524331 UFP524331 UPL524331 UZH524331 VJD524331 VSZ524331 WCV524331 WMR524331 WWN524331 AF589867 KB589867 TX589867 ADT589867 ANP589867 AXL589867 BHH589867 BRD589867 CAZ589867 CKV589867 CUR589867 DEN589867 DOJ589867 DYF589867 EIB589867 ERX589867 FBT589867 FLP589867 FVL589867 GFH589867 GPD589867 GYZ589867 HIV589867 HSR589867 ICN589867 IMJ589867 IWF589867 JGB589867 JPX589867 JZT589867 KJP589867 KTL589867 LDH589867 LND589867 LWZ589867 MGV589867 MQR589867 NAN589867 NKJ589867 NUF589867 OEB589867 ONX589867 OXT589867 PHP589867 PRL589867 QBH589867 QLD589867 QUZ589867 REV589867 ROR589867 RYN589867 SIJ589867 SSF589867 TCB589867 TLX589867 TVT589867 UFP589867 UPL589867 UZH589867 VJD589867 VSZ589867 WCV589867 WMR589867 WWN589867 AF655403 KB655403 TX655403 ADT655403 ANP655403 AXL655403 BHH655403 BRD655403 CAZ655403 CKV655403 CUR655403 DEN655403 DOJ655403 DYF655403 EIB655403 ERX655403 FBT655403 FLP655403 FVL655403 GFH655403 GPD655403 GYZ655403 HIV655403 HSR655403 ICN655403 IMJ655403 IWF655403 JGB655403 JPX655403 JZT655403 KJP655403 KTL655403 LDH655403 LND655403 LWZ655403 MGV655403 MQR655403 NAN655403 NKJ655403 NUF655403 OEB655403 ONX655403 OXT655403 PHP655403 PRL655403 QBH655403 QLD655403 QUZ655403 REV655403 ROR655403 RYN655403 SIJ655403 SSF655403 TCB655403 TLX655403 TVT655403 UFP655403 UPL655403 UZH655403 VJD655403 VSZ655403 WCV655403 WMR655403 WWN655403 AF720939 KB720939 TX720939 ADT720939 ANP720939 AXL720939 BHH720939 BRD720939 CAZ720939 CKV720939 CUR720939 DEN720939 DOJ720939 DYF720939 EIB720939 ERX720939 FBT720939 FLP720939 FVL720939 GFH720939 GPD720939 GYZ720939 HIV720939 HSR720939 ICN720939 IMJ720939 IWF720939 JGB720939 JPX720939 JZT720939 KJP720939 KTL720939 LDH720939 LND720939 LWZ720939 MGV720939 MQR720939 NAN720939 NKJ720939 NUF720939 OEB720939 ONX720939 OXT720939 PHP720939 PRL720939 QBH720939 QLD720939 QUZ720939 REV720939 ROR720939 RYN720939 SIJ720939 SSF720939 TCB720939 TLX720939 TVT720939 UFP720939 UPL720939 UZH720939 VJD720939 VSZ720939 WCV720939 WMR720939 WWN720939 AF786475 KB786475 TX786475 ADT786475 ANP786475 AXL786475 BHH786475 BRD786475 CAZ786475 CKV786475 CUR786475 DEN786475 DOJ786475 DYF786475 EIB786475 ERX786475 FBT786475 FLP786475 FVL786475 GFH786475 GPD786475 GYZ786475 HIV786475 HSR786475 ICN786475 IMJ786475 IWF786475 JGB786475 JPX786475 JZT786475 KJP786475 KTL786475 LDH786475 LND786475 LWZ786475 MGV786475 MQR786475 NAN786475 NKJ786475 NUF786475 OEB786475 ONX786475 OXT786475 PHP786475 PRL786475 QBH786475 QLD786475 QUZ786475 REV786475 ROR786475 RYN786475 SIJ786475 SSF786475 TCB786475 TLX786475 TVT786475 UFP786475 UPL786475 UZH786475 VJD786475 VSZ786475 WCV786475 WMR786475 WWN786475 AF852011 KB852011 TX852011 ADT852011 ANP852011 AXL852011 BHH852011 BRD852011 CAZ852011 CKV852011 CUR852011 DEN852011 DOJ852011 DYF852011 EIB852011 ERX852011 FBT852011 FLP852011 FVL852011 GFH852011 GPD852011 GYZ852011 HIV852011 HSR852011 ICN852011 IMJ852011 IWF852011 JGB852011 JPX852011 JZT852011 KJP852011 KTL852011 LDH852011 LND852011 LWZ852011 MGV852011 MQR852011 NAN852011 NKJ852011 NUF852011 OEB852011 ONX852011 OXT852011 PHP852011 PRL852011 QBH852011 QLD852011 QUZ852011 REV852011 ROR852011 RYN852011 SIJ852011 SSF852011 TCB852011 TLX852011 TVT852011 UFP852011 UPL852011 UZH852011 VJD852011 VSZ852011 WCV852011 WMR852011 WWN852011 AF917547 KB917547 TX917547 ADT917547 ANP917547 AXL917547 BHH917547 BRD917547 CAZ917547 CKV917547 CUR917547 DEN917547 DOJ917547 DYF917547 EIB917547 ERX917547 FBT917547 FLP917547 FVL917547 GFH917547 GPD917547 GYZ917547 HIV917547 HSR917547 ICN917547 IMJ917547 IWF917547 JGB917547 JPX917547 JZT917547 KJP917547 KTL917547 LDH917547 LND917547 LWZ917547 MGV917547 MQR917547 NAN917547 NKJ917547 NUF917547 OEB917547 ONX917547 OXT917547 PHP917547 PRL917547 QBH917547 QLD917547 QUZ917547 REV917547 ROR917547 RYN917547 SIJ917547 SSF917547 TCB917547 TLX917547 TVT917547 UFP917547 UPL917547 UZH917547 VJD917547 VSZ917547 WCV917547 WMR917547 WWN917547 AF983083 KB983083 TX983083 ADT983083 ANP983083 AXL983083 BHH983083 BRD983083 CAZ983083 CKV983083 CUR983083 DEN983083 DOJ983083 DYF983083 EIB983083 ERX983083 FBT983083 FLP983083 FVL983083 GFH983083 GPD983083 GYZ983083 HIV983083 HSR983083 ICN983083 IMJ983083 IWF983083 JGB983083 JPX983083 JZT983083 KJP983083 KTL983083 LDH983083 LND983083 LWZ983083 MGV983083 MQR983083 NAN983083 NKJ983083 NUF983083 OEB983083 ONX983083 OXT983083 PHP983083 PRL983083 QBH983083 QLD983083 QUZ983083 REV983083 ROR983083 RYN983083 SIJ983083 SSF983083 TCB983083 TLX983083 TVT983083 UFP983083 UPL983083 UZH983083 VJD983083 VSZ983083 WCV983083 WMR983083 WWN983083 AF47 KB47 TX47 ADT47 ANP47 AXL47 BHH47 BRD47 CAZ47 CKV47 CUR47 DEN47 DOJ47 DYF47 EIB47 ERX47 FBT47 FLP47 FVL47 GFH47 GPD47 GYZ47 HIV47 HSR47 ICN47 IMJ47 IWF47 JGB47 JPX47 JZT47 KJP47 KTL47 LDH47 LND47 LWZ47 MGV47 MQR47 NAN47 NKJ47 NUF47 OEB47 ONX47 OXT47 PHP47 PRL47 QBH47 QLD47 QUZ47 REV47 ROR47 RYN47 SIJ47 SSF47 TCB47 TLX47 TVT47 UFP47 UPL47 UZH47 VJD47 VSZ47 WCV47 WMR47 WWN47 AF65583 KB65583 TX65583 ADT65583 ANP65583 AXL65583 BHH65583 BRD65583 CAZ65583 CKV65583 CUR65583 DEN65583 DOJ65583 DYF65583 EIB65583 ERX65583 FBT65583 FLP65583 FVL65583 GFH65583 GPD65583 GYZ65583 HIV65583 HSR65583 ICN65583 IMJ65583 IWF65583 JGB65583 JPX65583 JZT65583 KJP65583 KTL65583 LDH65583 LND65583 LWZ65583 MGV65583 MQR65583 NAN65583 NKJ65583 NUF65583 OEB65583 ONX65583 OXT65583 PHP65583 PRL65583 QBH65583 QLD65583 QUZ65583 REV65583 ROR65583 RYN65583 SIJ65583 SSF65583 TCB65583 TLX65583 TVT65583 UFP65583 UPL65583 UZH65583 VJD65583 VSZ65583 WCV65583 WMR65583 WWN65583 AF131119 KB131119 TX131119 ADT131119 ANP131119 AXL131119 BHH131119 BRD131119 CAZ131119 CKV131119 CUR131119 DEN131119 DOJ131119 DYF131119 EIB131119 ERX131119 FBT131119 FLP131119 FVL131119 GFH131119 GPD131119 GYZ131119 HIV131119 HSR131119 ICN131119 IMJ131119 IWF131119 JGB131119 JPX131119 JZT131119 KJP131119 KTL131119 LDH131119 LND131119 LWZ131119 MGV131119 MQR131119 NAN131119 NKJ131119 NUF131119 OEB131119 ONX131119 OXT131119 PHP131119 PRL131119 QBH131119 QLD131119 QUZ131119 REV131119 ROR131119 RYN131119 SIJ131119 SSF131119 TCB131119 TLX131119 TVT131119 UFP131119 UPL131119 UZH131119 VJD131119 VSZ131119 WCV131119 WMR131119 WWN131119 AF196655 KB196655 TX196655 ADT196655 ANP196655 AXL196655 BHH196655 BRD196655 CAZ196655 CKV196655 CUR196655 DEN196655 DOJ196655 DYF196655 EIB196655 ERX196655 FBT196655 FLP196655 FVL196655 GFH196655 GPD196655 GYZ196655 HIV196655 HSR196655 ICN196655 IMJ196655 IWF196655 JGB196655 JPX196655 JZT196655 KJP196655 KTL196655 LDH196655 LND196655 LWZ196655 MGV196655 MQR196655 NAN196655 NKJ196655 NUF196655 OEB196655 ONX196655 OXT196655 PHP196655 PRL196655 QBH196655 QLD196655 QUZ196655 REV196655 ROR196655 RYN196655 SIJ196655 SSF196655 TCB196655 TLX196655 TVT196655 UFP196655 UPL196655 UZH196655 VJD196655 VSZ196655 WCV196655 WMR196655 WWN196655 AF262191 KB262191 TX262191 ADT262191 ANP262191 AXL262191 BHH262191 BRD262191 CAZ262191 CKV262191 CUR262191 DEN262191 DOJ262191 DYF262191 EIB262191 ERX262191 FBT262191 FLP262191 FVL262191 GFH262191 GPD262191 GYZ262191 HIV262191 HSR262191 ICN262191 IMJ262191 IWF262191 JGB262191 JPX262191 JZT262191 KJP262191 KTL262191 LDH262191 LND262191 LWZ262191 MGV262191 MQR262191 NAN262191 NKJ262191 NUF262191 OEB262191 ONX262191 OXT262191 PHP262191 PRL262191 QBH262191 QLD262191 QUZ262191 REV262191 ROR262191 RYN262191 SIJ262191 SSF262191 TCB262191 TLX262191 TVT262191 UFP262191 UPL262191 UZH262191 VJD262191 VSZ262191 WCV262191 WMR262191 WWN262191 AF327727 KB327727 TX327727 ADT327727 ANP327727 AXL327727 BHH327727 BRD327727 CAZ327727 CKV327727 CUR327727 DEN327727 DOJ327727 DYF327727 EIB327727 ERX327727 FBT327727 FLP327727 FVL327727 GFH327727 GPD327727 GYZ327727 HIV327727 HSR327727 ICN327727 IMJ327727 IWF327727 JGB327727 JPX327727 JZT327727 KJP327727 KTL327727 LDH327727 LND327727 LWZ327727 MGV327727 MQR327727 NAN327727 NKJ327727 NUF327727 OEB327727 ONX327727 OXT327727 PHP327727 PRL327727 QBH327727 QLD327727 QUZ327727 REV327727 ROR327727 RYN327727 SIJ327727 SSF327727 TCB327727 TLX327727 TVT327727 UFP327727 UPL327727 UZH327727 VJD327727 VSZ327727 WCV327727 WMR327727 WWN327727 AF393263 KB393263 TX393263 ADT393263 ANP393263 AXL393263 BHH393263 BRD393263 CAZ393263 CKV393263 CUR393263 DEN393263 DOJ393263 DYF393263 EIB393263 ERX393263 FBT393263 FLP393263 FVL393263 GFH393263 GPD393263 GYZ393263 HIV393263 HSR393263 ICN393263 IMJ393263 IWF393263 JGB393263 JPX393263 JZT393263 KJP393263 KTL393263 LDH393263 LND393263 LWZ393263 MGV393263 MQR393263 NAN393263 NKJ393263 NUF393263 OEB393263 ONX393263 OXT393263 PHP393263 PRL393263 QBH393263 QLD393263 QUZ393263 REV393263 ROR393263 RYN393263 SIJ393263 SSF393263 TCB393263 TLX393263 TVT393263 UFP393263 UPL393263 UZH393263 VJD393263 VSZ393263 WCV393263 WMR393263 WWN393263 AF458799 KB458799 TX458799 ADT458799 ANP458799 AXL458799 BHH458799 BRD458799 CAZ458799 CKV458799 CUR458799 DEN458799 DOJ458799 DYF458799 EIB458799 ERX458799 FBT458799 FLP458799 FVL458799 GFH458799 GPD458799 GYZ458799 HIV458799 HSR458799 ICN458799 IMJ458799 IWF458799 JGB458799 JPX458799 JZT458799 KJP458799 KTL458799 LDH458799 LND458799 LWZ458799 MGV458799 MQR458799 NAN458799 NKJ458799 NUF458799 OEB458799 ONX458799 OXT458799 PHP458799 PRL458799 QBH458799 QLD458799 QUZ458799 REV458799 ROR458799 RYN458799 SIJ458799 SSF458799 TCB458799 TLX458799 TVT458799 UFP458799 UPL458799 UZH458799 VJD458799 VSZ458799 WCV458799 WMR458799 WWN458799 AF524335 KB524335 TX524335 ADT524335 ANP524335 AXL524335 BHH524335 BRD524335 CAZ524335 CKV524335 CUR524335 DEN524335 DOJ524335 DYF524335 EIB524335 ERX524335 FBT524335 FLP524335 FVL524335 GFH524335 GPD524335 GYZ524335 HIV524335 HSR524335 ICN524335 IMJ524335 IWF524335 JGB524335 JPX524335 JZT524335 KJP524335 KTL524335 LDH524335 LND524335 LWZ524335 MGV524335 MQR524335 NAN524335 NKJ524335 NUF524335 OEB524335 ONX524335 OXT524335 PHP524335 PRL524335 QBH524335 QLD524335 QUZ524335 REV524335 ROR524335 RYN524335 SIJ524335 SSF524335 TCB524335 TLX524335 TVT524335 UFP524335 UPL524335 UZH524335 VJD524335 VSZ524335 WCV524335 WMR524335 WWN524335 AF589871 KB589871 TX589871 ADT589871 ANP589871 AXL589871 BHH589871 BRD589871 CAZ589871 CKV589871 CUR589871 DEN589871 DOJ589871 DYF589871 EIB589871 ERX589871 FBT589871 FLP589871 FVL589871 GFH589871 GPD589871 GYZ589871 HIV589871 HSR589871 ICN589871 IMJ589871 IWF589871 JGB589871 JPX589871 JZT589871 KJP589871 KTL589871 LDH589871 LND589871 LWZ589871 MGV589871 MQR589871 NAN589871 NKJ589871 NUF589871 OEB589871 ONX589871 OXT589871 PHP589871 PRL589871 QBH589871 QLD589871 QUZ589871 REV589871 ROR589871 RYN589871 SIJ589871 SSF589871 TCB589871 TLX589871 TVT589871 UFP589871 UPL589871 UZH589871 VJD589871 VSZ589871 WCV589871 WMR589871 WWN589871 AF655407 KB655407 TX655407 ADT655407 ANP655407 AXL655407 BHH655407 BRD655407 CAZ655407 CKV655407 CUR655407 DEN655407 DOJ655407 DYF655407 EIB655407 ERX655407 FBT655407 FLP655407 FVL655407 GFH655407 GPD655407 GYZ655407 HIV655407 HSR655407 ICN655407 IMJ655407 IWF655407 JGB655407 JPX655407 JZT655407 KJP655407 KTL655407 LDH655407 LND655407 LWZ655407 MGV655407 MQR655407 NAN655407 NKJ655407 NUF655407 OEB655407 ONX655407 OXT655407 PHP655407 PRL655407 QBH655407 QLD655407 QUZ655407 REV655407 ROR655407 RYN655407 SIJ655407 SSF655407 TCB655407 TLX655407 TVT655407 UFP655407 UPL655407 UZH655407 VJD655407 VSZ655407 WCV655407 WMR655407 WWN655407 AF720943 KB720943 TX720943 ADT720943 ANP720943 AXL720943 BHH720943 BRD720943 CAZ720943 CKV720943 CUR720943 DEN720943 DOJ720943 DYF720943 EIB720943 ERX720943 FBT720943 FLP720943 FVL720943 GFH720943 GPD720943 GYZ720943 HIV720943 HSR720943 ICN720943 IMJ720943 IWF720943 JGB720943 JPX720943 JZT720943 KJP720943 KTL720943 LDH720943 LND720943 LWZ720943 MGV720943 MQR720943 NAN720943 NKJ720943 NUF720943 OEB720943 ONX720943 OXT720943 PHP720943 PRL720943 QBH720943 QLD720943 QUZ720943 REV720943 ROR720943 RYN720943 SIJ720943 SSF720943 TCB720943 TLX720943 TVT720943 UFP720943 UPL720943 UZH720943 VJD720943 VSZ720943 WCV720943 WMR720943 WWN720943 AF786479 KB786479 TX786479 ADT786479 ANP786479 AXL786479 BHH786479 BRD786479 CAZ786479 CKV786479 CUR786479 DEN786479 DOJ786479 DYF786479 EIB786479 ERX786479 FBT786479 FLP786479 FVL786479 GFH786479 GPD786479 GYZ786479 HIV786479 HSR786479 ICN786479 IMJ786479 IWF786479 JGB786479 JPX786479 JZT786479 KJP786479 KTL786479 LDH786479 LND786479 LWZ786479 MGV786479 MQR786479 NAN786479 NKJ786479 NUF786479 OEB786479 ONX786479 OXT786479 PHP786479 PRL786479 QBH786479 QLD786479 QUZ786479 REV786479 ROR786479 RYN786479 SIJ786479 SSF786479 TCB786479 TLX786479 TVT786479 UFP786479 UPL786479 UZH786479 VJD786479 VSZ786479 WCV786479 WMR786479 WWN786479 AF852015 KB852015 TX852015 ADT852015 ANP852015 AXL852015 BHH852015 BRD852015 CAZ852015 CKV852015 CUR852015 DEN852015 DOJ852015 DYF852015 EIB852015 ERX852015 FBT852015 FLP852015 FVL852015 GFH852015 GPD852015 GYZ852015 HIV852015 HSR852015 ICN852015 IMJ852015 IWF852015 JGB852015 JPX852015 JZT852015 KJP852015 KTL852015 LDH852015 LND852015 LWZ852015 MGV852015 MQR852015 NAN852015 NKJ852015 NUF852015 OEB852015 ONX852015 OXT852015 PHP852015 PRL852015 QBH852015 QLD852015 QUZ852015 REV852015 ROR852015 RYN852015 SIJ852015 SSF852015 TCB852015 TLX852015 TVT852015 UFP852015 UPL852015 UZH852015 VJD852015 VSZ852015 WCV852015 WMR852015 WWN852015 AF917551 KB917551 TX917551 ADT917551 ANP917551 AXL917551 BHH917551 BRD917551 CAZ917551 CKV917551 CUR917551 DEN917551 DOJ917551 DYF917551 EIB917551 ERX917551 FBT917551 FLP917551 FVL917551 GFH917551 GPD917551 GYZ917551 HIV917551 HSR917551 ICN917551 IMJ917551 IWF917551 JGB917551 JPX917551 JZT917551 KJP917551 KTL917551 LDH917551 LND917551 LWZ917551 MGV917551 MQR917551 NAN917551 NKJ917551 NUF917551 OEB917551 ONX917551 OXT917551 PHP917551 PRL917551 QBH917551 QLD917551 QUZ917551 REV917551 ROR917551 RYN917551 SIJ917551 SSF917551 TCB917551 TLX917551 TVT917551 UFP917551 UPL917551 UZH917551 VJD917551 VSZ917551 WCV917551 WMR917551 WWN917551 AF983087 KB983087 TX983087 ADT983087 ANP983087 AXL983087 BHH983087 BRD983087 CAZ983087 CKV983087 CUR983087 DEN983087 DOJ983087 DYF983087 EIB983087 ERX983087 FBT983087 FLP983087 FVL983087 GFH983087 GPD983087 GYZ983087 HIV983087 HSR983087 ICN983087 IMJ983087 IWF983087 JGB983087 JPX983087 JZT983087 KJP983087 KTL983087 LDH983087 LND983087 LWZ983087 MGV983087 MQR983087 NAN983087 NKJ983087 NUF983087 OEB983087 ONX983087 OXT983087 PHP983087 PRL983087 QBH983087 QLD983087 QUZ983087 REV983087 ROR983087 RYN983087 SIJ983087 SSF983087 TCB983087 TLX983087 TVT983087 UFP983087 UPL983087 UZH983087 VJD983087 VSZ983087 WCV983087 WMR983087 WWN983087 VJY983097 KO55 UK55 AEG55 AOC55 AXY55 BHU55 BRQ55 CBM55 CLI55 CVE55 DFA55 DOW55 DYS55 EIO55 ESK55 FCG55 FMC55 FVY55 GFU55 GPQ55 GZM55 HJI55 HTE55 IDA55 IMW55 IWS55 JGO55 JQK55 KAG55 KKC55 KTY55 LDU55 LNQ55 LXM55 MHI55 MRE55 NBA55 NKW55 NUS55 OEO55 OOK55 OYG55 PIC55 PRY55 QBU55 QLQ55 QVM55 RFI55 RPE55 RZA55 SIW55 SSS55 TCO55 TMK55 TWG55 UGC55 UPY55 UZU55 VJQ55 VTM55 WDI55 WNE55 WXA55 AS65591 KO65591 UK65591 AEG65591 AOC65591 AXY65591 BHU65591 BRQ65591 CBM65591 CLI65591 CVE65591 DFA65591 DOW65591 DYS65591 EIO65591 ESK65591 FCG65591 FMC65591 FVY65591 GFU65591 GPQ65591 GZM65591 HJI65591 HTE65591 IDA65591 IMW65591 IWS65591 JGO65591 JQK65591 KAG65591 KKC65591 KTY65591 LDU65591 LNQ65591 LXM65591 MHI65591 MRE65591 NBA65591 NKW65591 NUS65591 OEO65591 OOK65591 OYG65591 PIC65591 PRY65591 QBU65591 QLQ65591 QVM65591 RFI65591 RPE65591 RZA65591 SIW65591 SSS65591 TCO65591 TMK65591 TWG65591 UGC65591 UPY65591 UZU65591 VJQ65591 VTM65591 WDI65591 WNE65591 WXA65591 AS131127 KO131127 UK131127 AEG131127 AOC131127 AXY131127 BHU131127 BRQ131127 CBM131127 CLI131127 CVE131127 DFA131127 DOW131127 DYS131127 EIO131127 ESK131127 FCG131127 FMC131127 FVY131127 GFU131127 GPQ131127 GZM131127 HJI131127 HTE131127 IDA131127 IMW131127 IWS131127 JGO131127 JQK131127 KAG131127 KKC131127 KTY131127 LDU131127 LNQ131127 LXM131127 MHI131127 MRE131127 NBA131127 NKW131127 NUS131127 OEO131127 OOK131127 OYG131127 PIC131127 PRY131127 QBU131127 QLQ131127 QVM131127 RFI131127 RPE131127 RZA131127 SIW131127 SSS131127 TCO131127 TMK131127 TWG131127 UGC131127 UPY131127 UZU131127 VJQ131127 VTM131127 WDI131127 WNE131127 WXA131127 AS196663 KO196663 UK196663 AEG196663 AOC196663 AXY196663 BHU196663 BRQ196663 CBM196663 CLI196663 CVE196663 DFA196663 DOW196663 DYS196663 EIO196663 ESK196663 FCG196663 FMC196663 FVY196663 GFU196663 GPQ196663 GZM196663 HJI196663 HTE196663 IDA196663 IMW196663 IWS196663 JGO196663 JQK196663 KAG196663 KKC196663 KTY196663 LDU196663 LNQ196663 LXM196663 MHI196663 MRE196663 NBA196663 NKW196663 NUS196663 OEO196663 OOK196663 OYG196663 PIC196663 PRY196663 QBU196663 QLQ196663 QVM196663 RFI196663 RPE196663 RZA196663 SIW196663 SSS196663 TCO196663 TMK196663 TWG196663 UGC196663 UPY196663 UZU196663 VJQ196663 VTM196663 WDI196663 WNE196663 WXA196663 AS262199 KO262199 UK262199 AEG262199 AOC262199 AXY262199 BHU262199 BRQ262199 CBM262199 CLI262199 CVE262199 DFA262199 DOW262199 DYS262199 EIO262199 ESK262199 FCG262199 FMC262199 FVY262199 GFU262199 GPQ262199 GZM262199 HJI262199 HTE262199 IDA262199 IMW262199 IWS262199 JGO262199 JQK262199 KAG262199 KKC262199 KTY262199 LDU262199 LNQ262199 LXM262199 MHI262199 MRE262199 NBA262199 NKW262199 NUS262199 OEO262199 OOK262199 OYG262199 PIC262199 PRY262199 QBU262199 QLQ262199 QVM262199 RFI262199 RPE262199 RZA262199 SIW262199 SSS262199 TCO262199 TMK262199 TWG262199 UGC262199 UPY262199 UZU262199 VJQ262199 VTM262199 WDI262199 WNE262199 WXA262199 AS327735 KO327735 UK327735 AEG327735 AOC327735 AXY327735 BHU327735 BRQ327735 CBM327735 CLI327735 CVE327735 DFA327735 DOW327735 DYS327735 EIO327735 ESK327735 FCG327735 FMC327735 FVY327735 GFU327735 GPQ327735 GZM327735 HJI327735 HTE327735 IDA327735 IMW327735 IWS327735 JGO327735 JQK327735 KAG327735 KKC327735 KTY327735 LDU327735 LNQ327735 LXM327735 MHI327735 MRE327735 NBA327735 NKW327735 NUS327735 OEO327735 OOK327735 OYG327735 PIC327735 PRY327735 QBU327735 QLQ327735 QVM327735 RFI327735 RPE327735 RZA327735 SIW327735 SSS327735 TCO327735 TMK327735 TWG327735 UGC327735 UPY327735 UZU327735 VJQ327735 VTM327735 WDI327735 WNE327735 WXA327735 AS393271 KO393271 UK393271 AEG393271 AOC393271 AXY393271 BHU393271 BRQ393271 CBM393271 CLI393271 CVE393271 DFA393271 DOW393271 DYS393271 EIO393271 ESK393271 FCG393271 FMC393271 FVY393271 GFU393271 GPQ393271 GZM393271 HJI393271 HTE393271 IDA393271 IMW393271 IWS393271 JGO393271 JQK393271 KAG393271 KKC393271 KTY393271 LDU393271 LNQ393271 LXM393271 MHI393271 MRE393271 NBA393271 NKW393271 NUS393271 OEO393271 OOK393271 OYG393271 PIC393271 PRY393271 QBU393271 QLQ393271 QVM393271 RFI393271 RPE393271 RZA393271 SIW393271 SSS393271 TCO393271 TMK393271 TWG393271 UGC393271 UPY393271 UZU393271 VJQ393271 VTM393271 WDI393271 WNE393271 WXA393271 AS458807 KO458807 UK458807 AEG458807 AOC458807 AXY458807 BHU458807 BRQ458807 CBM458807 CLI458807 CVE458807 DFA458807 DOW458807 DYS458807 EIO458807 ESK458807 FCG458807 FMC458807 FVY458807 GFU458807 GPQ458807 GZM458807 HJI458807 HTE458807 IDA458807 IMW458807 IWS458807 JGO458807 JQK458807 KAG458807 KKC458807 KTY458807 LDU458807 LNQ458807 LXM458807 MHI458807 MRE458807 NBA458807 NKW458807 NUS458807 OEO458807 OOK458807 OYG458807 PIC458807 PRY458807 QBU458807 QLQ458807 QVM458807 RFI458807 RPE458807 RZA458807 SIW458807 SSS458807 TCO458807 TMK458807 TWG458807 UGC458807 UPY458807 UZU458807 VJQ458807 VTM458807 WDI458807 WNE458807 WXA458807 AS524343 KO524343 UK524343 AEG524343 AOC524343 AXY524343 BHU524343 BRQ524343 CBM524343 CLI524343 CVE524343 DFA524343 DOW524343 DYS524343 EIO524343 ESK524343 FCG524343 FMC524343 FVY524343 GFU524343 GPQ524343 GZM524343 HJI524343 HTE524343 IDA524343 IMW524343 IWS524343 JGO524343 JQK524343 KAG524343 KKC524343 KTY524343 LDU524343 LNQ524343 LXM524343 MHI524343 MRE524343 NBA524343 NKW524343 NUS524343 OEO524343 OOK524343 OYG524343 PIC524343 PRY524343 QBU524343 QLQ524343 QVM524343 RFI524343 RPE524343 RZA524343 SIW524343 SSS524343 TCO524343 TMK524343 TWG524343 UGC524343 UPY524343 UZU524343 VJQ524343 VTM524343 WDI524343 WNE524343 WXA524343 AS589879 KO589879 UK589879 AEG589879 AOC589879 AXY589879 BHU589879 BRQ589879 CBM589879 CLI589879 CVE589879 DFA589879 DOW589879 DYS589879 EIO589879 ESK589879 FCG589879 FMC589879 FVY589879 GFU589879 GPQ589879 GZM589879 HJI589879 HTE589879 IDA589879 IMW589879 IWS589879 JGO589879 JQK589879 KAG589879 KKC589879 KTY589879 LDU589879 LNQ589879 LXM589879 MHI589879 MRE589879 NBA589879 NKW589879 NUS589879 OEO589879 OOK589879 OYG589879 PIC589879 PRY589879 QBU589879 QLQ589879 QVM589879 RFI589879 RPE589879 RZA589879 SIW589879 SSS589879 TCO589879 TMK589879 TWG589879 UGC589879 UPY589879 UZU589879 VJQ589879 VTM589879 WDI589879 WNE589879 WXA589879 AS655415 KO655415 UK655415 AEG655415 AOC655415 AXY655415 BHU655415 BRQ655415 CBM655415 CLI655415 CVE655415 DFA655415 DOW655415 DYS655415 EIO655415 ESK655415 FCG655415 FMC655415 FVY655415 GFU655415 GPQ655415 GZM655415 HJI655415 HTE655415 IDA655415 IMW655415 IWS655415 JGO655415 JQK655415 KAG655415 KKC655415 KTY655415 LDU655415 LNQ655415 LXM655415 MHI655415 MRE655415 NBA655415 NKW655415 NUS655415 OEO655415 OOK655415 OYG655415 PIC655415 PRY655415 QBU655415 QLQ655415 QVM655415 RFI655415 RPE655415 RZA655415 SIW655415 SSS655415 TCO655415 TMK655415 TWG655415 UGC655415 UPY655415 UZU655415 VJQ655415 VTM655415 WDI655415 WNE655415 WXA655415 AS720951 KO720951 UK720951 AEG720951 AOC720951 AXY720951 BHU720951 BRQ720951 CBM720951 CLI720951 CVE720951 DFA720951 DOW720951 DYS720951 EIO720951 ESK720951 FCG720951 FMC720951 FVY720951 GFU720951 GPQ720951 GZM720951 HJI720951 HTE720951 IDA720951 IMW720951 IWS720951 JGO720951 JQK720951 KAG720951 KKC720951 KTY720951 LDU720951 LNQ720951 LXM720951 MHI720951 MRE720951 NBA720951 NKW720951 NUS720951 OEO720951 OOK720951 OYG720951 PIC720951 PRY720951 QBU720951 QLQ720951 QVM720951 RFI720951 RPE720951 RZA720951 SIW720951 SSS720951 TCO720951 TMK720951 TWG720951 UGC720951 UPY720951 UZU720951 VJQ720951 VTM720951 WDI720951 WNE720951 WXA720951 AS786487 KO786487 UK786487 AEG786487 AOC786487 AXY786487 BHU786487 BRQ786487 CBM786487 CLI786487 CVE786487 DFA786487 DOW786487 DYS786487 EIO786487 ESK786487 FCG786487 FMC786487 FVY786487 GFU786487 GPQ786487 GZM786487 HJI786487 HTE786487 IDA786487 IMW786487 IWS786487 JGO786487 JQK786487 KAG786487 KKC786487 KTY786487 LDU786487 LNQ786487 LXM786487 MHI786487 MRE786487 NBA786487 NKW786487 NUS786487 OEO786487 OOK786487 OYG786487 PIC786487 PRY786487 QBU786487 QLQ786487 QVM786487 RFI786487 RPE786487 RZA786487 SIW786487 SSS786487 TCO786487 TMK786487 TWG786487 UGC786487 UPY786487 UZU786487 VJQ786487 VTM786487 WDI786487 WNE786487 WXA786487 AS852023 KO852023 UK852023 AEG852023 AOC852023 AXY852023 BHU852023 BRQ852023 CBM852023 CLI852023 CVE852023 DFA852023 DOW852023 DYS852023 EIO852023 ESK852023 FCG852023 FMC852023 FVY852023 GFU852023 GPQ852023 GZM852023 HJI852023 HTE852023 IDA852023 IMW852023 IWS852023 JGO852023 JQK852023 KAG852023 KKC852023 KTY852023 LDU852023 LNQ852023 LXM852023 MHI852023 MRE852023 NBA852023 NKW852023 NUS852023 OEO852023 OOK852023 OYG852023 PIC852023 PRY852023 QBU852023 QLQ852023 QVM852023 RFI852023 RPE852023 RZA852023 SIW852023 SSS852023 TCO852023 TMK852023 TWG852023 UGC852023 UPY852023 UZU852023 VJQ852023 VTM852023 WDI852023 WNE852023 WXA852023 AS917559 KO917559 UK917559 AEG917559 AOC917559 AXY917559 BHU917559 BRQ917559 CBM917559 CLI917559 CVE917559 DFA917559 DOW917559 DYS917559 EIO917559 ESK917559 FCG917559 FMC917559 FVY917559 GFU917559 GPQ917559 GZM917559 HJI917559 HTE917559 IDA917559 IMW917559 IWS917559 JGO917559 JQK917559 KAG917559 KKC917559 KTY917559 LDU917559 LNQ917559 LXM917559 MHI917559 MRE917559 NBA917559 NKW917559 NUS917559 OEO917559 OOK917559 OYG917559 PIC917559 PRY917559 QBU917559 QLQ917559 QVM917559 RFI917559 RPE917559 RZA917559 SIW917559 SSS917559 TCO917559 TMK917559 TWG917559 UGC917559 UPY917559 UZU917559 VJQ917559 VTM917559 WDI917559 WNE917559 WXA917559 AS983095 KO983095 UK983095 AEG983095 AOC983095 AXY983095 BHU983095 BRQ983095 CBM983095 CLI983095 CVE983095 DFA983095 DOW983095 DYS983095 EIO983095 ESK983095 FCG983095 FMC983095 FVY983095 GFU983095 GPQ983095 GZM983095 HJI983095 HTE983095 IDA983095 IMW983095 IWS983095 JGO983095 JQK983095 KAG983095 KKC983095 KTY983095 LDU983095 LNQ983095 LXM983095 MHI983095 MRE983095 NBA983095 NKW983095 NUS983095 OEO983095 OOK983095 OYG983095 PIC983095 PRY983095 QBU983095 QLQ983095 QVM983095 RFI983095 RPE983095 RZA983095 SIW983095 SSS983095 TCO983095 TMK983095 TWG983095 UGC983095 UPY983095 UZU983095 VJQ983095 VTM983095 WDI983095 WNE983095 WXA983095 WNM983097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E5:E15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I65542 JE65542 TA65542 ACW65542 AMS65542 AWO65542 BGK65542 BQG65542 CAC65542 CJY65542 CTU65542 DDQ65542 DNM65542 DXI65542 EHE65542 ERA65542 FAW65542 FKS65542 FUO65542 GEK65542 GOG65542 GYC65542 HHY65542 HRU65542 IBQ65542 ILM65542 IVI65542 JFE65542 JPA65542 JYW65542 KIS65542 KSO65542 LCK65542 LMG65542 LWC65542 MFY65542 MPU65542 MZQ65542 NJM65542 NTI65542 ODE65542 ONA65542 OWW65542 PGS65542 PQO65542 QAK65542 QKG65542 QUC65542 RDY65542 RNU65542 RXQ65542 SHM65542 SRI65542 TBE65542 TLA65542 TUW65542 UES65542 UOO65542 UYK65542 VIG65542 VSC65542 WBY65542 WLU65542 WVQ65542 I131078 JE131078 TA131078 ACW131078 AMS131078 AWO131078 BGK131078 BQG131078 CAC131078 CJY131078 CTU131078 DDQ131078 DNM131078 DXI131078 EHE131078 ERA131078 FAW131078 FKS131078 FUO131078 GEK131078 GOG131078 GYC131078 HHY131078 HRU131078 IBQ131078 ILM131078 IVI131078 JFE131078 JPA131078 JYW131078 KIS131078 KSO131078 LCK131078 LMG131078 LWC131078 MFY131078 MPU131078 MZQ131078 NJM131078 NTI131078 ODE131078 ONA131078 OWW131078 PGS131078 PQO131078 QAK131078 QKG131078 QUC131078 RDY131078 RNU131078 RXQ131078 SHM131078 SRI131078 TBE131078 TLA131078 TUW131078 UES131078 UOO131078 UYK131078 VIG131078 VSC131078 WBY131078 WLU131078 WVQ131078 I196614 JE196614 TA196614 ACW196614 AMS196614 AWO196614 BGK196614 BQG196614 CAC196614 CJY196614 CTU196614 DDQ196614 DNM196614 DXI196614 EHE196614 ERA196614 FAW196614 FKS196614 FUO196614 GEK196614 GOG196614 GYC196614 HHY196614 HRU196614 IBQ196614 ILM196614 IVI196614 JFE196614 JPA196614 JYW196614 KIS196614 KSO196614 LCK196614 LMG196614 LWC196614 MFY196614 MPU196614 MZQ196614 NJM196614 NTI196614 ODE196614 ONA196614 OWW196614 PGS196614 PQO196614 QAK196614 QKG196614 QUC196614 RDY196614 RNU196614 RXQ196614 SHM196614 SRI196614 TBE196614 TLA196614 TUW196614 UES196614 UOO196614 UYK196614 VIG196614 VSC196614 WBY196614 WLU196614 WVQ196614 I262150 JE262150 TA262150 ACW262150 AMS262150 AWO262150 BGK262150 BQG262150 CAC262150 CJY262150 CTU262150 DDQ262150 DNM262150 DXI262150 EHE262150 ERA262150 FAW262150 FKS262150 FUO262150 GEK262150 GOG262150 GYC262150 HHY262150 HRU262150 IBQ262150 ILM262150 IVI262150 JFE262150 JPA262150 JYW262150 KIS262150 KSO262150 LCK262150 LMG262150 LWC262150 MFY262150 MPU262150 MZQ262150 NJM262150 NTI262150 ODE262150 ONA262150 OWW262150 PGS262150 PQO262150 QAK262150 QKG262150 QUC262150 RDY262150 RNU262150 RXQ262150 SHM262150 SRI262150 TBE262150 TLA262150 TUW262150 UES262150 UOO262150 UYK262150 VIG262150 VSC262150 WBY262150 WLU262150 WVQ262150 I327686 JE327686 TA327686 ACW327686 AMS327686 AWO327686 BGK327686 BQG327686 CAC327686 CJY327686 CTU327686 DDQ327686 DNM327686 DXI327686 EHE327686 ERA327686 FAW327686 FKS327686 FUO327686 GEK327686 GOG327686 GYC327686 HHY327686 HRU327686 IBQ327686 ILM327686 IVI327686 JFE327686 JPA327686 JYW327686 KIS327686 KSO327686 LCK327686 LMG327686 LWC327686 MFY327686 MPU327686 MZQ327686 NJM327686 NTI327686 ODE327686 ONA327686 OWW327686 PGS327686 PQO327686 QAK327686 QKG327686 QUC327686 RDY327686 RNU327686 RXQ327686 SHM327686 SRI327686 TBE327686 TLA327686 TUW327686 UES327686 UOO327686 UYK327686 VIG327686 VSC327686 WBY327686 WLU327686 WVQ327686 I393222 JE393222 TA393222 ACW393222 AMS393222 AWO393222 BGK393222 BQG393222 CAC393222 CJY393222 CTU393222 DDQ393222 DNM393222 DXI393222 EHE393222 ERA393222 FAW393222 FKS393222 FUO393222 GEK393222 GOG393222 GYC393222 HHY393222 HRU393222 IBQ393222 ILM393222 IVI393222 JFE393222 JPA393222 JYW393222 KIS393222 KSO393222 LCK393222 LMG393222 LWC393222 MFY393222 MPU393222 MZQ393222 NJM393222 NTI393222 ODE393222 ONA393222 OWW393222 PGS393222 PQO393222 QAK393222 QKG393222 QUC393222 RDY393222 RNU393222 RXQ393222 SHM393222 SRI393222 TBE393222 TLA393222 TUW393222 UES393222 UOO393222 UYK393222 VIG393222 VSC393222 WBY393222 WLU393222 WVQ393222 I458758 JE458758 TA458758 ACW458758 AMS458758 AWO458758 BGK458758 BQG458758 CAC458758 CJY458758 CTU458758 DDQ458758 DNM458758 DXI458758 EHE458758 ERA458758 FAW458758 FKS458758 FUO458758 GEK458758 GOG458758 GYC458758 HHY458758 HRU458758 IBQ458758 ILM458758 IVI458758 JFE458758 JPA458758 JYW458758 KIS458758 KSO458758 LCK458758 LMG458758 LWC458758 MFY458758 MPU458758 MZQ458758 NJM458758 NTI458758 ODE458758 ONA458758 OWW458758 PGS458758 PQO458758 QAK458758 QKG458758 QUC458758 RDY458758 RNU458758 RXQ458758 SHM458758 SRI458758 TBE458758 TLA458758 TUW458758 UES458758 UOO458758 UYK458758 VIG458758 VSC458758 WBY458758 WLU458758 WVQ458758 I524294 JE524294 TA524294 ACW524294 AMS524294 AWO524294 BGK524294 BQG524294 CAC524294 CJY524294 CTU524294 DDQ524294 DNM524294 DXI524294 EHE524294 ERA524294 FAW524294 FKS524294 FUO524294 GEK524294 GOG524294 GYC524294 HHY524294 HRU524294 IBQ524294 ILM524294 IVI524294 JFE524294 JPA524294 JYW524294 KIS524294 KSO524294 LCK524294 LMG524294 LWC524294 MFY524294 MPU524294 MZQ524294 NJM524294 NTI524294 ODE524294 ONA524294 OWW524294 PGS524294 PQO524294 QAK524294 QKG524294 QUC524294 RDY524294 RNU524294 RXQ524294 SHM524294 SRI524294 TBE524294 TLA524294 TUW524294 UES524294 UOO524294 UYK524294 VIG524294 VSC524294 WBY524294 WLU524294 WVQ524294 I589830 JE589830 TA589830 ACW589830 AMS589830 AWO589830 BGK589830 BQG589830 CAC589830 CJY589830 CTU589830 DDQ589830 DNM589830 DXI589830 EHE589830 ERA589830 FAW589830 FKS589830 FUO589830 GEK589830 GOG589830 GYC589830 HHY589830 HRU589830 IBQ589830 ILM589830 IVI589830 JFE589830 JPA589830 JYW589830 KIS589830 KSO589830 LCK589830 LMG589830 LWC589830 MFY589830 MPU589830 MZQ589830 NJM589830 NTI589830 ODE589830 ONA589830 OWW589830 PGS589830 PQO589830 QAK589830 QKG589830 QUC589830 RDY589830 RNU589830 RXQ589830 SHM589830 SRI589830 TBE589830 TLA589830 TUW589830 UES589830 UOO589830 UYK589830 VIG589830 VSC589830 WBY589830 WLU589830 WVQ589830 I655366 JE655366 TA655366 ACW655366 AMS655366 AWO655366 BGK655366 BQG655366 CAC655366 CJY655366 CTU655366 DDQ655366 DNM655366 DXI655366 EHE655366 ERA655366 FAW655366 FKS655366 FUO655366 GEK655366 GOG655366 GYC655366 HHY655366 HRU655366 IBQ655366 ILM655366 IVI655366 JFE655366 JPA655366 JYW655366 KIS655366 KSO655366 LCK655366 LMG655366 LWC655366 MFY655366 MPU655366 MZQ655366 NJM655366 NTI655366 ODE655366 ONA655366 OWW655366 PGS655366 PQO655366 QAK655366 QKG655366 QUC655366 RDY655366 RNU655366 RXQ655366 SHM655366 SRI655366 TBE655366 TLA655366 TUW655366 UES655366 UOO655366 UYK655366 VIG655366 VSC655366 WBY655366 WLU655366 WVQ655366 I720902 JE720902 TA720902 ACW720902 AMS720902 AWO720902 BGK720902 BQG720902 CAC720902 CJY720902 CTU720902 DDQ720902 DNM720902 DXI720902 EHE720902 ERA720902 FAW720902 FKS720902 FUO720902 GEK720902 GOG720902 GYC720902 HHY720902 HRU720902 IBQ720902 ILM720902 IVI720902 JFE720902 JPA720902 JYW720902 KIS720902 KSO720902 LCK720902 LMG720902 LWC720902 MFY720902 MPU720902 MZQ720902 NJM720902 NTI720902 ODE720902 ONA720902 OWW720902 PGS720902 PQO720902 QAK720902 QKG720902 QUC720902 RDY720902 RNU720902 RXQ720902 SHM720902 SRI720902 TBE720902 TLA720902 TUW720902 UES720902 UOO720902 UYK720902 VIG720902 VSC720902 WBY720902 WLU720902 WVQ720902 I786438 JE786438 TA786438 ACW786438 AMS786438 AWO786438 BGK786438 BQG786438 CAC786438 CJY786438 CTU786438 DDQ786438 DNM786438 DXI786438 EHE786438 ERA786438 FAW786438 FKS786438 FUO786438 GEK786438 GOG786438 GYC786438 HHY786438 HRU786438 IBQ786438 ILM786438 IVI786438 JFE786438 JPA786438 JYW786438 KIS786438 KSO786438 LCK786438 LMG786438 LWC786438 MFY786438 MPU786438 MZQ786438 NJM786438 NTI786438 ODE786438 ONA786438 OWW786438 PGS786438 PQO786438 QAK786438 QKG786438 QUC786438 RDY786438 RNU786438 RXQ786438 SHM786438 SRI786438 TBE786438 TLA786438 TUW786438 UES786438 UOO786438 UYK786438 VIG786438 VSC786438 WBY786438 WLU786438 WVQ786438 I851974 JE851974 TA851974 ACW851974 AMS851974 AWO851974 BGK851974 BQG851974 CAC851974 CJY851974 CTU851974 DDQ851974 DNM851974 DXI851974 EHE851974 ERA851974 FAW851974 FKS851974 FUO851974 GEK851974 GOG851974 GYC851974 HHY851974 HRU851974 IBQ851974 ILM851974 IVI851974 JFE851974 JPA851974 JYW851974 KIS851974 KSO851974 LCK851974 LMG851974 LWC851974 MFY851974 MPU851974 MZQ851974 NJM851974 NTI851974 ODE851974 ONA851974 OWW851974 PGS851974 PQO851974 QAK851974 QKG851974 QUC851974 RDY851974 RNU851974 RXQ851974 SHM851974 SRI851974 TBE851974 TLA851974 TUW851974 UES851974 UOO851974 UYK851974 VIG851974 VSC851974 WBY851974 WLU851974 WVQ851974 I917510 JE917510 TA917510 ACW917510 AMS917510 AWO917510 BGK917510 BQG917510 CAC917510 CJY917510 CTU917510 DDQ917510 DNM917510 DXI917510 EHE917510 ERA917510 FAW917510 FKS917510 FUO917510 GEK917510 GOG917510 GYC917510 HHY917510 HRU917510 IBQ917510 ILM917510 IVI917510 JFE917510 JPA917510 JYW917510 KIS917510 KSO917510 LCK917510 LMG917510 LWC917510 MFY917510 MPU917510 MZQ917510 NJM917510 NTI917510 ODE917510 ONA917510 OWW917510 PGS917510 PQO917510 QAK917510 QKG917510 QUC917510 RDY917510 RNU917510 RXQ917510 SHM917510 SRI917510 TBE917510 TLA917510 TUW917510 UES917510 UOO917510 UYK917510 VIG917510 VSC917510 WBY917510 WLU917510 WVQ917510 I983046 JE983046 TA983046 ACW983046 AMS983046 AWO983046 BGK983046 BQG983046 CAC983046 CJY983046 CTU983046 DDQ983046 DNM983046 DXI983046 EHE983046 ERA983046 FAW983046 FKS983046 FUO983046 GEK983046 GOG983046 GYC983046 HHY983046 HRU983046 IBQ983046 ILM983046 IVI983046 JFE983046 JPA983046 JYW983046 KIS983046 KSO983046 LCK983046 LMG983046 LWC983046 MFY983046 MPU983046 MZQ983046 NJM983046 NTI983046 ODE983046 ONA983046 OWW983046 PGS983046 PQO983046 QAK983046 QKG983046 QUC983046 RDY983046 RNU983046 RXQ983046 SHM983046 SRI983046 TBE983046 TLA983046 TUW983046 UES983046 UOO983046 UYK983046 VIG983046 VSC983046 WBY983046 WLU983046 WVQ983046 N36:N39 JJ36:JJ39 TF36:TF39 ADB36:ADB39 AMX36:AMX39 AWT36:AWT39 BGP36:BGP39 BQL36:BQL39 CAH36:CAH39 CKD36:CKD39 CTZ36:CTZ39 DDV36:DDV39 DNR36:DNR39 DXN36:DXN39 EHJ36:EHJ39 ERF36:ERF39 FBB36:FBB39 FKX36:FKX39 FUT36:FUT39 GEP36:GEP39 GOL36:GOL39 GYH36:GYH39 HID36:HID39 HRZ36:HRZ39 IBV36:IBV39 ILR36:ILR39 IVN36:IVN39 JFJ36:JFJ39 JPF36:JPF39 JZB36:JZB39 KIX36:KIX39 KST36:KST39 LCP36:LCP39 LML36:LML39 LWH36:LWH39 MGD36:MGD39 MPZ36:MPZ39 MZV36:MZV39 NJR36:NJR39 NTN36:NTN39 ODJ36:ODJ39 ONF36:ONF39 OXB36:OXB39 PGX36:PGX39 PQT36:PQT39 QAP36:QAP39 QKL36:QKL39 QUH36:QUH39 RED36:RED39 RNZ36:RNZ39 RXV36:RXV39 SHR36:SHR39 SRN36:SRN39 TBJ36:TBJ39 TLF36:TLF39 TVB36:TVB39 UEX36:UEX39 UOT36:UOT39 UYP36:UYP39 VIL36:VIL39 VSH36:VSH39 WCD36:WCD39 WLZ36:WLZ39 WVV36:WVV39 N65572:N65575 JJ65572:JJ65575 TF65572:TF65575 ADB65572:ADB65575 AMX65572:AMX65575 AWT65572:AWT65575 BGP65572:BGP65575 BQL65572:BQL65575 CAH65572:CAH65575 CKD65572:CKD65575 CTZ65572:CTZ65575 DDV65572:DDV65575 DNR65572:DNR65575 DXN65572:DXN65575 EHJ65572:EHJ65575 ERF65572:ERF65575 FBB65572:FBB65575 FKX65572:FKX65575 FUT65572:FUT65575 GEP65572:GEP65575 GOL65572:GOL65575 GYH65572:GYH65575 HID65572:HID65575 HRZ65572:HRZ65575 IBV65572:IBV65575 ILR65572:ILR65575 IVN65572:IVN65575 JFJ65572:JFJ65575 JPF65572:JPF65575 JZB65572:JZB65575 KIX65572:KIX65575 KST65572:KST65575 LCP65572:LCP65575 LML65572:LML65575 LWH65572:LWH65575 MGD65572:MGD65575 MPZ65572:MPZ65575 MZV65572:MZV65575 NJR65572:NJR65575 NTN65572:NTN65575 ODJ65572:ODJ65575 ONF65572:ONF65575 OXB65572:OXB65575 PGX65572:PGX65575 PQT65572:PQT65575 QAP65572:QAP65575 QKL65572:QKL65575 QUH65572:QUH65575 RED65572:RED65575 RNZ65572:RNZ65575 RXV65572:RXV65575 SHR65572:SHR65575 SRN65572:SRN65575 TBJ65572:TBJ65575 TLF65572:TLF65575 TVB65572:TVB65575 UEX65572:UEX65575 UOT65572:UOT65575 UYP65572:UYP65575 VIL65572:VIL65575 VSH65572:VSH65575 WCD65572:WCD65575 WLZ65572:WLZ65575 WVV65572:WVV65575 N131108:N131111 JJ131108:JJ131111 TF131108:TF131111 ADB131108:ADB131111 AMX131108:AMX131111 AWT131108:AWT131111 BGP131108:BGP131111 BQL131108:BQL131111 CAH131108:CAH131111 CKD131108:CKD131111 CTZ131108:CTZ131111 DDV131108:DDV131111 DNR131108:DNR131111 DXN131108:DXN131111 EHJ131108:EHJ131111 ERF131108:ERF131111 FBB131108:FBB131111 FKX131108:FKX131111 FUT131108:FUT131111 GEP131108:GEP131111 GOL131108:GOL131111 GYH131108:GYH131111 HID131108:HID131111 HRZ131108:HRZ131111 IBV131108:IBV131111 ILR131108:ILR131111 IVN131108:IVN131111 JFJ131108:JFJ131111 JPF131108:JPF131111 JZB131108:JZB131111 KIX131108:KIX131111 KST131108:KST131111 LCP131108:LCP131111 LML131108:LML131111 LWH131108:LWH131111 MGD131108:MGD131111 MPZ131108:MPZ131111 MZV131108:MZV131111 NJR131108:NJR131111 NTN131108:NTN131111 ODJ131108:ODJ131111 ONF131108:ONF131111 OXB131108:OXB131111 PGX131108:PGX131111 PQT131108:PQT131111 QAP131108:QAP131111 QKL131108:QKL131111 QUH131108:QUH131111 RED131108:RED131111 RNZ131108:RNZ131111 RXV131108:RXV131111 SHR131108:SHR131111 SRN131108:SRN131111 TBJ131108:TBJ131111 TLF131108:TLF131111 TVB131108:TVB131111 UEX131108:UEX131111 UOT131108:UOT131111 UYP131108:UYP131111 VIL131108:VIL131111 VSH131108:VSH131111 WCD131108:WCD131111 WLZ131108:WLZ131111 WVV131108:WVV131111 N196644:N196647 JJ196644:JJ196647 TF196644:TF196647 ADB196644:ADB196647 AMX196644:AMX196647 AWT196644:AWT196647 BGP196644:BGP196647 BQL196644:BQL196647 CAH196644:CAH196647 CKD196644:CKD196647 CTZ196644:CTZ196647 DDV196644:DDV196647 DNR196644:DNR196647 DXN196644:DXN196647 EHJ196644:EHJ196647 ERF196644:ERF196647 FBB196644:FBB196647 FKX196644:FKX196647 FUT196644:FUT196647 GEP196644:GEP196647 GOL196644:GOL196647 GYH196644:GYH196647 HID196644:HID196647 HRZ196644:HRZ196647 IBV196644:IBV196647 ILR196644:ILR196647 IVN196644:IVN196647 JFJ196644:JFJ196647 JPF196644:JPF196647 JZB196644:JZB196647 KIX196644:KIX196647 KST196644:KST196647 LCP196644:LCP196647 LML196644:LML196647 LWH196644:LWH196647 MGD196644:MGD196647 MPZ196644:MPZ196647 MZV196644:MZV196647 NJR196644:NJR196647 NTN196644:NTN196647 ODJ196644:ODJ196647 ONF196644:ONF196647 OXB196644:OXB196647 PGX196644:PGX196647 PQT196644:PQT196647 QAP196644:QAP196647 QKL196644:QKL196647 QUH196644:QUH196647 RED196644:RED196647 RNZ196644:RNZ196647 RXV196644:RXV196647 SHR196644:SHR196647 SRN196644:SRN196647 TBJ196644:TBJ196647 TLF196644:TLF196647 TVB196644:TVB196647 UEX196644:UEX196647 UOT196644:UOT196647 UYP196644:UYP196647 VIL196644:VIL196647 VSH196644:VSH196647 WCD196644:WCD196647 WLZ196644:WLZ196647 WVV196644:WVV196647 N262180:N262183 JJ262180:JJ262183 TF262180:TF262183 ADB262180:ADB262183 AMX262180:AMX262183 AWT262180:AWT262183 BGP262180:BGP262183 BQL262180:BQL262183 CAH262180:CAH262183 CKD262180:CKD262183 CTZ262180:CTZ262183 DDV262180:DDV262183 DNR262180:DNR262183 DXN262180:DXN262183 EHJ262180:EHJ262183 ERF262180:ERF262183 FBB262180:FBB262183 FKX262180:FKX262183 FUT262180:FUT262183 GEP262180:GEP262183 GOL262180:GOL262183 GYH262180:GYH262183 HID262180:HID262183 HRZ262180:HRZ262183 IBV262180:IBV262183 ILR262180:ILR262183 IVN262180:IVN262183 JFJ262180:JFJ262183 JPF262180:JPF262183 JZB262180:JZB262183 KIX262180:KIX262183 KST262180:KST262183 LCP262180:LCP262183 LML262180:LML262183 LWH262180:LWH262183 MGD262180:MGD262183 MPZ262180:MPZ262183 MZV262180:MZV262183 NJR262180:NJR262183 NTN262180:NTN262183 ODJ262180:ODJ262183 ONF262180:ONF262183 OXB262180:OXB262183 PGX262180:PGX262183 PQT262180:PQT262183 QAP262180:QAP262183 QKL262180:QKL262183 QUH262180:QUH262183 RED262180:RED262183 RNZ262180:RNZ262183 RXV262180:RXV262183 SHR262180:SHR262183 SRN262180:SRN262183 TBJ262180:TBJ262183 TLF262180:TLF262183 TVB262180:TVB262183 UEX262180:UEX262183 UOT262180:UOT262183 UYP262180:UYP262183 VIL262180:VIL262183 VSH262180:VSH262183 WCD262180:WCD262183 WLZ262180:WLZ262183 WVV262180:WVV262183 N327716:N327719 JJ327716:JJ327719 TF327716:TF327719 ADB327716:ADB327719 AMX327716:AMX327719 AWT327716:AWT327719 BGP327716:BGP327719 BQL327716:BQL327719 CAH327716:CAH327719 CKD327716:CKD327719 CTZ327716:CTZ327719 DDV327716:DDV327719 DNR327716:DNR327719 DXN327716:DXN327719 EHJ327716:EHJ327719 ERF327716:ERF327719 FBB327716:FBB327719 FKX327716:FKX327719 FUT327716:FUT327719 GEP327716:GEP327719 GOL327716:GOL327719 GYH327716:GYH327719 HID327716:HID327719 HRZ327716:HRZ327719 IBV327716:IBV327719 ILR327716:ILR327719 IVN327716:IVN327719 JFJ327716:JFJ327719 JPF327716:JPF327719 JZB327716:JZB327719 KIX327716:KIX327719 KST327716:KST327719 LCP327716:LCP327719 LML327716:LML327719 LWH327716:LWH327719 MGD327716:MGD327719 MPZ327716:MPZ327719 MZV327716:MZV327719 NJR327716:NJR327719 NTN327716:NTN327719 ODJ327716:ODJ327719 ONF327716:ONF327719 OXB327716:OXB327719 PGX327716:PGX327719 PQT327716:PQT327719 QAP327716:QAP327719 QKL327716:QKL327719 QUH327716:QUH327719 RED327716:RED327719 RNZ327716:RNZ327719 RXV327716:RXV327719 SHR327716:SHR327719 SRN327716:SRN327719 TBJ327716:TBJ327719 TLF327716:TLF327719 TVB327716:TVB327719 UEX327716:UEX327719 UOT327716:UOT327719 UYP327716:UYP327719 VIL327716:VIL327719 VSH327716:VSH327719 WCD327716:WCD327719 WLZ327716:WLZ327719 WVV327716:WVV327719 N393252:N393255 JJ393252:JJ393255 TF393252:TF393255 ADB393252:ADB393255 AMX393252:AMX393255 AWT393252:AWT393255 BGP393252:BGP393255 BQL393252:BQL393255 CAH393252:CAH393255 CKD393252:CKD393255 CTZ393252:CTZ393255 DDV393252:DDV393255 DNR393252:DNR393255 DXN393252:DXN393255 EHJ393252:EHJ393255 ERF393252:ERF393255 FBB393252:FBB393255 FKX393252:FKX393255 FUT393252:FUT393255 GEP393252:GEP393255 GOL393252:GOL393255 GYH393252:GYH393255 HID393252:HID393255 HRZ393252:HRZ393255 IBV393252:IBV393255 ILR393252:ILR393255 IVN393252:IVN393255 JFJ393252:JFJ393255 JPF393252:JPF393255 JZB393252:JZB393255 KIX393252:KIX393255 KST393252:KST393255 LCP393252:LCP393255 LML393252:LML393255 LWH393252:LWH393255 MGD393252:MGD393255 MPZ393252:MPZ393255 MZV393252:MZV393255 NJR393252:NJR393255 NTN393252:NTN393255 ODJ393252:ODJ393255 ONF393252:ONF393255 OXB393252:OXB393255 PGX393252:PGX393255 PQT393252:PQT393255 QAP393252:QAP393255 QKL393252:QKL393255 QUH393252:QUH393255 RED393252:RED393255 RNZ393252:RNZ393255 RXV393252:RXV393255 SHR393252:SHR393255 SRN393252:SRN393255 TBJ393252:TBJ393255 TLF393252:TLF393255 TVB393252:TVB393255 UEX393252:UEX393255 UOT393252:UOT393255 UYP393252:UYP393255 VIL393252:VIL393255 VSH393252:VSH393255 WCD393252:WCD393255 WLZ393252:WLZ393255 WVV393252:WVV393255 N458788:N458791 JJ458788:JJ458791 TF458788:TF458791 ADB458788:ADB458791 AMX458788:AMX458791 AWT458788:AWT458791 BGP458788:BGP458791 BQL458788:BQL458791 CAH458788:CAH458791 CKD458788:CKD458791 CTZ458788:CTZ458791 DDV458788:DDV458791 DNR458788:DNR458791 DXN458788:DXN458791 EHJ458788:EHJ458791 ERF458788:ERF458791 FBB458788:FBB458791 FKX458788:FKX458791 FUT458788:FUT458791 GEP458788:GEP458791 GOL458788:GOL458791 GYH458788:GYH458791 HID458788:HID458791 HRZ458788:HRZ458791 IBV458788:IBV458791 ILR458788:ILR458791 IVN458788:IVN458791 JFJ458788:JFJ458791 JPF458788:JPF458791 JZB458788:JZB458791 KIX458788:KIX458791 KST458788:KST458791 LCP458788:LCP458791 LML458788:LML458791 LWH458788:LWH458791 MGD458788:MGD458791 MPZ458788:MPZ458791 MZV458788:MZV458791 NJR458788:NJR458791 NTN458788:NTN458791 ODJ458788:ODJ458791 ONF458788:ONF458791 OXB458788:OXB458791 PGX458788:PGX458791 PQT458788:PQT458791 QAP458788:QAP458791 QKL458788:QKL458791 QUH458788:QUH458791 RED458788:RED458791 RNZ458788:RNZ458791 RXV458788:RXV458791 SHR458788:SHR458791 SRN458788:SRN458791 TBJ458788:TBJ458791 TLF458788:TLF458791 TVB458788:TVB458791 UEX458788:UEX458791 UOT458788:UOT458791 UYP458788:UYP458791 VIL458788:VIL458791 VSH458788:VSH458791 WCD458788:WCD458791 WLZ458788:WLZ458791 WVV458788:WVV458791 N524324:N524327 JJ524324:JJ524327 TF524324:TF524327 ADB524324:ADB524327 AMX524324:AMX524327 AWT524324:AWT524327 BGP524324:BGP524327 BQL524324:BQL524327 CAH524324:CAH524327 CKD524324:CKD524327 CTZ524324:CTZ524327 DDV524324:DDV524327 DNR524324:DNR524327 DXN524324:DXN524327 EHJ524324:EHJ524327 ERF524324:ERF524327 FBB524324:FBB524327 FKX524324:FKX524327 FUT524324:FUT524327 GEP524324:GEP524327 GOL524324:GOL524327 GYH524324:GYH524327 HID524324:HID524327 HRZ524324:HRZ524327 IBV524324:IBV524327 ILR524324:ILR524327 IVN524324:IVN524327 JFJ524324:JFJ524327 JPF524324:JPF524327 JZB524324:JZB524327 KIX524324:KIX524327 KST524324:KST524327 LCP524324:LCP524327 LML524324:LML524327 LWH524324:LWH524327 MGD524324:MGD524327 MPZ524324:MPZ524327 MZV524324:MZV524327 NJR524324:NJR524327 NTN524324:NTN524327 ODJ524324:ODJ524327 ONF524324:ONF524327 OXB524324:OXB524327 PGX524324:PGX524327 PQT524324:PQT524327 QAP524324:QAP524327 QKL524324:QKL524327 QUH524324:QUH524327 RED524324:RED524327 RNZ524324:RNZ524327 RXV524324:RXV524327 SHR524324:SHR524327 SRN524324:SRN524327 TBJ524324:TBJ524327 TLF524324:TLF524327 TVB524324:TVB524327 UEX524324:UEX524327 UOT524324:UOT524327 UYP524324:UYP524327 VIL524324:VIL524327 VSH524324:VSH524327 WCD524324:WCD524327 WLZ524324:WLZ524327 WVV524324:WVV524327 N589860:N589863 JJ589860:JJ589863 TF589860:TF589863 ADB589860:ADB589863 AMX589860:AMX589863 AWT589860:AWT589863 BGP589860:BGP589863 BQL589860:BQL589863 CAH589860:CAH589863 CKD589860:CKD589863 CTZ589860:CTZ589863 DDV589860:DDV589863 DNR589860:DNR589863 DXN589860:DXN589863 EHJ589860:EHJ589863 ERF589860:ERF589863 FBB589860:FBB589863 FKX589860:FKX589863 FUT589860:FUT589863 GEP589860:GEP589863 GOL589860:GOL589863 GYH589860:GYH589863 HID589860:HID589863 HRZ589860:HRZ589863 IBV589860:IBV589863 ILR589860:ILR589863 IVN589860:IVN589863 JFJ589860:JFJ589863 JPF589860:JPF589863 JZB589860:JZB589863 KIX589860:KIX589863 KST589860:KST589863 LCP589860:LCP589863 LML589860:LML589863 LWH589860:LWH589863 MGD589860:MGD589863 MPZ589860:MPZ589863 MZV589860:MZV589863 NJR589860:NJR589863 NTN589860:NTN589863 ODJ589860:ODJ589863 ONF589860:ONF589863 OXB589860:OXB589863 PGX589860:PGX589863 PQT589860:PQT589863 QAP589860:QAP589863 QKL589860:QKL589863 QUH589860:QUH589863 RED589860:RED589863 RNZ589860:RNZ589863 RXV589860:RXV589863 SHR589860:SHR589863 SRN589860:SRN589863 TBJ589860:TBJ589863 TLF589860:TLF589863 TVB589860:TVB589863 UEX589860:UEX589863 UOT589860:UOT589863 UYP589860:UYP589863 VIL589860:VIL589863 VSH589860:VSH589863 WCD589860:WCD589863 WLZ589860:WLZ589863 WVV589860:WVV589863 N655396:N655399 JJ655396:JJ655399 TF655396:TF655399 ADB655396:ADB655399 AMX655396:AMX655399 AWT655396:AWT655399 BGP655396:BGP655399 BQL655396:BQL655399 CAH655396:CAH655399 CKD655396:CKD655399 CTZ655396:CTZ655399 DDV655396:DDV655399 DNR655396:DNR655399 DXN655396:DXN655399 EHJ655396:EHJ655399 ERF655396:ERF655399 FBB655396:FBB655399 FKX655396:FKX655399 FUT655396:FUT655399 GEP655396:GEP655399 GOL655396:GOL655399 GYH655396:GYH655399 HID655396:HID655399 HRZ655396:HRZ655399 IBV655396:IBV655399 ILR655396:ILR655399 IVN655396:IVN655399 JFJ655396:JFJ655399 JPF655396:JPF655399 JZB655396:JZB655399 KIX655396:KIX655399 KST655396:KST655399 LCP655396:LCP655399 LML655396:LML655399 LWH655396:LWH655399 MGD655396:MGD655399 MPZ655396:MPZ655399 MZV655396:MZV655399 NJR655396:NJR655399 NTN655396:NTN655399 ODJ655396:ODJ655399 ONF655396:ONF655399 OXB655396:OXB655399 PGX655396:PGX655399 PQT655396:PQT655399 QAP655396:QAP655399 QKL655396:QKL655399 QUH655396:QUH655399 RED655396:RED655399 RNZ655396:RNZ655399 RXV655396:RXV655399 SHR655396:SHR655399 SRN655396:SRN655399 TBJ655396:TBJ655399 TLF655396:TLF655399 TVB655396:TVB655399 UEX655396:UEX655399 UOT655396:UOT655399 UYP655396:UYP655399 VIL655396:VIL655399 VSH655396:VSH655399 WCD655396:WCD655399 WLZ655396:WLZ655399 WVV655396:WVV655399 N720932:N720935 JJ720932:JJ720935 TF720932:TF720935 ADB720932:ADB720935 AMX720932:AMX720935 AWT720932:AWT720935 BGP720932:BGP720935 BQL720932:BQL720935 CAH720932:CAH720935 CKD720932:CKD720935 CTZ720932:CTZ720935 DDV720932:DDV720935 DNR720932:DNR720935 DXN720932:DXN720935 EHJ720932:EHJ720935 ERF720932:ERF720935 FBB720932:FBB720935 FKX720932:FKX720935 FUT720932:FUT720935 GEP720932:GEP720935 GOL720932:GOL720935 GYH720932:GYH720935 HID720932:HID720935 HRZ720932:HRZ720935 IBV720932:IBV720935 ILR720932:ILR720935 IVN720932:IVN720935 JFJ720932:JFJ720935 JPF720932:JPF720935 JZB720932:JZB720935 KIX720932:KIX720935 KST720932:KST720935 LCP720932:LCP720935 LML720932:LML720935 LWH720932:LWH720935 MGD720932:MGD720935 MPZ720932:MPZ720935 MZV720932:MZV720935 NJR720932:NJR720935 NTN720932:NTN720935 ODJ720932:ODJ720935 ONF720932:ONF720935 OXB720932:OXB720935 PGX720932:PGX720935 PQT720932:PQT720935 QAP720932:QAP720935 QKL720932:QKL720935 QUH720932:QUH720935 RED720932:RED720935 RNZ720932:RNZ720935 RXV720932:RXV720935 SHR720932:SHR720935 SRN720932:SRN720935 TBJ720932:TBJ720935 TLF720932:TLF720935 TVB720932:TVB720935 UEX720932:UEX720935 UOT720932:UOT720935 UYP720932:UYP720935 VIL720932:VIL720935 VSH720932:VSH720935 WCD720932:WCD720935 WLZ720932:WLZ720935 WVV720932:WVV720935 N786468:N786471 JJ786468:JJ786471 TF786468:TF786471 ADB786468:ADB786471 AMX786468:AMX786471 AWT786468:AWT786471 BGP786468:BGP786471 BQL786468:BQL786471 CAH786468:CAH786471 CKD786468:CKD786471 CTZ786468:CTZ786471 DDV786468:DDV786471 DNR786468:DNR786471 DXN786468:DXN786471 EHJ786468:EHJ786471 ERF786468:ERF786471 FBB786468:FBB786471 FKX786468:FKX786471 FUT786468:FUT786471 GEP786468:GEP786471 GOL786468:GOL786471 GYH786468:GYH786471 HID786468:HID786471 HRZ786468:HRZ786471 IBV786468:IBV786471 ILR786468:ILR786471 IVN786468:IVN786471 JFJ786468:JFJ786471 JPF786468:JPF786471 JZB786468:JZB786471 KIX786468:KIX786471 KST786468:KST786471 LCP786468:LCP786471 LML786468:LML786471 LWH786468:LWH786471 MGD786468:MGD786471 MPZ786468:MPZ786471 MZV786468:MZV786471 NJR786468:NJR786471 NTN786468:NTN786471 ODJ786468:ODJ786471 ONF786468:ONF786471 OXB786468:OXB786471 PGX786468:PGX786471 PQT786468:PQT786471 QAP786468:QAP786471 QKL786468:QKL786471 QUH786468:QUH786471 RED786468:RED786471 RNZ786468:RNZ786471 RXV786468:RXV786471 SHR786468:SHR786471 SRN786468:SRN786471 TBJ786468:TBJ786471 TLF786468:TLF786471 TVB786468:TVB786471 UEX786468:UEX786471 UOT786468:UOT786471 UYP786468:UYP786471 VIL786468:VIL786471 VSH786468:VSH786471 WCD786468:WCD786471 WLZ786468:WLZ786471 WVV786468:WVV786471 N852004:N852007 JJ852004:JJ852007 TF852004:TF852007 ADB852004:ADB852007 AMX852004:AMX852007 AWT852004:AWT852007 BGP852004:BGP852007 BQL852004:BQL852007 CAH852004:CAH852007 CKD852004:CKD852007 CTZ852004:CTZ852007 DDV852004:DDV852007 DNR852004:DNR852007 DXN852004:DXN852007 EHJ852004:EHJ852007 ERF852004:ERF852007 FBB852004:FBB852007 FKX852004:FKX852007 FUT852004:FUT852007 GEP852004:GEP852007 GOL852004:GOL852007 GYH852004:GYH852007 HID852004:HID852007 HRZ852004:HRZ852007 IBV852004:IBV852007 ILR852004:ILR852007 IVN852004:IVN852007 JFJ852004:JFJ852007 JPF852004:JPF852007 JZB852004:JZB852007 KIX852004:KIX852007 KST852004:KST852007 LCP852004:LCP852007 LML852004:LML852007 LWH852004:LWH852007 MGD852004:MGD852007 MPZ852004:MPZ852007 MZV852004:MZV852007 NJR852004:NJR852007 NTN852004:NTN852007 ODJ852004:ODJ852007 ONF852004:ONF852007 OXB852004:OXB852007 PGX852004:PGX852007 PQT852004:PQT852007 QAP852004:QAP852007 QKL852004:QKL852007 QUH852004:QUH852007 RED852004:RED852007 RNZ852004:RNZ852007 RXV852004:RXV852007 SHR852004:SHR852007 SRN852004:SRN852007 TBJ852004:TBJ852007 TLF852004:TLF852007 TVB852004:TVB852007 UEX852004:UEX852007 UOT852004:UOT852007 UYP852004:UYP852007 VIL852004:VIL852007 VSH852004:VSH852007 WCD852004:WCD852007 WLZ852004:WLZ852007 WVV852004:WVV852007 N917540:N917543 JJ917540:JJ917543 TF917540:TF917543 ADB917540:ADB917543 AMX917540:AMX917543 AWT917540:AWT917543 BGP917540:BGP917543 BQL917540:BQL917543 CAH917540:CAH917543 CKD917540:CKD917543 CTZ917540:CTZ917543 DDV917540:DDV917543 DNR917540:DNR917543 DXN917540:DXN917543 EHJ917540:EHJ917543 ERF917540:ERF917543 FBB917540:FBB917543 FKX917540:FKX917543 FUT917540:FUT917543 GEP917540:GEP917543 GOL917540:GOL917543 GYH917540:GYH917543 HID917540:HID917543 HRZ917540:HRZ917543 IBV917540:IBV917543 ILR917540:ILR917543 IVN917540:IVN917543 JFJ917540:JFJ917543 JPF917540:JPF917543 JZB917540:JZB917543 KIX917540:KIX917543 KST917540:KST917543 LCP917540:LCP917543 LML917540:LML917543 LWH917540:LWH917543 MGD917540:MGD917543 MPZ917540:MPZ917543 MZV917540:MZV917543 NJR917540:NJR917543 NTN917540:NTN917543 ODJ917540:ODJ917543 ONF917540:ONF917543 OXB917540:OXB917543 PGX917540:PGX917543 PQT917540:PQT917543 QAP917540:QAP917543 QKL917540:QKL917543 QUH917540:QUH917543 RED917540:RED917543 RNZ917540:RNZ917543 RXV917540:RXV917543 SHR917540:SHR917543 SRN917540:SRN917543 TBJ917540:TBJ917543 TLF917540:TLF917543 TVB917540:TVB917543 UEX917540:UEX917543 UOT917540:UOT917543 UYP917540:UYP917543 VIL917540:VIL917543 VSH917540:VSH917543 WCD917540:WCD917543 WLZ917540:WLZ917543 WVV917540:WVV917543 N983076:N983079 JJ983076:JJ983079 TF983076:TF983079 ADB983076:ADB983079 AMX983076:AMX983079 AWT983076:AWT983079 BGP983076:BGP983079 BQL983076:BQL983079 CAH983076:CAH983079 CKD983076:CKD983079 CTZ983076:CTZ983079 DDV983076:DDV983079 DNR983076:DNR983079 DXN983076:DXN983079 EHJ983076:EHJ983079 ERF983076:ERF983079 FBB983076:FBB983079 FKX983076:FKX983079 FUT983076:FUT983079 GEP983076:GEP983079 GOL983076:GOL983079 GYH983076:GYH983079 HID983076:HID983079 HRZ983076:HRZ983079 IBV983076:IBV983079 ILR983076:ILR983079 IVN983076:IVN983079 JFJ983076:JFJ983079 JPF983076:JPF983079 JZB983076:JZB983079 KIX983076:KIX983079 KST983076:KST983079 LCP983076:LCP983079 LML983076:LML983079 LWH983076:LWH983079 MGD983076:MGD983079 MPZ983076:MPZ983079 MZV983076:MZV983079 NJR983076:NJR983079 NTN983076:NTN983079 ODJ983076:ODJ983079 ONF983076:ONF983079 OXB983076:OXB983079 PGX983076:PGX983079 PQT983076:PQT983079 QAP983076:QAP983079 QKL983076:QKL983079 QUH983076:QUH983079 RED983076:RED983079 RNZ983076:RNZ983079 RXV983076:RXV983079 SHR983076:SHR983079 SRN983076:SRN983079 TBJ983076:TBJ983079 TLF983076:TLF983079 TVB983076:TVB983079 UEX983076:UEX983079 UOT983076:UOT983079 UYP983076:UYP983079 VIL983076:VIL983079 VSH983076:VSH983079 WCD983076:WCD983079 WLZ983076:WLZ983079 WVV983076:WVV983079 B4 JR3:JR4 TN3:TN4 ADJ3:ADJ4 ANF3:ANF4 AXB3:AXB4 BGX3:BGX4 BQT3:BQT4 CAP3:CAP4 CKL3:CKL4 CUH3:CUH4 DED3:DED4 DNZ3:DNZ4 DXV3:DXV4 EHR3:EHR4 ERN3:ERN4 FBJ3:FBJ4 FLF3:FLF4 FVB3:FVB4 GEX3:GEX4 GOT3:GOT4 GYP3:GYP4 HIL3:HIL4 HSH3:HSH4 ICD3:ICD4 ILZ3:ILZ4 IVV3:IVV4 JFR3:JFR4 JPN3:JPN4 JZJ3:JZJ4 KJF3:KJF4 KTB3:KTB4 LCX3:LCX4 LMT3:LMT4 LWP3:LWP4 MGL3:MGL4 MQH3:MQH4 NAD3:NAD4 NJZ3:NJZ4 NTV3:NTV4 ODR3:ODR4 ONN3:ONN4 OXJ3:OXJ4 PHF3:PHF4 PRB3:PRB4 QAX3:QAX4 QKT3:QKT4 QUP3:QUP4 REL3:REL4 ROH3:ROH4 RYD3:RYD4 SHZ3:SHZ4 SRV3:SRV4 TBR3:TBR4 TLN3:TLN4 TVJ3:TVJ4 UFF3:UFF4 UPB3:UPB4 UYX3:UYX4 VIT3:VIT4 VSP3:VSP4 WCL3:WCL4 WMH3:WMH4 WWD3:WWD4 V65539:V65540 JR65539:JR65540 TN65539:TN65540 ADJ65539:ADJ65540 ANF65539:ANF65540 AXB65539:AXB65540 BGX65539:BGX65540 BQT65539:BQT65540 CAP65539:CAP65540 CKL65539:CKL65540 CUH65539:CUH65540 DED65539:DED65540 DNZ65539:DNZ65540 DXV65539:DXV65540 EHR65539:EHR65540 ERN65539:ERN65540 FBJ65539:FBJ65540 FLF65539:FLF65540 FVB65539:FVB65540 GEX65539:GEX65540 GOT65539:GOT65540 GYP65539:GYP65540 HIL65539:HIL65540 HSH65539:HSH65540 ICD65539:ICD65540 ILZ65539:ILZ65540 IVV65539:IVV65540 JFR65539:JFR65540 JPN65539:JPN65540 JZJ65539:JZJ65540 KJF65539:KJF65540 KTB65539:KTB65540 LCX65539:LCX65540 LMT65539:LMT65540 LWP65539:LWP65540 MGL65539:MGL65540 MQH65539:MQH65540 NAD65539:NAD65540 NJZ65539:NJZ65540 NTV65539:NTV65540 ODR65539:ODR65540 ONN65539:ONN65540 OXJ65539:OXJ65540 PHF65539:PHF65540 PRB65539:PRB65540 QAX65539:QAX65540 QKT65539:QKT65540 QUP65539:QUP65540 REL65539:REL65540 ROH65539:ROH65540 RYD65539:RYD65540 SHZ65539:SHZ65540 SRV65539:SRV65540 TBR65539:TBR65540 TLN65539:TLN65540 TVJ65539:TVJ65540 UFF65539:UFF65540 UPB65539:UPB65540 UYX65539:UYX65540 VIT65539:VIT65540 VSP65539:VSP65540 WCL65539:WCL65540 WMH65539:WMH65540 WWD65539:WWD65540 V131075:V131076 JR131075:JR131076 TN131075:TN131076 ADJ131075:ADJ131076 ANF131075:ANF131076 AXB131075:AXB131076 BGX131075:BGX131076 BQT131075:BQT131076 CAP131075:CAP131076 CKL131075:CKL131076 CUH131075:CUH131076 DED131075:DED131076 DNZ131075:DNZ131076 DXV131075:DXV131076 EHR131075:EHR131076 ERN131075:ERN131076 FBJ131075:FBJ131076 FLF131075:FLF131076 FVB131075:FVB131076 GEX131075:GEX131076 GOT131075:GOT131076 GYP131075:GYP131076 HIL131075:HIL131076 HSH131075:HSH131076 ICD131075:ICD131076 ILZ131075:ILZ131076 IVV131075:IVV131076 JFR131075:JFR131076 JPN131075:JPN131076 JZJ131075:JZJ131076 KJF131075:KJF131076 KTB131075:KTB131076 LCX131075:LCX131076 LMT131075:LMT131076 LWP131075:LWP131076 MGL131075:MGL131076 MQH131075:MQH131076 NAD131075:NAD131076 NJZ131075:NJZ131076 NTV131075:NTV131076 ODR131075:ODR131076 ONN131075:ONN131076 OXJ131075:OXJ131076 PHF131075:PHF131076 PRB131075:PRB131076 QAX131075:QAX131076 QKT131075:QKT131076 QUP131075:QUP131076 REL131075:REL131076 ROH131075:ROH131076 RYD131075:RYD131076 SHZ131075:SHZ131076 SRV131075:SRV131076 TBR131075:TBR131076 TLN131075:TLN131076 TVJ131075:TVJ131076 UFF131075:UFF131076 UPB131075:UPB131076 UYX131075:UYX131076 VIT131075:VIT131076 VSP131075:VSP131076 WCL131075:WCL131076 WMH131075:WMH131076 WWD131075:WWD131076 V196611:V196612 JR196611:JR196612 TN196611:TN196612 ADJ196611:ADJ196612 ANF196611:ANF196612 AXB196611:AXB196612 BGX196611:BGX196612 BQT196611:BQT196612 CAP196611:CAP196612 CKL196611:CKL196612 CUH196611:CUH196612 DED196611:DED196612 DNZ196611:DNZ196612 DXV196611:DXV196612 EHR196611:EHR196612 ERN196611:ERN196612 FBJ196611:FBJ196612 FLF196611:FLF196612 FVB196611:FVB196612 GEX196611:GEX196612 GOT196611:GOT196612 GYP196611:GYP196612 HIL196611:HIL196612 HSH196611:HSH196612 ICD196611:ICD196612 ILZ196611:ILZ196612 IVV196611:IVV196612 JFR196611:JFR196612 JPN196611:JPN196612 JZJ196611:JZJ196612 KJF196611:KJF196612 KTB196611:KTB196612 LCX196611:LCX196612 LMT196611:LMT196612 LWP196611:LWP196612 MGL196611:MGL196612 MQH196611:MQH196612 NAD196611:NAD196612 NJZ196611:NJZ196612 NTV196611:NTV196612 ODR196611:ODR196612 ONN196611:ONN196612 OXJ196611:OXJ196612 PHF196611:PHF196612 PRB196611:PRB196612 QAX196611:QAX196612 QKT196611:QKT196612 QUP196611:QUP196612 REL196611:REL196612 ROH196611:ROH196612 RYD196611:RYD196612 SHZ196611:SHZ196612 SRV196611:SRV196612 TBR196611:TBR196612 TLN196611:TLN196612 TVJ196611:TVJ196612 UFF196611:UFF196612 UPB196611:UPB196612 UYX196611:UYX196612 VIT196611:VIT196612 VSP196611:VSP196612 WCL196611:WCL196612 WMH196611:WMH196612 WWD196611:WWD196612 V262147:V262148 JR262147:JR262148 TN262147:TN262148 ADJ262147:ADJ262148 ANF262147:ANF262148 AXB262147:AXB262148 BGX262147:BGX262148 BQT262147:BQT262148 CAP262147:CAP262148 CKL262147:CKL262148 CUH262147:CUH262148 DED262147:DED262148 DNZ262147:DNZ262148 DXV262147:DXV262148 EHR262147:EHR262148 ERN262147:ERN262148 FBJ262147:FBJ262148 FLF262147:FLF262148 FVB262147:FVB262148 GEX262147:GEX262148 GOT262147:GOT262148 GYP262147:GYP262148 HIL262147:HIL262148 HSH262147:HSH262148 ICD262147:ICD262148 ILZ262147:ILZ262148 IVV262147:IVV262148 JFR262147:JFR262148 JPN262147:JPN262148 JZJ262147:JZJ262148 KJF262147:KJF262148 KTB262147:KTB262148 LCX262147:LCX262148 LMT262147:LMT262148 LWP262147:LWP262148 MGL262147:MGL262148 MQH262147:MQH262148 NAD262147:NAD262148 NJZ262147:NJZ262148 NTV262147:NTV262148 ODR262147:ODR262148 ONN262147:ONN262148 OXJ262147:OXJ262148 PHF262147:PHF262148 PRB262147:PRB262148 QAX262147:QAX262148 QKT262147:QKT262148 QUP262147:QUP262148 REL262147:REL262148 ROH262147:ROH262148 RYD262147:RYD262148 SHZ262147:SHZ262148 SRV262147:SRV262148 TBR262147:TBR262148 TLN262147:TLN262148 TVJ262147:TVJ262148 UFF262147:UFF262148 UPB262147:UPB262148 UYX262147:UYX262148 VIT262147:VIT262148 VSP262147:VSP262148 WCL262147:WCL262148 WMH262147:WMH262148 WWD262147:WWD262148 V327683:V327684 JR327683:JR327684 TN327683:TN327684 ADJ327683:ADJ327684 ANF327683:ANF327684 AXB327683:AXB327684 BGX327683:BGX327684 BQT327683:BQT327684 CAP327683:CAP327684 CKL327683:CKL327684 CUH327683:CUH327684 DED327683:DED327684 DNZ327683:DNZ327684 DXV327683:DXV327684 EHR327683:EHR327684 ERN327683:ERN327684 FBJ327683:FBJ327684 FLF327683:FLF327684 FVB327683:FVB327684 GEX327683:GEX327684 GOT327683:GOT327684 GYP327683:GYP327684 HIL327683:HIL327684 HSH327683:HSH327684 ICD327683:ICD327684 ILZ327683:ILZ327684 IVV327683:IVV327684 JFR327683:JFR327684 JPN327683:JPN327684 JZJ327683:JZJ327684 KJF327683:KJF327684 KTB327683:KTB327684 LCX327683:LCX327684 LMT327683:LMT327684 LWP327683:LWP327684 MGL327683:MGL327684 MQH327683:MQH327684 NAD327683:NAD327684 NJZ327683:NJZ327684 NTV327683:NTV327684 ODR327683:ODR327684 ONN327683:ONN327684 OXJ327683:OXJ327684 PHF327683:PHF327684 PRB327683:PRB327684 QAX327683:QAX327684 QKT327683:QKT327684 QUP327683:QUP327684 REL327683:REL327684 ROH327683:ROH327684 RYD327683:RYD327684 SHZ327683:SHZ327684 SRV327683:SRV327684 TBR327683:TBR327684 TLN327683:TLN327684 TVJ327683:TVJ327684 UFF327683:UFF327684 UPB327683:UPB327684 UYX327683:UYX327684 VIT327683:VIT327684 VSP327683:VSP327684 WCL327683:WCL327684 WMH327683:WMH327684 WWD327683:WWD327684 V393219:V393220 JR393219:JR393220 TN393219:TN393220 ADJ393219:ADJ393220 ANF393219:ANF393220 AXB393219:AXB393220 BGX393219:BGX393220 BQT393219:BQT393220 CAP393219:CAP393220 CKL393219:CKL393220 CUH393219:CUH393220 DED393219:DED393220 DNZ393219:DNZ393220 DXV393219:DXV393220 EHR393219:EHR393220 ERN393219:ERN393220 FBJ393219:FBJ393220 FLF393219:FLF393220 FVB393219:FVB393220 GEX393219:GEX393220 GOT393219:GOT393220 GYP393219:GYP393220 HIL393219:HIL393220 HSH393219:HSH393220 ICD393219:ICD393220 ILZ393219:ILZ393220 IVV393219:IVV393220 JFR393219:JFR393220 JPN393219:JPN393220 JZJ393219:JZJ393220 KJF393219:KJF393220 KTB393219:KTB393220 LCX393219:LCX393220 LMT393219:LMT393220 LWP393219:LWP393220 MGL393219:MGL393220 MQH393219:MQH393220 NAD393219:NAD393220 NJZ393219:NJZ393220 NTV393219:NTV393220 ODR393219:ODR393220 ONN393219:ONN393220 OXJ393219:OXJ393220 PHF393219:PHF393220 PRB393219:PRB393220 QAX393219:QAX393220 QKT393219:QKT393220 QUP393219:QUP393220 REL393219:REL393220 ROH393219:ROH393220 RYD393219:RYD393220 SHZ393219:SHZ393220 SRV393219:SRV393220 TBR393219:TBR393220 TLN393219:TLN393220 TVJ393219:TVJ393220 UFF393219:UFF393220 UPB393219:UPB393220 UYX393219:UYX393220 VIT393219:VIT393220 VSP393219:VSP393220 WCL393219:WCL393220 WMH393219:WMH393220 WWD393219:WWD393220 V458755:V458756 JR458755:JR458756 TN458755:TN458756 ADJ458755:ADJ458756 ANF458755:ANF458756 AXB458755:AXB458756 BGX458755:BGX458756 BQT458755:BQT458756 CAP458755:CAP458756 CKL458755:CKL458756 CUH458755:CUH458756 DED458755:DED458756 DNZ458755:DNZ458756 DXV458755:DXV458756 EHR458755:EHR458756 ERN458755:ERN458756 FBJ458755:FBJ458756 FLF458755:FLF458756 FVB458755:FVB458756 GEX458755:GEX458756 GOT458755:GOT458756 GYP458755:GYP458756 HIL458755:HIL458756 HSH458755:HSH458756 ICD458755:ICD458756 ILZ458755:ILZ458756 IVV458755:IVV458756 JFR458755:JFR458756 JPN458755:JPN458756 JZJ458755:JZJ458756 KJF458755:KJF458756 KTB458755:KTB458756 LCX458755:LCX458756 LMT458755:LMT458756 LWP458755:LWP458756 MGL458755:MGL458756 MQH458755:MQH458756 NAD458755:NAD458756 NJZ458755:NJZ458756 NTV458755:NTV458756 ODR458755:ODR458756 ONN458755:ONN458756 OXJ458755:OXJ458756 PHF458755:PHF458756 PRB458755:PRB458756 QAX458755:QAX458756 QKT458755:QKT458756 QUP458755:QUP458756 REL458755:REL458756 ROH458755:ROH458756 RYD458755:RYD458756 SHZ458755:SHZ458756 SRV458755:SRV458756 TBR458755:TBR458756 TLN458755:TLN458756 TVJ458755:TVJ458756 UFF458755:UFF458756 UPB458755:UPB458756 UYX458755:UYX458756 VIT458755:VIT458756 VSP458755:VSP458756 WCL458755:WCL458756 WMH458755:WMH458756 WWD458755:WWD458756 V524291:V524292 JR524291:JR524292 TN524291:TN524292 ADJ524291:ADJ524292 ANF524291:ANF524292 AXB524291:AXB524292 BGX524291:BGX524292 BQT524291:BQT524292 CAP524291:CAP524292 CKL524291:CKL524292 CUH524291:CUH524292 DED524291:DED524292 DNZ524291:DNZ524292 DXV524291:DXV524292 EHR524291:EHR524292 ERN524291:ERN524292 FBJ524291:FBJ524292 FLF524291:FLF524292 FVB524291:FVB524292 GEX524291:GEX524292 GOT524291:GOT524292 GYP524291:GYP524292 HIL524291:HIL524292 HSH524291:HSH524292 ICD524291:ICD524292 ILZ524291:ILZ524292 IVV524291:IVV524292 JFR524291:JFR524292 JPN524291:JPN524292 JZJ524291:JZJ524292 KJF524291:KJF524292 KTB524291:KTB524292 LCX524291:LCX524292 LMT524291:LMT524292 LWP524291:LWP524292 MGL524291:MGL524292 MQH524291:MQH524292 NAD524291:NAD524292 NJZ524291:NJZ524292 NTV524291:NTV524292 ODR524291:ODR524292 ONN524291:ONN524292 OXJ524291:OXJ524292 PHF524291:PHF524292 PRB524291:PRB524292 QAX524291:QAX524292 QKT524291:QKT524292 QUP524291:QUP524292 REL524291:REL524292 ROH524291:ROH524292 RYD524291:RYD524292 SHZ524291:SHZ524292 SRV524291:SRV524292 TBR524291:TBR524292 TLN524291:TLN524292 TVJ524291:TVJ524292 UFF524291:UFF524292 UPB524291:UPB524292 UYX524291:UYX524292 VIT524291:VIT524292 VSP524291:VSP524292 WCL524291:WCL524292 WMH524291:WMH524292 WWD524291:WWD524292 V589827:V589828 JR589827:JR589828 TN589827:TN589828 ADJ589827:ADJ589828 ANF589827:ANF589828 AXB589827:AXB589828 BGX589827:BGX589828 BQT589827:BQT589828 CAP589827:CAP589828 CKL589827:CKL589828 CUH589827:CUH589828 DED589827:DED589828 DNZ589827:DNZ589828 DXV589827:DXV589828 EHR589827:EHR589828 ERN589827:ERN589828 FBJ589827:FBJ589828 FLF589827:FLF589828 FVB589827:FVB589828 GEX589827:GEX589828 GOT589827:GOT589828 GYP589827:GYP589828 HIL589827:HIL589828 HSH589827:HSH589828 ICD589827:ICD589828 ILZ589827:ILZ589828 IVV589827:IVV589828 JFR589827:JFR589828 JPN589827:JPN589828 JZJ589827:JZJ589828 KJF589827:KJF589828 KTB589827:KTB589828 LCX589827:LCX589828 LMT589827:LMT589828 LWP589827:LWP589828 MGL589827:MGL589828 MQH589827:MQH589828 NAD589827:NAD589828 NJZ589827:NJZ589828 NTV589827:NTV589828 ODR589827:ODR589828 ONN589827:ONN589828 OXJ589827:OXJ589828 PHF589827:PHF589828 PRB589827:PRB589828 QAX589827:QAX589828 QKT589827:QKT589828 QUP589827:QUP589828 REL589827:REL589828 ROH589827:ROH589828 RYD589827:RYD589828 SHZ589827:SHZ589828 SRV589827:SRV589828 TBR589827:TBR589828 TLN589827:TLN589828 TVJ589827:TVJ589828 UFF589827:UFF589828 UPB589827:UPB589828 UYX589827:UYX589828 VIT589827:VIT589828 VSP589827:VSP589828 WCL589827:WCL589828 WMH589827:WMH589828 WWD589827:WWD589828 V655363:V655364 JR655363:JR655364 TN655363:TN655364 ADJ655363:ADJ655364 ANF655363:ANF655364 AXB655363:AXB655364 BGX655363:BGX655364 BQT655363:BQT655364 CAP655363:CAP655364 CKL655363:CKL655364 CUH655363:CUH655364 DED655363:DED655364 DNZ655363:DNZ655364 DXV655363:DXV655364 EHR655363:EHR655364 ERN655363:ERN655364 FBJ655363:FBJ655364 FLF655363:FLF655364 FVB655363:FVB655364 GEX655363:GEX655364 GOT655363:GOT655364 GYP655363:GYP655364 HIL655363:HIL655364 HSH655363:HSH655364 ICD655363:ICD655364 ILZ655363:ILZ655364 IVV655363:IVV655364 JFR655363:JFR655364 JPN655363:JPN655364 JZJ655363:JZJ655364 KJF655363:KJF655364 KTB655363:KTB655364 LCX655363:LCX655364 LMT655363:LMT655364 LWP655363:LWP655364 MGL655363:MGL655364 MQH655363:MQH655364 NAD655363:NAD655364 NJZ655363:NJZ655364 NTV655363:NTV655364 ODR655363:ODR655364 ONN655363:ONN655364 OXJ655363:OXJ655364 PHF655363:PHF655364 PRB655363:PRB655364 QAX655363:QAX655364 QKT655363:QKT655364 QUP655363:QUP655364 REL655363:REL655364 ROH655363:ROH655364 RYD655363:RYD655364 SHZ655363:SHZ655364 SRV655363:SRV655364 TBR655363:TBR655364 TLN655363:TLN655364 TVJ655363:TVJ655364 UFF655363:UFF655364 UPB655363:UPB655364 UYX655363:UYX655364 VIT655363:VIT655364 VSP655363:VSP655364 WCL655363:WCL655364 WMH655363:WMH655364 WWD655363:WWD655364 V720899:V720900 JR720899:JR720900 TN720899:TN720900 ADJ720899:ADJ720900 ANF720899:ANF720900 AXB720899:AXB720900 BGX720899:BGX720900 BQT720899:BQT720900 CAP720899:CAP720900 CKL720899:CKL720900 CUH720899:CUH720900 DED720899:DED720900 DNZ720899:DNZ720900 DXV720899:DXV720900 EHR720899:EHR720900 ERN720899:ERN720900 FBJ720899:FBJ720900 FLF720899:FLF720900 FVB720899:FVB720900 GEX720899:GEX720900 GOT720899:GOT720900 GYP720899:GYP720900 HIL720899:HIL720900 HSH720899:HSH720900 ICD720899:ICD720900 ILZ720899:ILZ720900 IVV720899:IVV720900 JFR720899:JFR720900 JPN720899:JPN720900 JZJ720899:JZJ720900 KJF720899:KJF720900 KTB720899:KTB720900 LCX720899:LCX720900 LMT720899:LMT720900 LWP720899:LWP720900 MGL720899:MGL720900 MQH720899:MQH720900 NAD720899:NAD720900 NJZ720899:NJZ720900 NTV720899:NTV720900 ODR720899:ODR720900 ONN720899:ONN720900 OXJ720899:OXJ720900 PHF720899:PHF720900 PRB720899:PRB720900 QAX720899:QAX720900 QKT720899:QKT720900 QUP720899:QUP720900 REL720899:REL720900 ROH720899:ROH720900 RYD720899:RYD720900 SHZ720899:SHZ720900 SRV720899:SRV720900 TBR720899:TBR720900 TLN720899:TLN720900 TVJ720899:TVJ720900 UFF720899:UFF720900 UPB720899:UPB720900 UYX720899:UYX720900 VIT720899:VIT720900 VSP720899:VSP720900 WCL720899:WCL720900 WMH720899:WMH720900 WWD720899:WWD720900 V786435:V786436 JR786435:JR786436 TN786435:TN786436 ADJ786435:ADJ786436 ANF786435:ANF786436 AXB786435:AXB786436 BGX786435:BGX786436 BQT786435:BQT786436 CAP786435:CAP786436 CKL786435:CKL786436 CUH786435:CUH786436 DED786435:DED786436 DNZ786435:DNZ786436 DXV786435:DXV786436 EHR786435:EHR786436 ERN786435:ERN786436 FBJ786435:FBJ786436 FLF786435:FLF786436 FVB786435:FVB786436 GEX786435:GEX786436 GOT786435:GOT786436 GYP786435:GYP786436 HIL786435:HIL786436 HSH786435:HSH786436 ICD786435:ICD786436 ILZ786435:ILZ786436 IVV786435:IVV786436 JFR786435:JFR786436 JPN786435:JPN786436 JZJ786435:JZJ786436 KJF786435:KJF786436 KTB786435:KTB786436 LCX786435:LCX786436 LMT786435:LMT786436 LWP786435:LWP786436 MGL786435:MGL786436 MQH786435:MQH786436 NAD786435:NAD786436 NJZ786435:NJZ786436 NTV786435:NTV786436 ODR786435:ODR786436 ONN786435:ONN786436 OXJ786435:OXJ786436 PHF786435:PHF786436 PRB786435:PRB786436 QAX786435:QAX786436 QKT786435:QKT786436 QUP786435:QUP786436 REL786435:REL786436 ROH786435:ROH786436 RYD786435:RYD786436 SHZ786435:SHZ786436 SRV786435:SRV786436 TBR786435:TBR786436 TLN786435:TLN786436 TVJ786435:TVJ786436 UFF786435:UFF786436 UPB786435:UPB786436 UYX786435:UYX786436 VIT786435:VIT786436 VSP786435:VSP786436 WCL786435:WCL786436 WMH786435:WMH786436 WWD786435:WWD786436 V851971:V851972 JR851971:JR851972 TN851971:TN851972 ADJ851971:ADJ851972 ANF851971:ANF851972 AXB851971:AXB851972 BGX851971:BGX851972 BQT851971:BQT851972 CAP851971:CAP851972 CKL851971:CKL851972 CUH851971:CUH851972 DED851971:DED851972 DNZ851971:DNZ851972 DXV851971:DXV851972 EHR851971:EHR851972 ERN851971:ERN851972 FBJ851971:FBJ851972 FLF851971:FLF851972 FVB851971:FVB851972 GEX851971:GEX851972 GOT851971:GOT851972 GYP851971:GYP851972 HIL851971:HIL851972 HSH851971:HSH851972 ICD851971:ICD851972 ILZ851971:ILZ851972 IVV851971:IVV851972 JFR851971:JFR851972 JPN851971:JPN851972 JZJ851971:JZJ851972 KJF851971:KJF851972 KTB851971:KTB851972 LCX851971:LCX851972 LMT851971:LMT851972 LWP851971:LWP851972 MGL851971:MGL851972 MQH851971:MQH851972 NAD851971:NAD851972 NJZ851971:NJZ851972 NTV851971:NTV851972 ODR851971:ODR851972 ONN851971:ONN851972 OXJ851971:OXJ851972 PHF851971:PHF851972 PRB851971:PRB851972 QAX851971:QAX851972 QKT851971:QKT851972 QUP851971:QUP851972 REL851971:REL851972 ROH851971:ROH851972 RYD851971:RYD851972 SHZ851971:SHZ851972 SRV851971:SRV851972 TBR851971:TBR851972 TLN851971:TLN851972 TVJ851971:TVJ851972 UFF851971:UFF851972 UPB851971:UPB851972 UYX851971:UYX851972 VIT851971:VIT851972 VSP851971:VSP851972 WCL851971:WCL851972 WMH851971:WMH851972 WWD851971:WWD851972 V917507:V917508 JR917507:JR917508 TN917507:TN917508 ADJ917507:ADJ917508 ANF917507:ANF917508 AXB917507:AXB917508 BGX917507:BGX917508 BQT917507:BQT917508 CAP917507:CAP917508 CKL917507:CKL917508 CUH917507:CUH917508 DED917507:DED917508 DNZ917507:DNZ917508 DXV917507:DXV917508 EHR917507:EHR917508 ERN917507:ERN917508 FBJ917507:FBJ917508 FLF917507:FLF917508 FVB917507:FVB917508 GEX917507:GEX917508 GOT917507:GOT917508 GYP917507:GYP917508 HIL917507:HIL917508 HSH917507:HSH917508 ICD917507:ICD917508 ILZ917507:ILZ917508 IVV917507:IVV917508 JFR917507:JFR917508 JPN917507:JPN917508 JZJ917507:JZJ917508 KJF917507:KJF917508 KTB917507:KTB917508 LCX917507:LCX917508 LMT917507:LMT917508 LWP917507:LWP917508 MGL917507:MGL917508 MQH917507:MQH917508 NAD917507:NAD917508 NJZ917507:NJZ917508 NTV917507:NTV917508 ODR917507:ODR917508 ONN917507:ONN917508 OXJ917507:OXJ917508 PHF917507:PHF917508 PRB917507:PRB917508 QAX917507:QAX917508 QKT917507:QKT917508 QUP917507:QUP917508 REL917507:REL917508 ROH917507:ROH917508 RYD917507:RYD917508 SHZ917507:SHZ917508 SRV917507:SRV917508 TBR917507:TBR917508 TLN917507:TLN917508 TVJ917507:TVJ917508 UFF917507:UFF917508 UPB917507:UPB917508 UYX917507:UYX917508 VIT917507:VIT917508 VSP917507:VSP917508 WCL917507:WCL917508 WMH917507:WMH917508 WWD917507:WWD917508 V983043:V983044 JR983043:JR983044 TN983043:TN983044 ADJ983043:ADJ983044 ANF983043:ANF983044 AXB983043:AXB983044 BGX983043:BGX983044 BQT983043:BQT983044 CAP983043:CAP983044 CKL983043:CKL983044 CUH983043:CUH983044 DED983043:DED983044 DNZ983043:DNZ983044 DXV983043:DXV983044 EHR983043:EHR983044 ERN983043:ERN983044 FBJ983043:FBJ983044 FLF983043:FLF983044 FVB983043:FVB983044 GEX983043:GEX983044 GOT983043:GOT983044 GYP983043:GYP983044 HIL983043:HIL983044 HSH983043:HSH983044 ICD983043:ICD983044 ILZ983043:ILZ983044 IVV983043:IVV983044 JFR983043:JFR983044 JPN983043:JPN983044 JZJ983043:JZJ983044 KJF983043:KJF983044 KTB983043:KTB983044 LCX983043:LCX983044 LMT983043:LMT983044 LWP983043:LWP983044 MGL983043:MGL983044 MQH983043:MQH983044 NAD983043:NAD983044 NJZ983043:NJZ983044 NTV983043:NTV983044 ODR983043:ODR983044 ONN983043:ONN983044 OXJ983043:OXJ983044 PHF983043:PHF983044 PRB983043:PRB983044 QAX983043:QAX983044 QKT983043:QKT983044 QUP983043:QUP983044 REL983043:REL983044 ROH983043:ROH983044 RYD983043:RYD983044 SHZ983043:SHZ983044 SRV983043:SRV983044 TBR983043:TBR983044 TLN983043:TLN983044 TVJ983043:TVJ983044 UFF983043:UFF983044 UPB983043:UPB983044 UYX983043:UYX983044 VIT983043:VIT983044 VSP983043:VSP983044 WCL983043:WCL983044 WMH983043:WMH983044 WWD983043:WWD983044 AZ49 KV49 UR49 AEN49 AOJ49 AYF49 BIB49 BRX49 CBT49 CLP49 CVL49 DFH49 DPD49 DYZ49 EIV49 ESR49 FCN49 FMJ49 FWF49 GGB49 GPX49 GZT49 HJP49 HTL49 IDH49 IND49 IWZ49 JGV49 JQR49 KAN49 KKJ49 KUF49 LEB49 LNX49 LXT49 MHP49 MRL49 NBH49 NLD49 NUZ49 OEV49 OOR49 OYN49 PIJ49 PSF49 QCB49 QLX49 QVT49 RFP49 RPL49 RZH49 SJD49 SSZ49 TCV49 TMR49 TWN49 UGJ49 UQF49 VAB49 VJX49 VTT49 WDP49 WNL49 WXH49 AZ65585 KV65585 UR65585 AEN65585 AOJ65585 AYF65585 BIB65585 BRX65585 CBT65585 CLP65585 CVL65585 DFH65585 DPD65585 DYZ65585 EIV65585 ESR65585 FCN65585 FMJ65585 FWF65585 GGB65585 GPX65585 GZT65585 HJP65585 HTL65585 IDH65585 IND65585 IWZ65585 JGV65585 JQR65585 KAN65585 KKJ65585 KUF65585 LEB65585 LNX65585 LXT65585 MHP65585 MRL65585 NBH65585 NLD65585 NUZ65585 OEV65585 OOR65585 OYN65585 PIJ65585 PSF65585 QCB65585 QLX65585 QVT65585 RFP65585 RPL65585 RZH65585 SJD65585 SSZ65585 TCV65585 TMR65585 TWN65585 UGJ65585 UQF65585 VAB65585 VJX65585 VTT65585 WDP65585 WNL65585 WXH65585 AZ131121 KV131121 UR131121 AEN131121 AOJ131121 AYF131121 BIB131121 BRX131121 CBT131121 CLP131121 CVL131121 DFH131121 DPD131121 DYZ131121 EIV131121 ESR131121 FCN131121 FMJ131121 FWF131121 GGB131121 GPX131121 GZT131121 HJP131121 HTL131121 IDH131121 IND131121 IWZ131121 JGV131121 JQR131121 KAN131121 KKJ131121 KUF131121 LEB131121 LNX131121 LXT131121 MHP131121 MRL131121 NBH131121 NLD131121 NUZ131121 OEV131121 OOR131121 OYN131121 PIJ131121 PSF131121 QCB131121 QLX131121 QVT131121 RFP131121 RPL131121 RZH131121 SJD131121 SSZ131121 TCV131121 TMR131121 TWN131121 UGJ131121 UQF131121 VAB131121 VJX131121 VTT131121 WDP131121 WNL131121 WXH131121 AZ196657 KV196657 UR196657 AEN196657 AOJ196657 AYF196657 BIB196657 BRX196657 CBT196657 CLP196657 CVL196657 DFH196657 DPD196657 DYZ196657 EIV196657 ESR196657 FCN196657 FMJ196657 FWF196657 GGB196657 GPX196657 GZT196657 HJP196657 HTL196657 IDH196657 IND196657 IWZ196657 JGV196657 JQR196657 KAN196657 KKJ196657 KUF196657 LEB196657 LNX196657 LXT196657 MHP196657 MRL196657 NBH196657 NLD196657 NUZ196657 OEV196657 OOR196657 OYN196657 PIJ196657 PSF196657 QCB196657 QLX196657 QVT196657 RFP196657 RPL196657 RZH196657 SJD196657 SSZ196657 TCV196657 TMR196657 TWN196657 UGJ196657 UQF196657 VAB196657 VJX196657 VTT196657 WDP196657 WNL196657 WXH196657 AZ262193 KV262193 UR262193 AEN262193 AOJ262193 AYF262193 BIB262193 BRX262193 CBT262193 CLP262193 CVL262193 DFH262193 DPD262193 DYZ262193 EIV262193 ESR262193 FCN262193 FMJ262193 FWF262193 GGB262193 GPX262193 GZT262193 HJP262193 HTL262193 IDH262193 IND262193 IWZ262193 JGV262193 JQR262193 KAN262193 KKJ262193 KUF262193 LEB262193 LNX262193 LXT262193 MHP262193 MRL262193 NBH262193 NLD262193 NUZ262193 OEV262193 OOR262193 OYN262193 PIJ262193 PSF262193 QCB262193 QLX262193 QVT262193 RFP262193 RPL262193 RZH262193 SJD262193 SSZ262193 TCV262193 TMR262193 TWN262193 UGJ262193 UQF262193 VAB262193 VJX262193 VTT262193 WDP262193 WNL262193 WXH262193 AZ327729 KV327729 UR327729 AEN327729 AOJ327729 AYF327729 BIB327729 BRX327729 CBT327729 CLP327729 CVL327729 DFH327729 DPD327729 DYZ327729 EIV327729 ESR327729 FCN327729 FMJ327729 FWF327729 GGB327729 GPX327729 GZT327729 HJP327729 HTL327729 IDH327729 IND327729 IWZ327729 JGV327729 JQR327729 KAN327729 KKJ327729 KUF327729 LEB327729 LNX327729 LXT327729 MHP327729 MRL327729 NBH327729 NLD327729 NUZ327729 OEV327729 OOR327729 OYN327729 PIJ327729 PSF327729 QCB327729 QLX327729 QVT327729 RFP327729 RPL327729 RZH327729 SJD327729 SSZ327729 TCV327729 TMR327729 TWN327729 UGJ327729 UQF327729 VAB327729 VJX327729 VTT327729 WDP327729 WNL327729 WXH327729 AZ393265 KV393265 UR393265 AEN393265 AOJ393265 AYF393265 BIB393265 BRX393265 CBT393265 CLP393265 CVL393265 DFH393265 DPD393265 DYZ393265 EIV393265 ESR393265 FCN393265 FMJ393265 FWF393265 GGB393265 GPX393265 GZT393265 HJP393265 HTL393265 IDH393265 IND393265 IWZ393265 JGV393265 JQR393265 KAN393265 KKJ393265 KUF393265 LEB393265 LNX393265 LXT393265 MHP393265 MRL393265 NBH393265 NLD393265 NUZ393265 OEV393265 OOR393265 OYN393265 PIJ393265 PSF393265 QCB393265 QLX393265 QVT393265 RFP393265 RPL393265 RZH393265 SJD393265 SSZ393265 TCV393265 TMR393265 TWN393265 UGJ393265 UQF393265 VAB393265 VJX393265 VTT393265 WDP393265 WNL393265 WXH393265 AZ458801 KV458801 UR458801 AEN458801 AOJ458801 AYF458801 BIB458801 BRX458801 CBT458801 CLP458801 CVL458801 DFH458801 DPD458801 DYZ458801 EIV458801 ESR458801 FCN458801 FMJ458801 FWF458801 GGB458801 GPX458801 GZT458801 HJP458801 HTL458801 IDH458801 IND458801 IWZ458801 JGV458801 JQR458801 KAN458801 KKJ458801 KUF458801 LEB458801 LNX458801 LXT458801 MHP458801 MRL458801 NBH458801 NLD458801 NUZ458801 OEV458801 OOR458801 OYN458801 PIJ458801 PSF458801 QCB458801 QLX458801 QVT458801 RFP458801 RPL458801 RZH458801 SJD458801 SSZ458801 TCV458801 TMR458801 TWN458801 UGJ458801 UQF458801 VAB458801 VJX458801 VTT458801 WDP458801 WNL458801 WXH458801 AZ524337 KV524337 UR524337 AEN524337 AOJ524337 AYF524337 BIB524337 BRX524337 CBT524337 CLP524337 CVL524337 DFH524337 DPD524337 DYZ524337 EIV524337 ESR524337 FCN524337 FMJ524337 FWF524337 GGB524337 GPX524337 GZT524337 HJP524337 HTL524337 IDH524337 IND524337 IWZ524337 JGV524337 JQR524337 KAN524337 KKJ524337 KUF524337 LEB524337 LNX524337 LXT524337 MHP524337 MRL524337 NBH524337 NLD524337 NUZ524337 OEV524337 OOR524337 OYN524337 PIJ524337 PSF524337 QCB524337 QLX524337 QVT524337 RFP524337 RPL524337 RZH524337 SJD524337 SSZ524337 TCV524337 TMR524337 TWN524337 UGJ524337 UQF524337 VAB524337 VJX524337 VTT524337 WDP524337 WNL524337 WXH524337 AZ589873 KV589873 UR589873 AEN589873 AOJ589873 AYF589873 BIB589873 BRX589873 CBT589873 CLP589873 CVL589873 DFH589873 DPD589873 DYZ589873 EIV589873 ESR589873 FCN589873 FMJ589873 FWF589873 GGB589873 GPX589873 GZT589873 HJP589873 HTL589873 IDH589873 IND589873 IWZ589873 JGV589873 JQR589873 KAN589873 KKJ589873 KUF589873 LEB589873 LNX589873 LXT589873 MHP589873 MRL589873 NBH589873 NLD589873 NUZ589873 OEV589873 OOR589873 OYN589873 PIJ589873 PSF589873 QCB589873 QLX589873 QVT589873 RFP589873 RPL589873 RZH589873 SJD589873 SSZ589873 TCV589873 TMR589873 TWN589873 UGJ589873 UQF589873 VAB589873 VJX589873 VTT589873 WDP589873 WNL589873 WXH589873 AZ655409 KV655409 UR655409 AEN655409 AOJ655409 AYF655409 BIB655409 BRX655409 CBT655409 CLP655409 CVL655409 DFH655409 DPD655409 DYZ655409 EIV655409 ESR655409 FCN655409 FMJ655409 FWF655409 GGB655409 GPX655409 GZT655409 HJP655409 HTL655409 IDH655409 IND655409 IWZ655409 JGV655409 JQR655409 KAN655409 KKJ655409 KUF655409 LEB655409 LNX655409 LXT655409 MHP655409 MRL655409 NBH655409 NLD655409 NUZ655409 OEV655409 OOR655409 OYN655409 PIJ655409 PSF655409 QCB655409 QLX655409 QVT655409 RFP655409 RPL655409 RZH655409 SJD655409 SSZ655409 TCV655409 TMR655409 TWN655409 UGJ655409 UQF655409 VAB655409 VJX655409 VTT655409 WDP655409 WNL655409 WXH655409 AZ720945 KV720945 UR720945 AEN720945 AOJ720945 AYF720945 BIB720945 BRX720945 CBT720945 CLP720945 CVL720945 DFH720945 DPD720945 DYZ720945 EIV720945 ESR720945 FCN720945 FMJ720945 FWF720945 GGB720945 GPX720945 GZT720945 HJP720945 HTL720945 IDH720945 IND720945 IWZ720945 JGV720945 JQR720945 KAN720945 KKJ720945 KUF720945 LEB720945 LNX720945 LXT720945 MHP720945 MRL720945 NBH720945 NLD720945 NUZ720945 OEV720945 OOR720945 OYN720945 PIJ720945 PSF720945 QCB720945 QLX720945 QVT720945 RFP720945 RPL720945 RZH720945 SJD720945 SSZ720945 TCV720945 TMR720945 TWN720945 UGJ720945 UQF720945 VAB720945 VJX720945 VTT720945 WDP720945 WNL720945 WXH720945 AZ786481 KV786481 UR786481 AEN786481 AOJ786481 AYF786481 BIB786481 BRX786481 CBT786481 CLP786481 CVL786481 DFH786481 DPD786481 DYZ786481 EIV786481 ESR786481 FCN786481 FMJ786481 FWF786481 GGB786481 GPX786481 GZT786481 HJP786481 HTL786481 IDH786481 IND786481 IWZ786481 JGV786481 JQR786481 KAN786481 KKJ786481 KUF786481 LEB786481 LNX786481 LXT786481 MHP786481 MRL786481 NBH786481 NLD786481 NUZ786481 OEV786481 OOR786481 OYN786481 PIJ786481 PSF786481 QCB786481 QLX786481 QVT786481 RFP786481 RPL786481 RZH786481 SJD786481 SSZ786481 TCV786481 TMR786481 TWN786481 UGJ786481 UQF786481 VAB786481 VJX786481 VTT786481 WDP786481 WNL786481 WXH786481 AZ852017 KV852017 UR852017 AEN852017 AOJ852017 AYF852017 BIB852017 BRX852017 CBT852017 CLP852017 CVL852017 DFH852017 DPD852017 DYZ852017 EIV852017 ESR852017 FCN852017 FMJ852017 FWF852017 GGB852017 GPX852017 GZT852017 HJP852017 HTL852017 IDH852017 IND852017 IWZ852017 JGV852017 JQR852017 KAN852017 KKJ852017 KUF852017 LEB852017 LNX852017 LXT852017 MHP852017 MRL852017 NBH852017 NLD852017 NUZ852017 OEV852017 OOR852017 OYN852017 PIJ852017 PSF852017 QCB852017 QLX852017 QVT852017 RFP852017 RPL852017 RZH852017 SJD852017 SSZ852017 TCV852017 TMR852017 TWN852017 UGJ852017 UQF852017 VAB852017 VJX852017 VTT852017 WDP852017 WNL852017 WXH852017 AZ917553 KV917553 UR917553 AEN917553 AOJ917553 AYF917553 BIB917553 BRX917553 CBT917553 CLP917553 CVL917553 DFH917553 DPD917553 DYZ917553 EIV917553 ESR917553 FCN917553 FMJ917553 FWF917553 GGB917553 GPX917553 GZT917553 HJP917553 HTL917553 IDH917553 IND917553 IWZ917553 JGV917553 JQR917553 KAN917553 KKJ917553 KUF917553 LEB917553 LNX917553 LXT917553 MHP917553 MRL917553 NBH917553 NLD917553 NUZ917553 OEV917553 OOR917553 OYN917553 PIJ917553 PSF917553 QCB917553 QLX917553 QVT917553 RFP917553 RPL917553 RZH917553 SJD917553 SSZ917553 TCV917553 TMR917553 TWN917553 UGJ917553 UQF917553 VAB917553 VJX917553 VTT917553 WDP917553 WNL917553 WXH917553 AZ983089 KV983089 UR983089 AEN983089 AOJ983089 AYF983089 BIB983089 BRX983089 CBT983089 CLP983089 CVL983089 DFH983089 DPD983089 DYZ983089 EIV983089 ESR983089 FCN983089 FMJ983089 FWF983089 GGB983089 GPX983089 GZT983089 HJP983089 HTL983089 IDH983089 IND983089 IWZ983089 JGV983089 JQR983089 KAN983089 KKJ983089 KUF983089 LEB983089 LNX983089 LXT983089 MHP983089 MRL983089 NBH983089 NLD983089 NUZ983089 OEV983089 OOR983089 OYN983089 PIJ983089 PSF983089 QCB983089 QLX983089 QVT983089 RFP983089 RPL983089 RZH983089 SJD983089 SSZ983089 TCV983089 TMR983089 TWN983089 UGJ983089 UQF983089 VAB983089 VJX983089 VTT983089 WDP983089 WNL983089 WXH983089 AZ44 KV44 UR44 AEN44 AOJ44 AYF44 BIB44 BRX44 CBT44 CLP44 CVL44 DFH44 DPD44 DYZ44 EIV44 ESR44 FCN44 FMJ44 FWF44 GGB44 GPX44 GZT44 HJP44 HTL44 IDH44 IND44 IWZ44 JGV44 JQR44 KAN44 KKJ44 KUF44 LEB44 LNX44 LXT44 MHP44 MRL44 NBH44 NLD44 NUZ44 OEV44 OOR44 OYN44 PIJ44 PSF44 QCB44 QLX44 QVT44 RFP44 RPL44 RZH44 SJD44 SSZ44 TCV44 TMR44 TWN44 UGJ44 UQF44 VAB44 VJX44 VTT44 WDP44 WNL44 WXH44 AZ65580 KV65580 UR65580 AEN65580 AOJ65580 AYF65580 BIB65580 BRX65580 CBT65580 CLP65580 CVL65580 DFH65580 DPD65580 DYZ65580 EIV65580 ESR65580 FCN65580 FMJ65580 FWF65580 GGB65580 GPX65580 GZT65580 HJP65580 HTL65580 IDH65580 IND65580 IWZ65580 JGV65580 JQR65580 KAN65580 KKJ65580 KUF65580 LEB65580 LNX65580 LXT65580 MHP65580 MRL65580 NBH65580 NLD65580 NUZ65580 OEV65580 OOR65580 OYN65580 PIJ65580 PSF65580 QCB65580 QLX65580 QVT65580 RFP65580 RPL65580 RZH65580 SJD65580 SSZ65580 TCV65580 TMR65580 TWN65580 UGJ65580 UQF65580 VAB65580 VJX65580 VTT65580 WDP65580 WNL65580 WXH65580 AZ131116 KV131116 UR131116 AEN131116 AOJ131116 AYF131116 BIB131116 BRX131116 CBT131116 CLP131116 CVL131116 DFH131116 DPD131116 DYZ131116 EIV131116 ESR131116 FCN131116 FMJ131116 FWF131116 GGB131116 GPX131116 GZT131116 HJP131116 HTL131116 IDH131116 IND131116 IWZ131116 JGV131116 JQR131116 KAN131116 KKJ131116 KUF131116 LEB131116 LNX131116 LXT131116 MHP131116 MRL131116 NBH131116 NLD131116 NUZ131116 OEV131116 OOR131116 OYN131116 PIJ131116 PSF131116 QCB131116 QLX131116 QVT131116 RFP131116 RPL131116 RZH131116 SJD131116 SSZ131116 TCV131116 TMR131116 TWN131116 UGJ131116 UQF131116 VAB131116 VJX131116 VTT131116 WDP131116 WNL131116 WXH131116 AZ196652 KV196652 UR196652 AEN196652 AOJ196652 AYF196652 BIB196652 BRX196652 CBT196652 CLP196652 CVL196652 DFH196652 DPD196652 DYZ196652 EIV196652 ESR196652 FCN196652 FMJ196652 FWF196652 GGB196652 GPX196652 GZT196652 HJP196652 HTL196652 IDH196652 IND196652 IWZ196652 JGV196652 JQR196652 KAN196652 KKJ196652 KUF196652 LEB196652 LNX196652 LXT196652 MHP196652 MRL196652 NBH196652 NLD196652 NUZ196652 OEV196652 OOR196652 OYN196652 PIJ196652 PSF196652 QCB196652 QLX196652 QVT196652 RFP196652 RPL196652 RZH196652 SJD196652 SSZ196652 TCV196652 TMR196652 TWN196652 UGJ196652 UQF196652 VAB196652 VJX196652 VTT196652 WDP196652 WNL196652 WXH196652 AZ262188 KV262188 UR262188 AEN262188 AOJ262188 AYF262188 BIB262188 BRX262188 CBT262188 CLP262188 CVL262188 DFH262188 DPD262188 DYZ262188 EIV262188 ESR262188 FCN262188 FMJ262188 FWF262188 GGB262188 GPX262188 GZT262188 HJP262188 HTL262188 IDH262188 IND262188 IWZ262188 JGV262188 JQR262188 KAN262188 KKJ262188 KUF262188 LEB262188 LNX262188 LXT262188 MHP262188 MRL262188 NBH262188 NLD262188 NUZ262188 OEV262188 OOR262188 OYN262188 PIJ262188 PSF262188 QCB262188 QLX262188 QVT262188 RFP262188 RPL262188 RZH262188 SJD262188 SSZ262188 TCV262188 TMR262188 TWN262188 UGJ262188 UQF262188 VAB262188 VJX262188 VTT262188 WDP262188 WNL262188 WXH262188 AZ327724 KV327724 UR327724 AEN327724 AOJ327724 AYF327724 BIB327724 BRX327724 CBT327724 CLP327724 CVL327724 DFH327724 DPD327724 DYZ327724 EIV327724 ESR327724 FCN327724 FMJ327724 FWF327724 GGB327724 GPX327724 GZT327724 HJP327724 HTL327724 IDH327724 IND327724 IWZ327724 JGV327724 JQR327724 KAN327724 KKJ327724 KUF327724 LEB327724 LNX327724 LXT327724 MHP327724 MRL327724 NBH327724 NLD327724 NUZ327724 OEV327724 OOR327724 OYN327724 PIJ327724 PSF327724 QCB327724 QLX327724 QVT327724 RFP327724 RPL327724 RZH327724 SJD327724 SSZ327724 TCV327724 TMR327724 TWN327724 UGJ327724 UQF327724 VAB327724 VJX327724 VTT327724 WDP327724 WNL327724 WXH327724 AZ393260 KV393260 UR393260 AEN393260 AOJ393260 AYF393260 BIB393260 BRX393260 CBT393260 CLP393260 CVL393260 DFH393260 DPD393260 DYZ393260 EIV393260 ESR393260 FCN393260 FMJ393260 FWF393260 GGB393260 GPX393260 GZT393260 HJP393260 HTL393260 IDH393260 IND393260 IWZ393260 JGV393260 JQR393260 KAN393260 KKJ393260 KUF393260 LEB393260 LNX393260 LXT393260 MHP393260 MRL393260 NBH393260 NLD393260 NUZ393260 OEV393260 OOR393260 OYN393260 PIJ393260 PSF393260 QCB393260 QLX393260 QVT393260 RFP393260 RPL393260 RZH393260 SJD393260 SSZ393260 TCV393260 TMR393260 TWN393260 UGJ393260 UQF393260 VAB393260 VJX393260 VTT393260 WDP393260 WNL393260 WXH393260 AZ458796 KV458796 UR458796 AEN458796 AOJ458796 AYF458796 BIB458796 BRX458796 CBT458796 CLP458796 CVL458796 DFH458796 DPD458796 DYZ458796 EIV458796 ESR458796 FCN458796 FMJ458796 FWF458796 GGB458796 GPX458796 GZT458796 HJP458796 HTL458796 IDH458796 IND458796 IWZ458796 JGV458796 JQR458796 KAN458796 KKJ458796 KUF458796 LEB458796 LNX458796 LXT458796 MHP458796 MRL458796 NBH458796 NLD458796 NUZ458796 OEV458796 OOR458796 OYN458796 PIJ458796 PSF458796 QCB458796 QLX458796 QVT458796 RFP458796 RPL458796 RZH458796 SJD458796 SSZ458796 TCV458796 TMR458796 TWN458796 UGJ458796 UQF458796 VAB458796 VJX458796 VTT458796 WDP458796 WNL458796 WXH458796 AZ524332 KV524332 UR524332 AEN524332 AOJ524332 AYF524332 BIB524332 BRX524332 CBT524332 CLP524332 CVL524332 DFH524332 DPD524332 DYZ524332 EIV524332 ESR524332 FCN524332 FMJ524332 FWF524332 GGB524332 GPX524332 GZT524332 HJP524332 HTL524332 IDH524332 IND524332 IWZ524332 JGV524332 JQR524332 KAN524332 KKJ524332 KUF524332 LEB524332 LNX524332 LXT524332 MHP524332 MRL524332 NBH524332 NLD524332 NUZ524332 OEV524332 OOR524332 OYN524332 PIJ524332 PSF524332 QCB524332 QLX524332 QVT524332 RFP524332 RPL524332 RZH524332 SJD524332 SSZ524332 TCV524332 TMR524332 TWN524332 UGJ524332 UQF524332 VAB524332 VJX524332 VTT524332 WDP524332 WNL524332 WXH524332 AZ589868 KV589868 UR589868 AEN589868 AOJ589868 AYF589868 BIB589868 BRX589868 CBT589868 CLP589868 CVL589868 DFH589868 DPD589868 DYZ589868 EIV589868 ESR589868 FCN589868 FMJ589868 FWF589868 GGB589868 GPX589868 GZT589868 HJP589868 HTL589868 IDH589868 IND589868 IWZ589868 JGV589868 JQR589868 KAN589868 KKJ589868 KUF589868 LEB589868 LNX589868 LXT589868 MHP589868 MRL589868 NBH589868 NLD589868 NUZ589868 OEV589868 OOR589868 OYN589868 PIJ589868 PSF589868 QCB589868 QLX589868 QVT589868 RFP589868 RPL589868 RZH589868 SJD589868 SSZ589868 TCV589868 TMR589868 TWN589868 UGJ589868 UQF589868 VAB589868 VJX589868 VTT589868 WDP589868 WNL589868 WXH589868 AZ655404 KV655404 UR655404 AEN655404 AOJ655404 AYF655404 BIB655404 BRX655404 CBT655404 CLP655404 CVL655404 DFH655404 DPD655404 DYZ655404 EIV655404 ESR655404 FCN655404 FMJ655404 FWF655404 GGB655404 GPX655404 GZT655404 HJP655404 HTL655404 IDH655404 IND655404 IWZ655404 JGV655404 JQR655404 KAN655404 KKJ655404 KUF655404 LEB655404 LNX655404 LXT655404 MHP655404 MRL655404 NBH655404 NLD655404 NUZ655404 OEV655404 OOR655404 OYN655404 PIJ655404 PSF655404 QCB655404 QLX655404 QVT655404 RFP655404 RPL655404 RZH655404 SJD655404 SSZ655404 TCV655404 TMR655404 TWN655404 UGJ655404 UQF655404 VAB655404 VJX655404 VTT655404 WDP655404 WNL655404 WXH655404 AZ720940 KV720940 UR720940 AEN720940 AOJ720940 AYF720940 BIB720940 BRX720940 CBT720940 CLP720940 CVL720940 DFH720940 DPD720940 DYZ720940 EIV720940 ESR720940 FCN720940 FMJ720940 FWF720940 GGB720940 GPX720940 GZT720940 HJP720940 HTL720940 IDH720940 IND720940 IWZ720940 JGV720940 JQR720940 KAN720940 KKJ720940 KUF720940 LEB720940 LNX720940 LXT720940 MHP720940 MRL720940 NBH720940 NLD720940 NUZ720940 OEV720940 OOR720940 OYN720940 PIJ720940 PSF720940 QCB720940 QLX720940 QVT720940 RFP720940 RPL720940 RZH720940 SJD720940 SSZ720940 TCV720940 TMR720940 TWN720940 UGJ720940 UQF720940 VAB720940 VJX720940 VTT720940 WDP720940 WNL720940 WXH720940 AZ786476 KV786476 UR786476 AEN786476 AOJ786476 AYF786476 BIB786476 BRX786476 CBT786476 CLP786476 CVL786476 DFH786476 DPD786476 DYZ786476 EIV786476 ESR786476 FCN786476 FMJ786476 FWF786476 GGB786476 GPX786476 GZT786476 HJP786476 HTL786476 IDH786476 IND786476 IWZ786476 JGV786476 JQR786476 KAN786476 KKJ786476 KUF786476 LEB786476 LNX786476 LXT786476 MHP786476 MRL786476 NBH786476 NLD786476 NUZ786476 OEV786476 OOR786476 OYN786476 PIJ786476 PSF786476 QCB786476 QLX786476 QVT786476 RFP786476 RPL786476 RZH786476 SJD786476 SSZ786476 TCV786476 TMR786476 TWN786476 UGJ786476 UQF786476 VAB786476 VJX786476 VTT786476 WDP786476 WNL786476 WXH786476 AZ852012 KV852012 UR852012 AEN852012 AOJ852012 AYF852012 BIB852012 BRX852012 CBT852012 CLP852012 CVL852012 DFH852012 DPD852012 DYZ852012 EIV852012 ESR852012 FCN852012 FMJ852012 FWF852012 GGB852012 GPX852012 GZT852012 HJP852012 HTL852012 IDH852012 IND852012 IWZ852012 JGV852012 JQR852012 KAN852012 KKJ852012 KUF852012 LEB852012 LNX852012 LXT852012 MHP852012 MRL852012 NBH852012 NLD852012 NUZ852012 OEV852012 OOR852012 OYN852012 PIJ852012 PSF852012 QCB852012 QLX852012 QVT852012 RFP852012 RPL852012 RZH852012 SJD852012 SSZ852012 TCV852012 TMR852012 TWN852012 UGJ852012 UQF852012 VAB852012 VJX852012 VTT852012 WDP852012 WNL852012 WXH852012 AZ917548 KV917548 UR917548 AEN917548 AOJ917548 AYF917548 BIB917548 BRX917548 CBT917548 CLP917548 CVL917548 DFH917548 DPD917548 DYZ917548 EIV917548 ESR917548 FCN917548 FMJ917548 FWF917548 GGB917548 GPX917548 GZT917548 HJP917548 HTL917548 IDH917548 IND917548 IWZ917548 JGV917548 JQR917548 KAN917548 KKJ917548 KUF917548 LEB917548 LNX917548 LXT917548 MHP917548 MRL917548 NBH917548 NLD917548 NUZ917548 OEV917548 OOR917548 OYN917548 PIJ917548 PSF917548 QCB917548 QLX917548 QVT917548 RFP917548 RPL917548 RZH917548 SJD917548 SSZ917548 TCV917548 TMR917548 TWN917548 UGJ917548 UQF917548 VAB917548 VJX917548 VTT917548 WDP917548 WNL917548 WXH917548 AZ983084 KV983084 UR983084 AEN983084 AOJ983084 AYF983084 BIB983084 BRX983084 CBT983084 CLP983084 CVL983084 DFH983084 DPD983084 DYZ983084 EIV983084 ESR983084 FCN983084 FMJ983084 FWF983084 GGB983084 GPX983084 GZT983084 HJP983084 HTL983084 IDH983084 IND983084 IWZ983084 JGV983084 JQR983084 KAN983084 KKJ983084 KUF983084 LEB983084 LNX983084 LXT983084 MHP983084 MRL983084 NBH983084 NLD983084 NUZ983084 OEV983084 OOR983084 OYN983084 PIJ983084 PSF983084 QCB983084 QLX983084 QVT983084 RFP983084 RPL983084 RZH983084 SJD983084 SSZ983084 TCV983084 TMR983084 TWN983084 UGJ983084 UQF983084 VAB983084 VJX983084 VTT983084 WDP983084 WNL983084 WXH983084 BG50:BG51 LC50:LC51 UY50:UY51 AEU50:AEU51 AOQ50:AOQ51 AYM50:AYM51 BII50:BII51 BSE50:BSE51 CCA50:CCA51 CLW50:CLW51 CVS50:CVS51 DFO50:DFO51 DPK50:DPK51 DZG50:DZG51 EJC50:EJC51 ESY50:ESY51 FCU50:FCU51 FMQ50:FMQ51 FWM50:FWM51 GGI50:GGI51 GQE50:GQE51 HAA50:HAA51 HJW50:HJW51 HTS50:HTS51 IDO50:IDO51 INK50:INK51 IXG50:IXG51 JHC50:JHC51 JQY50:JQY51 KAU50:KAU51 KKQ50:KKQ51 KUM50:KUM51 LEI50:LEI51 LOE50:LOE51 LYA50:LYA51 MHW50:MHW51 MRS50:MRS51 NBO50:NBO51 NLK50:NLK51 NVG50:NVG51 OFC50:OFC51 OOY50:OOY51 OYU50:OYU51 PIQ50:PIQ51 PSM50:PSM51 QCI50:QCI51 QME50:QME51 QWA50:QWA51 RFW50:RFW51 RPS50:RPS51 RZO50:RZO51 SJK50:SJK51 STG50:STG51 TDC50:TDC51 TMY50:TMY51 TWU50:TWU51 UGQ50:UGQ51 UQM50:UQM51 VAI50:VAI51 VKE50:VKE51 VUA50:VUA51 WDW50:WDW51 WNS50:WNS51 WXO50:WXO51 BG65586:BG65587 LC65586:LC65587 UY65586:UY65587 AEU65586:AEU65587 AOQ65586:AOQ65587 AYM65586:AYM65587 BII65586:BII65587 BSE65586:BSE65587 CCA65586:CCA65587 CLW65586:CLW65587 CVS65586:CVS65587 DFO65586:DFO65587 DPK65586:DPK65587 DZG65586:DZG65587 EJC65586:EJC65587 ESY65586:ESY65587 FCU65586:FCU65587 FMQ65586:FMQ65587 FWM65586:FWM65587 GGI65586:GGI65587 GQE65586:GQE65587 HAA65586:HAA65587 HJW65586:HJW65587 HTS65586:HTS65587 IDO65586:IDO65587 INK65586:INK65587 IXG65586:IXG65587 JHC65586:JHC65587 JQY65586:JQY65587 KAU65586:KAU65587 KKQ65586:KKQ65587 KUM65586:KUM65587 LEI65586:LEI65587 LOE65586:LOE65587 LYA65586:LYA65587 MHW65586:MHW65587 MRS65586:MRS65587 NBO65586:NBO65587 NLK65586:NLK65587 NVG65586:NVG65587 OFC65586:OFC65587 OOY65586:OOY65587 OYU65586:OYU65587 PIQ65586:PIQ65587 PSM65586:PSM65587 QCI65586:QCI65587 QME65586:QME65587 QWA65586:QWA65587 RFW65586:RFW65587 RPS65586:RPS65587 RZO65586:RZO65587 SJK65586:SJK65587 STG65586:STG65587 TDC65586:TDC65587 TMY65586:TMY65587 TWU65586:TWU65587 UGQ65586:UGQ65587 UQM65586:UQM65587 VAI65586:VAI65587 VKE65586:VKE65587 VUA65586:VUA65587 WDW65586:WDW65587 WNS65586:WNS65587 WXO65586:WXO65587 BG131122:BG131123 LC131122:LC131123 UY131122:UY131123 AEU131122:AEU131123 AOQ131122:AOQ131123 AYM131122:AYM131123 BII131122:BII131123 BSE131122:BSE131123 CCA131122:CCA131123 CLW131122:CLW131123 CVS131122:CVS131123 DFO131122:DFO131123 DPK131122:DPK131123 DZG131122:DZG131123 EJC131122:EJC131123 ESY131122:ESY131123 FCU131122:FCU131123 FMQ131122:FMQ131123 FWM131122:FWM131123 GGI131122:GGI131123 GQE131122:GQE131123 HAA131122:HAA131123 HJW131122:HJW131123 HTS131122:HTS131123 IDO131122:IDO131123 INK131122:INK131123 IXG131122:IXG131123 JHC131122:JHC131123 JQY131122:JQY131123 KAU131122:KAU131123 KKQ131122:KKQ131123 KUM131122:KUM131123 LEI131122:LEI131123 LOE131122:LOE131123 LYA131122:LYA131123 MHW131122:MHW131123 MRS131122:MRS131123 NBO131122:NBO131123 NLK131122:NLK131123 NVG131122:NVG131123 OFC131122:OFC131123 OOY131122:OOY131123 OYU131122:OYU131123 PIQ131122:PIQ131123 PSM131122:PSM131123 QCI131122:QCI131123 QME131122:QME131123 QWA131122:QWA131123 RFW131122:RFW131123 RPS131122:RPS131123 RZO131122:RZO131123 SJK131122:SJK131123 STG131122:STG131123 TDC131122:TDC131123 TMY131122:TMY131123 TWU131122:TWU131123 UGQ131122:UGQ131123 UQM131122:UQM131123 VAI131122:VAI131123 VKE131122:VKE131123 VUA131122:VUA131123 WDW131122:WDW131123 WNS131122:WNS131123 WXO131122:WXO131123 BG196658:BG196659 LC196658:LC196659 UY196658:UY196659 AEU196658:AEU196659 AOQ196658:AOQ196659 AYM196658:AYM196659 BII196658:BII196659 BSE196658:BSE196659 CCA196658:CCA196659 CLW196658:CLW196659 CVS196658:CVS196659 DFO196658:DFO196659 DPK196658:DPK196659 DZG196658:DZG196659 EJC196658:EJC196659 ESY196658:ESY196659 FCU196658:FCU196659 FMQ196658:FMQ196659 FWM196658:FWM196659 GGI196658:GGI196659 GQE196658:GQE196659 HAA196658:HAA196659 HJW196658:HJW196659 HTS196658:HTS196659 IDO196658:IDO196659 INK196658:INK196659 IXG196658:IXG196659 JHC196658:JHC196659 JQY196658:JQY196659 KAU196658:KAU196659 KKQ196658:KKQ196659 KUM196658:KUM196659 LEI196658:LEI196659 LOE196658:LOE196659 LYA196658:LYA196659 MHW196658:MHW196659 MRS196658:MRS196659 NBO196658:NBO196659 NLK196658:NLK196659 NVG196658:NVG196659 OFC196658:OFC196659 OOY196658:OOY196659 OYU196658:OYU196659 PIQ196658:PIQ196659 PSM196658:PSM196659 QCI196658:QCI196659 QME196658:QME196659 QWA196658:QWA196659 RFW196658:RFW196659 RPS196658:RPS196659 RZO196658:RZO196659 SJK196658:SJK196659 STG196658:STG196659 TDC196658:TDC196659 TMY196658:TMY196659 TWU196658:TWU196659 UGQ196658:UGQ196659 UQM196658:UQM196659 VAI196658:VAI196659 VKE196658:VKE196659 VUA196658:VUA196659 WDW196658:WDW196659 WNS196658:WNS196659 WXO196658:WXO196659 BG262194:BG262195 LC262194:LC262195 UY262194:UY262195 AEU262194:AEU262195 AOQ262194:AOQ262195 AYM262194:AYM262195 BII262194:BII262195 BSE262194:BSE262195 CCA262194:CCA262195 CLW262194:CLW262195 CVS262194:CVS262195 DFO262194:DFO262195 DPK262194:DPK262195 DZG262194:DZG262195 EJC262194:EJC262195 ESY262194:ESY262195 FCU262194:FCU262195 FMQ262194:FMQ262195 FWM262194:FWM262195 GGI262194:GGI262195 GQE262194:GQE262195 HAA262194:HAA262195 HJW262194:HJW262195 HTS262194:HTS262195 IDO262194:IDO262195 INK262194:INK262195 IXG262194:IXG262195 JHC262194:JHC262195 JQY262194:JQY262195 KAU262194:KAU262195 KKQ262194:KKQ262195 KUM262194:KUM262195 LEI262194:LEI262195 LOE262194:LOE262195 LYA262194:LYA262195 MHW262194:MHW262195 MRS262194:MRS262195 NBO262194:NBO262195 NLK262194:NLK262195 NVG262194:NVG262195 OFC262194:OFC262195 OOY262194:OOY262195 OYU262194:OYU262195 PIQ262194:PIQ262195 PSM262194:PSM262195 QCI262194:QCI262195 QME262194:QME262195 QWA262194:QWA262195 RFW262194:RFW262195 RPS262194:RPS262195 RZO262194:RZO262195 SJK262194:SJK262195 STG262194:STG262195 TDC262194:TDC262195 TMY262194:TMY262195 TWU262194:TWU262195 UGQ262194:UGQ262195 UQM262194:UQM262195 VAI262194:VAI262195 VKE262194:VKE262195 VUA262194:VUA262195 WDW262194:WDW262195 WNS262194:WNS262195 WXO262194:WXO262195 BG327730:BG327731 LC327730:LC327731 UY327730:UY327731 AEU327730:AEU327731 AOQ327730:AOQ327731 AYM327730:AYM327731 BII327730:BII327731 BSE327730:BSE327731 CCA327730:CCA327731 CLW327730:CLW327731 CVS327730:CVS327731 DFO327730:DFO327731 DPK327730:DPK327731 DZG327730:DZG327731 EJC327730:EJC327731 ESY327730:ESY327731 FCU327730:FCU327731 FMQ327730:FMQ327731 FWM327730:FWM327731 GGI327730:GGI327731 GQE327730:GQE327731 HAA327730:HAA327731 HJW327730:HJW327731 HTS327730:HTS327731 IDO327730:IDO327731 INK327730:INK327731 IXG327730:IXG327731 JHC327730:JHC327731 JQY327730:JQY327731 KAU327730:KAU327731 KKQ327730:KKQ327731 KUM327730:KUM327731 LEI327730:LEI327731 LOE327730:LOE327731 LYA327730:LYA327731 MHW327730:MHW327731 MRS327730:MRS327731 NBO327730:NBO327731 NLK327730:NLK327731 NVG327730:NVG327731 OFC327730:OFC327731 OOY327730:OOY327731 OYU327730:OYU327731 PIQ327730:PIQ327731 PSM327730:PSM327731 QCI327730:QCI327731 QME327730:QME327731 QWA327730:QWA327731 RFW327730:RFW327731 RPS327730:RPS327731 RZO327730:RZO327731 SJK327730:SJK327731 STG327730:STG327731 TDC327730:TDC327731 TMY327730:TMY327731 TWU327730:TWU327731 UGQ327730:UGQ327731 UQM327730:UQM327731 VAI327730:VAI327731 VKE327730:VKE327731 VUA327730:VUA327731 WDW327730:WDW327731 WNS327730:WNS327731 WXO327730:WXO327731 BG393266:BG393267 LC393266:LC393267 UY393266:UY393267 AEU393266:AEU393267 AOQ393266:AOQ393267 AYM393266:AYM393267 BII393266:BII393267 BSE393266:BSE393267 CCA393266:CCA393267 CLW393266:CLW393267 CVS393266:CVS393267 DFO393266:DFO393267 DPK393266:DPK393267 DZG393266:DZG393267 EJC393266:EJC393267 ESY393266:ESY393267 FCU393266:FCU393267 FMQ393266:FMQ393267 FWM393266:FWM393267 GGI393266:GGI393267 GQE393266:GQE393267 HAA393266:HAA393267 HJW393266:HJW393267 HTS393266:HTS393267 IDO393266:IDO393267 INK393266:INK393267 IXG393266:IXG393267 JHC393266:JHC393267 JQY393266:JQY393267 KAU393266:KAU393267 KKQ393266:KKQ393267 KUM393266:KUM393267 LEI393266:LEI393267 LOE393266:LOE393267 LYA393266:LYA393267 MHW393266:MHW393267 MRS393266:MRS393267 NBO393266:NBO393267 NLK393266:NLK393267 NVG393266:NVG393267 OFC393266:OFC393267 OOY393266:OOY393267 OYU393266:OYU393267 PIQ393266:PIQ393267 PSM393266:PSM393267 QCI393266:QCI393267 QME393266:QME393267 QWA393266:QWA393267 RFW393266:RFW393267 RPS393266:RPS393267 RZO393266:RZO393267 SJK393266:SJK393267 STG393266:STG393267 TDC393266:TDC393267 TMY393266:TMY393267 TWU393266:TWU393267 UGQ393266:UGQ393267 UQM393266:UQM393267 VAI393266:VAI393267 VKE393266:VKE393267 VUA393266:VUA393267 WDW393266:WDW393267 WNS393266:WNS393267 WXO393266:WXO393267 BG458802:BG458803 LC458802:LC458803 UY458802:UY458803 AEU458802:AEU458803 AOQ458802:AOQ458803 AYM458802:AYM458803 BII458802:BII458803 BSE458802:BSE458803 CCA458802:CCA458803 CLW458802:CLW458803 CVS458802:CVS458803 DFO458802:DFO458803 DPK458802:DPK458803 DZG458802:DZG458803 EJC458802:EJC458803 ESY458802:ESY458803 FCU458802:FCU458803 FMQ458802:FMQ458803 FWM458802:FWM458803 GGI458802:GGI458803 GQE458802:GQE458803 HAA458802:HAA458803 HJW458802:HJW458803 HTS458802:HTS458803 IDO458802:IDO458803 INK458802:INK458803 IXG458802:IXG458803 JHC458802:JHC458803 JQY458802:JQY458803 KAU458802:KAU458803 KKQ458802:KKQ458803 KUM458802:KUM458803 LEI458802:LEI458803 LOE458802:LOE458803 LYA458802:LYA458803 MHW458802:MHW458803 MRS458802:MRS458803 NBO458802:NBO458803 NLK458802:NLK458803 NVG458802:NVG458803 OFC458802:OFC458803 OOY458802:OOY458803 OYU458802:OYU458803 PIQ458802:PIQ458803 PSM458802:PSM458803 QCI458802:QCI458803 QME458802:QME458803 QWA458802:QWA458803 RFW458802:RFW458803 RPS458802:RPS458803 RZO458802:RZO458803 SJK458802:SJK458803 STG458802:STG458803 TDC458802:TDC458803 TMY458802:TMY458803 TWU458802:TWU458803 UGQ458802:UGQ458803 UQM458802:UQM458803 VAI458802:VAI458803 VKE458802:VKE458803 VUA458802:VUA458803 WDW458802:WDW458803 WNS458802:WNS458803 WXO458802:WXO458803 BG524338:BG524339 LC524338:LC524339 UY524338:UY524339 AEU524338:AEU524339 AOQ524338:AOQ524339 AYM524338:AYM524339 BII524338:BII524339 BSE524338:BSE524339 CCA524338:CCA524339 CLW524338:CLW524339 CVS524338:CVS524339 DFO524338:DFO524339 DPK524338:DPK524339 DZG524338:DZG524339 EJC524338:EJC524339 ESY524338:ESY524339 FCU524338:FCU524339 FMQ524338:FMQ524339 FWM524338:FWM524339 GGI524338:GGI524339 GQE524338:GQE524339 HAA524338:HAA524339 HJW524338:HJW524339 HTS524338:HTS524339 IDO524338:IDO524339 INK524338:INK524339 IXG524338:IXG524339 JHC524338:JHC524339 JQY524338:JQY524339 KAU524338:KAU524339 KKQ524338:KKQ524339 KUM524338:KUM524339 LEI524338:LEI524339 LOE524338:LOE524339 LYA524338:LYA524339 MHW524338:MHW524339 MRS524338:MRS524339 NBO524338:NBO524339 NLK524338:NLK524339 NVG524338:NVG524339 OFC524338:OFC524339 OOY524338:OOY524339 OYU524338:OYU524339 PIQ524338:PIQ524339 PSM524338:PSM524339 QCI524338:QCI524339 QME524338:QME524339 QWA524338:QWA524339 RFW524338:RFW524339 RPS524338:RPS524339 RZO524338:RZO524339 SJK524338:SJK524339 STG524338:STG524339 TDC524338:TDC524339 TMY524338:TMY524339 TWU524338:TWU524339 UGQ524338:UGQ524339 UQM524338:UQM524339 VAI524338:VAI524339 VKE524338:VKE524339 VUA524338:VUA524339 WDW524338:WDW524339 WNS524338:WNS524339 WXO524338:WXO524339 BG589874:BG589875 LC589874:LC589875 UY589874:UY589875 AEU589874:AEU589875 AOQ589874:AOQ589875 AYM589874:AYM589875 BII589874:BII589875 BSE589874:BSE589875 CCA589874:CCA589875 CLW589874:CLW589875 CVS589874:CVS589875 DFO589874:DFO589875 DPK589874:DPK589875 DZG589874:DZG589875 EJC589874:EJC589875 ESY589874:ESY589875 FCU589874:FCU589875 FMQ589874:FMQ589875 FWM589874:FWM589875 GGI589874:GGI589875 GQE589874:GQE589875 HAA589874:HAA589875 HJW589874:HJW589875 HTS589874:HTS589875 IDO589874:IDO589875 INK589874:INK589875 IXG589874:IXG589875 JHC589874:JHC589875 JQY589874:JQY589875 KAU589874:KAU589875 KKQ589874:KKQ589875 KUM589874:KUM589875 LEI589874:LEI589875 LOE589874:LOE589875 LYA589874:LYA589875 MHW589874:MHW589875 MRS589874:MRS589875 NBO589874:NBO589875 NLK589874:NLK589875 NVG589874:NVG589875 OFC589874:OFC589875 OOY589874:OOY589875 OYU589874:OYU589875 PIQ589874:PIQ589875 PSM589874:PSM589875 QCI589874:QCI589875 QME589874:QME589875 QWA589874:QWA589875 RFW589874:RFW589875 RPS589874:RPS589875 RZO589874:RZO589875 SJK589874:SJK589875 STG589874:STG589875 TDC589874:TDC589875 TMY589874:TMY589875 TWU589874:TWU589875 UGQ589874:UGQ589875 UQM589874:UQM589875 VAI589874:VAI589875 VKE589874:VKE589875 VUA589874:VUA589875 WDW589874:WDW589875 WNS589874:WNS589875 WXO589874:WXO589875 BG655410:BG655411 LC655410:LC655411 UY655410:UY655411 AEU655410:AEU655411 AOQ655410:AOQ655411 AYM655410:AYM655411 BII655410:BII655411 BSE655410:BSE655411 CCA655410:CCA655411 CLW655410:CLW655411 CVS655410:CVS655411 DFO655410:DFO655411 DPK655410:DPK655411 DZG655410:DZG655411 EJC655410:EJC655411 ESY655410:ESY655411 FCU655410:FCU655411 FMQ655410:FMQ655411 FWM655410:FWM655411 GGI655410:GGI655411 GQE655410:GQE655411 HAA655410:HAA655411 HJW655410:HJW655411 HTS655410:HTS655411 IDO655410:IDO655411 INK655410:INK655411 IXG655410:IXG655411 JHC655410:JHC655411 JQY655410:JQY655411 KAU655410:KAU655411 KKQ655410:KKQ655411 KUM655410:KUM655411 LEI655410:LEI655411 LOE655410:LOE655411 LYA655410:LYA655411 MHW655410:MHW655411 MRS655410:MRS655411 NBO655410:NBO655411 NLK655410:NLK655411 NVG655410:NVG655411 OFC655410:OFC655411 OOY655410:OOY655411 OYU655410:OYU655411 PIQ655410:PIQ655411 PSM655410:PSM655411 QCI655410:QCI655411 QME655410:QME655411 QWA655410:QWA655411 RFW655410:RFW655411 RPS655410:RPS655411 RZO655410:RZO655411 SJK655410:SJK655411 STG655410:STG655411 TDC655410:TDC655411 TMY655410:TMY655411 TWU655410:TWU655411 UGQ655410:UGQ655411 UQM655410:UQM655411 VAI655410:VAI655411 VKE655410:VKE655411 VUA655410:VUA655411 WDW655410:WDW655411 WNS655410:WNS655411 WXO655410:WXO655411 BG720946:BG720947 LC720946:LC720947 UY720946:UY720947 AEU720946:AEU720947 AOQ720946:AOQ720947 AYM720946:AYM720947 BII720946:BII720947 BSE720946:BSE720947 CCA720946:CCA720947 CLW720946:CLW720947 CVS720946:CVS720947 DFO720946:DFO720947 DPK720946:DPK720947 DZG720946:DZG720947 EJC720946:EJC720947 ESY720946:ESY720947 FCU720946:FCU720947 FMQ720946:FMQ720947 FWM720946:FWM720947 GGI720946:GGI720947 GQE720946:GQE720947 HAA720946:HAA720947 HJW720946:HJW720947 HTS720946:HTS720947 IDO720946:IDO720947 INK720946:INK720947 IXG720946:IXG720947 JHC720946:JHC720947 JQY720946:JQY720947 KAU720946:KAU720947 KKQ720946:KKQ720947 KUM720946:KUM720947 LEI720946:LEI720947 LOE720946:LOE720947 LYA720946:LYA720947 MHW720946:MHW720947 MRS720946:MRS720947 NBO720946:NBO720947 NLK720946:NLK720947 NVG720946:NVG720947 OFC720946:OFC720947 OOY720946:OOY720947 OYU720946:OYU720947 PIQ720946:PIQ720947 PSM720946:PSM720947 QCI720946:QCI720947 QME720946:QME720947 QWA720946:QWA720947 RFW720946:RFW720947 RPS720946:RPS720947 RZO720946:RZO720947 SJK720946:SJK720947 STG720946:STG720947 TDC720946:TDC720947 TMY720946:TMY720947 TWU720946:TWU720947 UGQ720946:UGQ720947 UQM720946:UQM720947 VAI720946:VAI720947 VKE720946:VKE720947 VUA720946:VUA720947 WDW720946:WDW720947 WNS720946:WNS720947 WXO720946:WXO720947 BG786482:BG786483 LC786482:LC786483 UY786482:UY786483 AEU786482:AEU786483 AOQ786482:AOQ786483 AYM786482:AYM786483 BII786482:BII786483 BSE786482:BSE786483 CCA786482:CCA786483 CLW786482:CLW786483 CVS786482:CVS786483 DFO786482:DFO786483 DPK786482:DPK786483 DZG786482:DZG786483 EJC786482:EJC786483 ESY786482:ESY786483 FCU786482:FCU786483 FMQ786482:FMQ786483 FWM786482:FWM786483 GGI786482:GGI786483 GQE786482:GQE786483 HAA786482:HAA786483 HJW786482:HJW786483 HTS786482:HTS786483 IDO786482:IDO786483 INK786482:INK786483 IXG786482:IXG786483 JHC786482:JHC786483 JQY786482:JQY786483 KAU786482:KAU786483 KKQ786482:KKQ786483 KUM786482:KUM786483 LEI786482:LEI786483 LOE786482:LOE786483 LYA786482:LYA786483 MHW786482:MHW786483 MRS786482:MRS786483 NBO786482:NBO786483 NLK786482:NLK786483 NVG786482:NVG786483 OFC786482:OFC786483 OOY786482:OOY786483 OYU786482:OYU786483 PIQ786482:PIQ786483 PSM786482:PSM786483 QCI786482:QCI786483 QME786482:QME786483 QWA786482:QWA786483 RFW786482:RFW786483 RPS786482:RPS786483 RZO786482:RZO786483 SJK786482:SJK786483 STG786482:STG786483 TDC786482:TDC786483 TMY786482:TMY786483 TWU786482:TWU786483 UGQ786482:UGQ786483 UQM786482:UQM786483 VAI786482:VAI786483 VKE786482:VKE786483 VUA786482:VUA786483 WDW786482:WDW786483 WNS786482:WNS786483 WXO786482:WXO786483 BG852018:BG852019 LC852018:LC852019 UY852018:UY852019 AEU852018:AEU852019 AOQ852018:AOQ852019 AYM852018:AYM852019 BII852018:BII852019 BSE852018:BSE852019 CCA852018:CCA852019 CLW852018:CLW852019 CVS852018:CVS852019 DFO852018:DFO852019 DPK852018:DPK852019 DZG852018:DZG852019 EJC852018:EJC852019 ESY852018:ESY852019 FCU852018:FCU852019 FMQ852018:FMQ852019 FWM852018:FWM852019 GGI852018:GGI852019 GQE852018:GQE852019 HAA852018:HAA852019 HJW852018:HJW852019 HTS852018:HTS852019 IDO852018:IDO852019 INK852018:INK852019 IXG852018:IXG852019 JHC852018:JHC852019 JQY852018:JQY852019 KAU852018:KAU852019 KKQ852018:KKQ852019 KUM852018:KUM852019 LEI852018:LEI852019 LOE852018:LOE852019 LYA852018:LYA852019 MHW852018:MHW852019 MRS852018:MRS852019 NBO852018:NBO852019 NLK852018:NLK852019 NVG852018:NVG852019 OFC852018:OFC852019 OOY852018:OOY852019 OYU852018:OYU852019 PIQ852018:PIQ852019 PSM852018:PSM852019 QCI852018:QCI852019 QME852018:QME852019 QWA852018:QWA852019 RFW852018:RFW852019 RPS852018:RPS852019 RZO852018:RZO852019 SJK852018:SJK852019 STG852018:STG852019 TDC852018:TDC852019 TMY852018:TMY852019 TWU852018:TWU852019 UGQ852018:UGQ852019 UQM852018:UQM852019 VAI852018:VAI852019 VKE852018:VKE852019 VUA852018:VUA852019 WDW852018:WDW852019 WNS852018:WNS852019 WXO852018:WXO852019 BG917554:BG917555 LC917554:LC917555 UY917554:UY917555 AEU917554:AEU917555 AOQ917554:AOQ917555 AYM917554:AYM917555 BII917554:BII917555 BSE917554:BSE917555 CCA917554:CCA917555 CLW917554:CLW917555 CVS917554:CVS917555 DFO917554:DFO917555 DPK917554:DPK917555 DZG917554:DZG917555 EJC917554:EJC917555 ESY917554:ESY917555 FCU917554:FCU917555 FMQ917554:FMQ917555 FWM917554:FWM917555 GGI917554:GGI917555 GQE917554:GQE917555 HAA917554:HAA917555 HJW917554:HJW917555 HTS917554:HTS917555 IDO917554:IDO917555 INK917554:INK917555 IXG917554:IXG917555 JHC917554:JHC917555 JQY917554:JQY917555 KAU917554:KAU917555 KKQ917554:KKQ917555 KUM917554:KUM917555 LEI917554:LEI917555 LOE917554:LOE917555 LYA917554:LYA917555 MHW917554:MHW917555 MRS917554:MRS917555 NBO917554:NBO917555 NLK917554:NLK917555 NVG917554:NVG917555 OFC917554:OFC917555 OOY917554:OOY917555 OYU917554:OYU917555 PIQ917554:PIQ917555 PSM917554:PSM917555 QCI917554:QCI917555 QME917554:QME917555 QWA917554:QWA917555 RFW917554:RFW917555 RPS917554:RPS917555 RZO917554:RZO917555 SJK917554:SJK917555 STG917554:STG917555 TDC917554:TDC917555 TMY917554:TMY917555 TWU917554:TWU917555 UGQ917554:UGQ917555 UQM917554:UQM917555 VAI917554:VAI917555 VKE917554:VKE917555 VUA917554:VUA917555 WDW917554:WDW917555 WNS917554:WNS917555 WXO917554:WXO917555 BG983090:BG983091 LC983090:LC983091 UY983090:UY983091 AEU983090:AEU983091 AOQ983090:AOQ983091 AYM983090:AYM983091 BII983090:BII983091 BSE983090:BSE983091 CCA983090:CCA983091 CLW983090:CLW983091 CVS983090:CVS983091 DFO983090:DFO983091 DPK983090:DPK983091 DZG983090:DZG983091 EJC983090:EJC983091 ESY983090:ESY983091 FCU983090:FCU983091 FMQ983090:FMQ983091 FWM983090:FWM983091 GGI983090:GGI983091 GQE983090:GQE983091 HAA983090:HAA983091 HJW983090:HJW983091 HTS983090:HTS983091 IDO983090:IDO983091 INK983090:INK983091 IXG983090:IXG983091 JHC983090:JHC983091 JQY983090:JQY983091 KAU983090:KAU983091 KKQ983090:KKQ983091 KUM983090:KUM983091 LEI983090:LEI983091 LOE983090:LOE983091 LYA983090:LYA983091 MHW983090:MHW983091 MRS983090:MRS983091 NBO983090:NBO983091 NLK983090:NLK983091 NVG983090:NVG983091 OFC983090:OFC983091 OOY983090:OOY983091 OYU983090:OYU983091 PIQ983090:PIQ983091 PSM983090:PSM983091 QCI983090:QCI983091 QME983090:QME983091 QWA983090:QWA983091 RFW983090:RFW983091 RPS983090:RPS983091 RZO983090:RZO983091 SJK983090:SJK983091 STG983090:STG983091 TDC983090:TDC983091 TMY983090:TMY983091 TWU983090:TWU983091 UGQ983090:UGQ983091 UQM983090:UQM983091 VAI983090:VAI983091 VKE983090:VKE983091 VUA983090:VUA983091 WDW983090:WDW983091 WNS983090:WNS983091 WXO983090:WXO983091 AA45 JW45 TS45 ADO45 ANK45 AXG45 BHC45 BQY45 CAU45 CKQ45 CUM45 DEI45 DOE45 DYA45 EHW45 ERS45 FBO45 FLK45 FVG45 GFC45 GOY45 GYU45 HIQ45 HSM45 ICI45 IME45 IWA45 JFW45 JPS45 JZO45 KJK45 KTG45 LDC45 LMY45 LWU45 MGQ45 MQM45 NAI45 NKE45 NUA45 ODW45 ONS45 OXO45 PHK45 PRG45 QBC45 QKY45 QUU45 REQ45 ROM45 RYI45 SIE45 SSA45 TBW45 TLS45 TVO45 UFK45 UPG45 UZC45 VIY45 VSU45 WCQ45 WMM45 WWI45 AA65581 JW65581 TS65581 ADO65581 ANK65581 AXG65581 BHC65581 BQY65581 CAU65581 CKQ65581 CUM65581 DEI65581 DOE65581 DYA65581 EHW65581 ERS65581 FBO65581 FLK65581 FVG65581 GFC65581 GOY65581 GYU65581 HIQ65581 HSM65581 ICI65581 IME65581 IWA65581 JFW65581 JPS65581 JZO65581 KJK65581 KTG65581 LDC65581 LMY65581 LWU65581 MGQ65581 MQM65581 NAI65581 NKE65581 NUA65581 ODW65581 ONS65581 OXO65581 PHK65581 PRG65581 QBC65581 QKY65581 QUU65581 REQ65581 ROM65581 RYI65581 SIE65581 SSA65581 TBW65581 TLS65581 TVO65581 UFK65581 UPG65581 UZC65581 VIY65581 VSU65581 WCQ65581 WMM65581 WWI65581 AA131117 JW131117 TS131117 ADO131117 ANK131117 AXG131117 BHC131117 BQY131117 CAU131117 CKQ131117 CUM131117 DEI131117 DOE131117 DYA131117 EHW131117 ERS131117 FBO131117 FLK131117 FVG131117 GFC131117 GOY131117 GYU131117 HIQ131117 HSM131117 ICI131117 IME131117 IWA131117 JFW131117 JPS131117 JZO131117 KJK131117 KTG131117 LDC131117 LMY131117 LWU131117 MGQ131117 MQM131117 NAI131117 NKE131117 NUA131117 ODW131117 ONS131117 OXO131117 PHK131117 PRG131117 QBC131117 QKY131117 QUU131117 REQ131117 ROM131117 RYI131117 SIE131117 SSA131117 TBW131117 TLS131117 TVO131117 UFK131117 UPG131117 UZC131117 VIY131117 VSU131117 WCQ131117 WMM131117 WWI131117 AA196653 JW196653 TS196653 ADO196653 ANK196653 AXG196653 BHC196653 BQY196653 CAU196653 CKQ196653 CUM196653 DEI196653 DOE196653 DYA196653 EHW196653 ERS196653 FBO196653 FLK196653 FVG196653 GFC196653 GOY196653 GYU196653 HIQ196653 HSM196653 ICI196653 IME196653 IWA196653 JFW196653 JPS196653 JZO196653 KJK196653 KTG196653 LDC196653 LMY196653 LWU196653 MGQ196653 MQM196653 NAI196653 NKE196653 NUA196653 ODW196653 ONS196653 OXO196653 PHK196653 PRG196653 QBC196653 QKY196653 QUU196653 REQ196653 ROM196653 RYI196653 SIE196653 SSA196653 TBW196653 TLS196653 TVO196653 UFK196653 UPG196653 UZC196653 VIY196653 VSU196653 WCQ196653 WMM196653 WWI196653 AA262189 JW262189 TS262189 ADO262189 ANK262189 AXG262189 BHC262189 BQY262189 CAU262189 CKQ262189 CUM262189 DEI262189 DOE262189 DYA262189 EHW262189 ERS262189 FBO262189 FLK262189 FVG262189 GFC262189 GOY262189 GYU262189 HIQ262189 HSM262189 ICI262189 IME262189 IWA262189 JFW262189 JPS262189 JZO262189 KJK262189 KTG262189 LDC262189 LMY262189 LWU262189 MGQ262189 MQM262189 NAI262189 NKE262189 NUA262189 ODW262189 ONS262189 OXO262189 PHK262189 PRG262189 QBC262189 QKY262189 QUU262189 REQ262189 ROM262189 RYI262189 SIE262189 SSA262189 TBW262189 TLS262189 TVO262189 UFK262189 UPG262189 UZC262189 VIY262189 VSU262189 WCQ262189 WMM262189 WWI262189 AA327725 JW327725 TS327725 ADO327725 ANK327725 AXG327725 BHC327725 BQY327725 CAU327725 CKQ327725 CUM327725 DEI327725 DOE327725 DYA327725 EHW327725 ERS327725 FBO327725 FLK327725 FVG327725 GFC327725 GOY327725 GYU327725 HIQ327725 HSM327725 ICI327725 IME327725 IWA327725 JFW327725 JPS327725 JZO327725 KJK327725 KTG327725 LDC327725 LMY327725 LWU327725 MGQ327725 MQM327725 NAI327725 NKE327725 NUA327725 ODW327725 ONS327725 OXO327725 PHK327725 PRG327725 QBC327725 QKY327725 QUU327725 REQ327725 ROM327725 RYI327725 SIE327725 SSA327725 TBW327725 TLS327725 TVO327725 UFK327725 UPG327725 UZC327725 VIY327725 VSU327725 WCQ327725 WMM327725 WWI327725 AA393261 JW393261 TS393261 ADO393261 ANK393261 AXG393261 BHC393261 BQY393261 CAU393261 CKQ393261 CUM393261 DEI393261 DOE393261 DYA393261 EHW393261 ERS393261 FBO393261 FLK393261 FVG393261 GFC393261 GOY393261 GYU393261 HIQ393261 HSM393261 ICI393261 IME393261 IWA393261 JFW393261 JPS393261 JZO393261 KJK393261 KTG393261 LDC393261 LMY393261 LWU393261 MGQ393261 MQM393261 NAI393261 NKE393261 NUA393261 ODW393261 ONS393261 OXO393261 PHK393261 PRG393261 QBC393261 QKY393261 QUU393261 REQ393261 ROM393261 RYI393261 SIE393261 SSA393261 TBW393261 TLS393261 TVO393261 UFK393261 UPG393261 UZC393261 VIY393261 VSU393261 WCQ393261 WMM393261 WWI393261 AA458797 JW458797 TS458797 ADO458797 ANK458797 AXG458797 BHC458797 BQY458797 CAU458797 CKQ458797 CUM458797 DEI458797 DOE458797 DYA458797 EHW458797 ERS458797 FBO458797 FLK458797 FVG458797 GFC458797 GOY458797 GYU458797 HIQ458797 HSM458797 ICI458797 IME458797 IWA458797 JFW458797 JPS458797 JZO458797 KJK458797 KTG458797 LDC458797 LMY458797 LWU458797 MGQ458797 MQM458797 NAI458797 NKE458797 NUA458797 ODW458797 ONS458797 OXO458797 PHK458797 PRG458797 QBC458797 QKY458797 QUU458797 REQ458797 ROM458797 RYI458797 SIE458797 SSA458797 TBW458797 TLS458797 TVO458797 UFK458797 UPG458797 UZC458797 VIY458797 VSU458797 WCQ458797 WMM458797 WWI458797 AA524333 JW524333 TS524333 ADO524333 ANK524333 AXG524333 BHC524333 BQY524333 CAU524333 CKQ524333 CUM524333 DEI524333 DOE524333 DYA524333 EHW524333 ERS524333 FBO524333 FLK524333 FVG524333 GFC524333 GOY524333 GYU524333 HIQ524333 HSM524333 ICI524333 IME524333 IWA524333 JFW524333 JPS524333 JZO524333 KJK524333 KTG524333 LDC524333 LMY524333 LWU524333 MGQ524333 MQM524333 NAI524333 NKE524333 NUA524333 ODW524333 ONS524333 OXO524333 PHK524333 PRG524333 QBC524333 QKY524333 QUU524333 REQ524333 ROM524333 RYI524333 SIE524333 SSA524333 TBW524333 TLS524333 TVO524333 UFK524333 UPG524333 UZC524333 VIY524333 VSU524333 WCQ524333 WMM524333 WWI524333 AA589869 JW589869 TS589869 ADO589869 ANK589869 AXG589869 BHC589869 BQY589869 CAU589869 CKQ589869 CUM589869 DEI589869 DOE589869 DYA589869 EHW589869 ERS589869 FBO589869 FLK589869 FVG589869 GFC589869 GOY589869 GYU589869 HIQ589869 HSM589869 ICI589869 IME589869 IWA589869 JFW589869 JPS589869 JZO589869 KJK589869 KTG589869 LDC589869 LMY589869 LWU589869 MGQ589869 MQM589869 NAI589869 NKE589869 NUA589869 ODW589869 ONS589869 OXO589869 PHK589869 PRG589869 QBC589869 QKY589869 QUU589869 REQ589869 ROM589869 RYI589869 SIE589869 SSA589869 TBW589869 TLS589869 TVO589869 UFK589869 UPG589869 UZC589869 VIY589869 VSU589869 WCQ589869 WMM589869 WWI589869 AA655405 JW655405 TS655405 ADO655405 ANK655405 AXG655405 BHC655405 BQY655405 CAU655405 CKQ655405 CUM655405 DEI655405 DOE655405 DYA655405 EHW655405 ERS655405 FBO655405 FLK655405 FVG655405 GFC655405 GOY655405 GYU655405 HIQ655405 HSM655405 ICI655405 IME655405 IWA655405 JFW655405 JPS655405 JZO655405 KJK655405 KTG655405 LDC655405 LMY655405 LWU655405 MGQ655405 MQM655405 NAI655405 NKE655405 NUA655405 ODW655405 ONS655405 OXO655405 PHK655405 PRG655405 QBC655405 QKY655405 QUU655405 REQ655405 ROM655405 RYI655405 SIE655405 SSA655405 TBW655405 TLS655405 TVO655405 UFK655405 UPG655405 UZC655405 VIY655405 VSU655405 WCQ655405 WMM655405 WWI655405 AA720941 JW720941 TS720941 ADO720941 ANK720941 AXG720941 BHC720941 BQY720941 CAU720941 CKQ720941 CUM720941 DEI720941 DOE720941 DYA720941 EHW720941 ERS720941 FBO720941 FLK720941 FVG720941 GFC720941 GOY720941 GYU720941 HIQ720941 HSM720941 ICI720941 IME720941 IWA720941 JFW720941 JPS720941 JZO720941 KJK720941 KTG720941 LDC720941 LMY720941 LWU720941 MGQ720941 MQM720941 NAI720941 NKE720941 NUA720941 ODW720941 ONS720941 OXO720941 PHK720941 PRG720941 QBC720941 QKY720941 QUU720941 REQ720941 ROM720941 RYI720941 SIE720941 SSA720941 TBW720941 TLS720941 TVO720941 UFK720941 UPG720941 UZC720941 VIY720941 VSU720941 WCQ720941 WMM720941 WWI720941 AA786477 JW786477 TS786477 ADO786477 ANK786477 AXG786477 BHC786477 BQY786477 CAU786477 CKQ786477 CUM786477 DEI786477 DOE786477 DYA786477 EHW786477 ERS786477 FBO786477 FLK786477 FVG786477 GFC786477 GOY786477 GYU786477 HIQ786477 HSM786477 ICI786477 IME786477 IWA786477 JFW786477 JPS786477 JZO786477 KJK786477 KTG786477 LDC786477 LMY786477 LWU786477 MGQ786477 MQM786477 NAI786477 NKE786477 NUA786477 ODW786477 ONS786477 OXO786477 PHK786477 PRG786477 QBC786477 QKY786477 QUU786477 REQ786477 ROM786477 RYI786477 SIE786477 SSA786477 TBW786477 TLS786477 TVO786477 UFK786477 UPG786477 UZC786477 VIY786477 VSU786477 WCQ786477 WMM786477 WWI786477 AA852013 JW852013 TS852013 ADO852013 ANK852013 AXG852013 BHC852013 BQY852013 CAU852013 CKQ852013 CUM852013 DEI852013 DOE852013 DYA852013 EHW852013 ERS852013 FBO852013 FLK852013 FVG852013 GFC852013 GOY852013 GYU852013 HIQ852013 HSM852013 ICI852013 IME852013 IWA852013 JFW852013 JPS852013 JZO852013 KJK852013 KTG852013 LDC852013 LMY852013 LWU852013 MGQ852013 MQM852013 NAI852013 NKE852013 NUA852013 ODW852013 ONS852013 OXO852013 PHK852013 PRG852013 QBC852013 QKY852013 QUU852013 REQ852013 ROM852013 RYI852013 SIE852013 SSA852013 TBW852013 TLS852013 TVO852013 UFK852013 UPG852013 UZC852013 VIY852013 VSU852013 WCQ852013 WMM852013 WWI852013 AA917549 JW917549 TS917549 ADO917549 ANK917549 AXG917549 BHC917549 BQY917549 CAU917549 CKQ917549 CUM917549 DEI917549 DOE917549 DYA917549 EHW917549 ERS917549 FBO917549 FLK917549 FVG917549 GFC917549 GOY917549 GYU917549 HIQ917549 HSM917549 ICI917549 IME917549 IWA917549 JFW917549 JPS917549 JZO917549 KJK917549 KTG917549 LDC917549 LMY917549 LWU917549 MGQ917549 MQM917549 NAI917549 NKE917549 NUA917549 ODW917549 ONS917549 OXO917549 PHK917549 PRG917549 QBC917549 QKY917549 QUU917549 REQ917549 ROM917549 RYI917549 SIE917549 SSA917549 TBW917549 TLS917549 TVO917549 UFK917549 UPG917549 UZC917549 VIY917549 VSU917549 WCQ917549 WMM917549 WWI917549 AA983085 JW983085 TS983085 ADO983085 ANK983085 AXG983085 BHC983085 BQY983085 CAU983085 CKQ983085 CUM983085 DEI983085 DOE983085 DYA983085 EHW983085 ERS983085 FBO983085 FLK983085 FVG983085 GFC983085 GOY983085 GYU983085 HIQ983085 HSM983085 ICI983085 IME983085 IWA983085 JFW983085 JPS983085 JZO983085 KJK983085 KTG983085 LDC983085 LMY983085 LWU983085 MGQ983085 MQM983085 NAI983085 NKE983085 NUA983085 ODW983085 ONS983085 OXO983085 PHK983085 PRG983085 QBC983085 QKY983085 QUU983085 REQ983085 ROM983085 RYI983085 SIE983085 SSA983085 TBW983085 TLS983085 TVO983085 UFK983085 UPG983085 UZC983085 VIY983085 VSU983085 WCQ983085 WMM983085 WWI983085 CA32:CA33 LW32:LW33 VS32:VS33 AFO32:AFO33 APK32:APK33 AZG32:AZG33 BJC32:BJC33 BSY32:BSY33 CCU32:CCU33 CMQ32:CMQ33 CWM32:CWM33 DGI32:DGI33 DQE32:DQE33 EAA32:EAA33 EJW32:EJW33 ETS32:ETS33 FDO32:FDO33 FNK32:FNK33 FXG32:FXG33 GHC32:GHC33 GQY32:GQY33 HAU32:HAU33 HKQ32:HKQ33 HUM32:HUM33 IEI32:IEI33 IOE32:IOE33 IYA32:IYA33 JHW32:JHW33 JRS32:JRS33 KBO32:KBO33 KLK32:KLK33 KVG32:KVG33 LFC32:LFC33 LOY32:LOY33 LYU32:LYU33 MIQ32:MIQ33 MSM32:MSM33 NCI32:NCI33 NME32:NME33 NWA32:NWA33 OFW32:OFW33 OPS32:OPS33 OZO32:OZO33 PJK32:PJK33 PTG32:PTG33 QDC32:QDC33 QMY32:QMY33 QWU32:QWU33 RGQ32:RGQ33 RQM32:RQM33 SAI32:SAI33 SKE32:SKE33 SUA32:SUA33 TDW32:TDW33 TNS32:TNS33 TXO32:TXO33 UHK32:UHK33 URG32:URG33 VBC32:VBC33 VKY32:VKY33 VUU32:VUU33 WEQ32:WEQ33 WOM32:WOM33 WYI32:WYI33 CA65568:CA65569 LW65568:LW65569 VS65568:VS65569 AFO65568:AFO65569 APK65568:APK65569 AZG65568:AZG65569 BJC65568:BJC65569 BSY65568:BSY65569 CCU65568:CCU65569 CMQ65568:CMQ65569 CWM65568:CWM65569 DGI65568:DGI65569 DQE65568:DQE65569 EAA65568:EAA65569 EJW65568:EJW65569 ETS65568:ETS65569 FDO65568:FDO65569 FNK65568:FNK65569 FXG65568:FXG65569 GHC65568:GHC65569 GQY65568:GQY65569 HAU65568:HAU65569 HKQ65568:HKQ65569 HUM65568:HUM65569 IEI65568:IEI65569 IOE65568:IOE65569 IYA65568:IYA65569 JHW65568:JHW65569 JRS65568:JRS65569 KBO65568:KBO65569 KLK65568:KLK65569 KVG65568:KVG65569 LFC65568:LFC65569 LOY65568:LOY65569 LYU65568:LYU65569 MIQ65568:MIQ65569 MSM65568:MSM65569 NCI65568:NCI65569 NME65568:NME65569 NWA65568:NWA65569 OFW65568:OFW65569 OPS65568:OPS65569 OZO65568:OZO65569 PJK65568:PJK65569 PTG65568:PTG65569 QDC65568:QDC65569 QMY65568:QMY65569 QWU65568:QWU65569 RGQ65568:RGQ65569 RQM65568:RQM65569 SAI65568:SAI65569 SKE65568:SKE65569 SUA65568:SUA65569 TDW65568:TDW65569 TNS65568:TNS65569 TXO65568:TXO65569 UHK65568:UHK65569 URG65568:URG65569 VBC65568:VBC65569 VKY65568:VKY65569 VUU65568:VUU65569 WEQ65568:WEQ65569 WOM65568:WOM65569 WYI65568:WYI65569 CA131104:CA131105 LW131104:LW131105 VS131104:VS131105 AFO131104:AFO131105 APK131104:APK131105 AZG131104:AZG131105 BJC131104:BJC131105 BSY131104:BSY131105 CCU131104:CCU131105 CMQ131104:CMQ131105 CWM131104:CWM131105 DGI131104:DGI131105 DQE131104:DQE131105 EAA131104:EAA131105 EJW131104:EJW131105 ETS131104:ETS131105 FDO131104:FDO131105 FNK131104:FNK131105 FXG131104:FXG131105 GHC131104:GHC131105 GQY131104:GQY131105 HAU131104:HAU131105 HKQ131104:HKQ131105 HUM131104:HUM131105 IEI131104:IEI131105 IOE131104:IOE131105 IYA131104:IYA131105 JHW131104:JHW131105 JRS131104:JRS131105 KBO131104:KBO131105 KLK131104:KLK131105 KVG131104:KVG131105 LFC131104:LFC131105 LOY131104:LOY131105 LYU131104:LYU131105 MIQ131104:MIQ131105 MSM131104:MSM131105 NCI131104:NCI131105 NME131104:NME131105 NWA131104:NWA131105 OFW131104:OFW131105 OPS131104:OPS131105 OZO131104:OZO131105 PJK131104:PJK131105 PTG131104:PTG131105 QDC131104:QDC131105 QMY131104:QMY131105 QWU131104:QWU131105 RGQ131104:RGQ131105 RQM131104:RQM131105 SAI131104:SAI131105 SKE131104:SKE131105 SUA131104:SUA131105 TDW131104:TDW131105 TNS131104:TNS131105 TXO131104:TXO131105 UHK131104:UHK131105 URG131104:URG131105 VBC131104:VBC131105 VKY131104:VKY131105 VUU131104:VUU131105 WEQ131104:WEQ131105 WOM131104:WOM131105 WYI131104:WYI131105 CA196640:CA196641 LW196640:LW196641 VS196640:VS196641 AFO196640:AFO196641 APK196640:APK196641 AZG196640:AZG196641 BJC196640:BJC196641 BSY196640:BSY196641 CCU196640:CCU196641 CMQ196640:CMQ196641 CWM196640:CWM196641 DGI196640:DGI196641 DQE196640:DQE196641 EAA196640:EAA196641 EJW196640:EJW196641 ETS196640:ETS196641 FDO196640:FDO196641 FNK196640:FNK196641 FXG196640:FXG196641 GHC196640:GHC196641 GQY196640:GQY196641 HAU196640:HAU196641 HKQ196640:HKQ196641 HUM196640:HUM196641 IEI196640:IEI196641 IOE196640:IOE196641 IYA196640:IYA196641 JHW196640:JHW196641 JRS196640:JRS196641 KBO196640:KBO196641 KLK196640:KLK196641 KVG196640:KVG196641 LFC196640:LFC196641 LOY196640:LOY196641 LYU196640:LYU196641 MIQ196640:MIQ196641 MSM196640:MSM196641 NCI196640:NCI196641 NME196640:NME196641 NWA196640:NWA196641 OFW196640:OFW196641 OPS196640:OPS196641 OZO196640:OZO196641 PJK196640:PJK196641 PTG196640:PTG196641 QDC196640:QDC196641 QMY196640:QMY196641 QWU196640:QWU196641 RGQ196640:RGQ196641 RQM196640:RQM196641 SAI196640:SAI196641 SKE196640:SKE196641 SUA196640:SUA196641 TDW196640:TDW196641 TNS196640:TNS196641 TXO196640:TXO196641 UHK196640:UHK196641 URG196640:URG196641 VBC196640:VBC196641 VKY196640:VKY196641 VUU196640:VUU196641 WEQ196640:WEQ196641 WOM196640:WOM196641 WYI196640:WYI196641 CA262176:CA262177 LW262176:LW262177 VS262176:VS262177 AFO262176:AFO262177 APK262176:APK262177 AZG262176:AZG262177 BJC262176:BJC262177 BSY262176:BSY262177 CCU262176:CCU262177 CMQ262176:CMQ262177 CWM262176:CWM262177 DGI262176:DGI262177 DQE262176:DQE262177 EAA262176:EAA262177 EJW262176:EJW262177 ETS262176:ETS262177 FDO262176:FDO262177 FNK262176:FNK262177 FXG262176:FXG262177 GHC262176:GHC262177 GQY262176:GQY262177 HAU262176:HAU262177 HKQ262176:HKQ262177 HUM262176:HUM262177 IEI262176:IEI262177 IOE262176:IOE262177 IYA262176:IYA262177 JHW262176:JHW262177 JRS262176:JRS262177 KBO262176:KBO262177 KLK262176:KLK262177 KVG262176:KVG262177 LFC262176:LFC262177 LOY262176:LOY262177 LYU262176:LYU262177 MIQ262176:MIQ262177 MSM262176:MSM262177 NCI262176:NCI262177 NME262176:NME262177 NWA262176:NWA262177 OFW262176:OFW262177 OPS262176:OPS262177 OZO262176:OZO262177 PJK262176:PJK262177 PTG262176:PTG262177 QDC262176:QDC262177 QMY262176:QMY262177 QWU262176:QWU262177 RGQ262176:RGQ262177 RQM262176:RQM262177 SAI262176:SAI262177 SKE262176:SKE262177 SUA262176:SUA262177 TDW262176:TDW262177 TNS262176:TNS262177 TXO262176:TXO262177 UHK262176:UHK262177 URG262176:URG262177 VBC262176:VBC262177 VKY262176:VKY262177 VUU262176:VUU262177 WEQ262176:WEQ262177 WOM262176:WOM262177 WYI262176:WYI262177 CA327712:CA327713 LW327712:LW327713 VS327712:VS327713 AFO327712:AFO327713 APK327712:APK327713 AZG327712:AZG327713 BJC327712:BJC327713 BSY327712:BSY327713 CCU327712:CCU327713 CMQ327712:CMQ327713 CWM327712:CWM327713 DGI327712:DGI327713 DQE327712:DQE327713 EAA327712:EAA327713 EJW327712:EJW327713 ETS327712:ETS327713 FDO327712:FDO327713 FNK327712:FNK327713 FXG327712:FXG327713 GHC327712:GHC327713 GQY327712:GQY327713 HAU327712:HAU327713 HKQ327712:HKQ327713 HUM327712:HUM327713 IEI327712:IEI327713 IOE327712:IOE327713 IYA327712:IYA327713 JHW327712:JHW327713 JRS327712:JRS327713 KBO327712:KBO327713 KLK327712:KLK327713 KVG327712:KVG327713 LFC327712:LFC327713 LOY327712:LOY327713 LYU327712:LYU327713 MIQ327712:MIQ327713 MSM327712:MSM327713 NCI327712:NCI327713 NME327712:NME327713 NWA327712:NWA327713 OFW327712:OFW327713 OPS327712:OPS327713 OZO327712:OZO327713 PJK327712:PJK327713 PTG327712:PTG327713 QDC327712:QDC327713 QMY327712:QMY327713 QWU327712:QWU327713 RGQ327712:RGQ327713 RQM327712:RQM327713 SAI327712:SAI327713 SKE327712:SKE327713 SUA327712:SUA327713 TDW327712:TDW327713 TNS327712:TNS327713 TXO327712:TXO327713 UHK327712:UHK327713 URG327712:URG327713 VBC327712:VBC327713 VKY327712:VKY327713 VUU327712:VUU327713 WEQ327712:WEQ327713 WOM327712:WOM327713 WYI327712:WYI327713 CA393248:CA393249 LW393248:LW393249 VS393248:VS393249 AFO393248:AFO393249 APK393248:APK393249 AZG393248:AZG393249 BJC393248:BJC393249 BSY393248:BSY393249 CCU393248:CCU393249 CMQ393248:CMQ393249 CWM393248:CWM393249 DGI393248:DGI393249 DQE393248:DQE393249 EAA393248:EAA393249 EJW393248:EJW393249 ETS393248:ETS393249 FDO393248:FDO393249 FNK393248:FNK393249 FXG393248:FXG393249 GHC393248:GHC393249 GQY393248:GQY393249 HAU393248:HAU393249 HKQ393248:HKQ393249 HUM393248:HUM393249 IEI393248:IEI393249 IOE393248:IOE393249 IYA393248:IYA393249 JHW393248:JHW393249 JRS393248:JRS393249 KBO393248:KBO393249 KLK393248:KLK393249 KVG393248:KVG393249 LFC393248:LFC393249 LOY393248:LOY393249 LYU393248:LYU393249 MIQ393248:MIQ393249 MSM393248:MSM393249 NCI393248:NCI393249 NME393248:NME393249 NWA393248:NWA393249 OFW393248:OFW393249 OPS393248:OPS393249 OZO393248:OZO393249 PJK393248:PJK393249 PTG393248:PTG393249 QDC393248:QDC393249 QMY393248:QMY393249 QWU393248:QWU393249 RGQ393248:RGQ393249 RQM393248:RQM393249 SAI393248:SAI393249 SKE393248:SKE393249 SUA393248:SUA393249 TDW393248:TDW393249 TNS393248:TNS393249 TXO393248:TXO393249 UHK393248:UHK393249 URG393248:URG393249 VBC393248:VBC393249 VKY393248:VKY393249 VUU393248:VUU393249 WEQ393248:WEQ393249 WOM393248:WOM393249 WYI393248:WYI393249 CA458784:CA458785 LW458784:LW458785 VS458784:VS458785 AFO458784:AFO458785 APK458784:APK458785 AZG458784:AZG458785 BJC458784:BJC458785 BSY458784:BSY458785 CCU458784:CCU458785 CMQ458784:CMQ458785 CWM458784:CWM458785 DGI458784:DGI458785 DQE458784:DQE458785 EAA458784:EAA458785 EJW458784:EJW458785 ETS458784:ETS458785 FDO458784:FDO458785 FNK458784:FNK458785 FXG458784:FXG458785 GHC458784:GHC458785 GQY458784:GQY458785 HAU458784:HAU458785 HKQ458784:HKQ458785 HUM458784:HUM458785 IEI458784:IEI458785 IOE458784:IOE458785 IYA458784:IYA458785 JHW458784:JHW458785 JRS458784:JRS458785 KBO458784:KBO458785 KLK458784:KLK458785 KVG458784:KVG458785 LFC458784:LFC458785 LOY458784:LOY458785 LYU458784:LYU458785 MIQ458784:MIQ458785 MSM458784:MSM458785 NCI458784:NCI458785 NME458784:NME458785 NWA458784:NWA458785 OFW458784:OFW458785 OPS458784:OPS458785 OZO458784:OZO458785 PJK458784:PJK458785 PTG458784:PTG458785 QDC458784:QDC458785 QMY458784:QMY458785 QWU458784:QWU458785 RGQ458784:RGQ458785 RQM458784:RQM458785 SAI458784:SAI458785 SKE458784:SKE458785 SUA458784:SUA458785 TDW458784:TDW458785 TNS458784:TNS458785 TXO458784:TXO458785 UHK458784:UHK458785 URG458784:URG458785 VBC458784:VBC458785 VKY458784:VKY458785 VUU458784:VUU458785 WEQ458784:WEQ458785 WOM458784:WOM458785 WYI458784:WYI458785 CA524320:CA524321 LW524320:LW524321 VS524320:VS524321 AFO524320:AFO524321 APK524320:APK524321 AZG524320:AZG524321 BJC524320:BJC524321 BSY524320:BSY524321 CCU524320:CCU524321 CMQ524320:CMQ524321 CWM524320:CWM524321 DGI524320:DGI524321 DQE524320:DQE524321 EAA524320:EAA524321 EJW524320:EJW524321 ETS524320:ETS524321 FDO524320:FDO524321 FNK524320:FNK524321 FXG524320:FXG524321 GHC524320:GHC524321 GQY524320:GQY524321 HAU524320:HAU524321 HKQ524320:HKQ524321 HUM524320:HUM524321 IEI524320:IEI524321 IOE524320:IOE524321 IYA524320:IYA524321 JHW524320:JHW524321 JRS524320:JRS524321 KBO524320:KBO524321 KLK524320:KLK524321 KVG524320:KVG524321 LFC524320:LFC524321 LOY524320:LOY524321 LYU524320:LYU524321 MIQ524320:MIQ524321 MSM524320:MSM524321 NCI524320:NCI524321 NME524320:NME524321 NWA524320:NWA524321 OFW524320:OFW524321 OPS524320:OPS524321 OZO524320:OZO524321 PJK524320:PJK524321 PTG524320:PTG524321 QDC524320:QDC524321 QMY524320:QMY524321 QWU524320:QWU524321 RGQ524320:RGQ524321 RQM524320:RQM524321 SAI524320:SAI524321 SKE524320:SKE524321 SUA524320:SUA524321 TDW524320:TDW524321 TNS524320:TNS524321 TXO524320:TXO524321 UHK524320:UHK524321 URG524320:URG524321 VBC524320:VBC524321 VKY524320:VKY524321 VUU524320:VUU524321 WEQ524320:WEQ524321 WOM524320:WOM524321 WYI524320:WYI524321 CA589856:CA589857 LW589856:LW589857 VS589856:VS589857 AFO589856:AFO589857 APK589856:APK589857 AZG589856:AZG589857 BJC589856:BJC589857 BSY589856:BSY589857 CCU589856:CCU589857 CMQ589856:CMQ589857 CWM589856:CWM589857 DGI589856:DGI589857 DQE589856:DQE589857 EAA589856:EAA589857 EJW589856:EJW589857 ETS589856:ETS589857 FDO589856:FDO589857 FNK589856:FNK589857 FXG589856:FXG589857 GHC589856:GHC589857 GQY589856:GQY589857 HAU589856:HAU589857 HKQ589856:HKQ589857 HUM589856:HUM589857 IEI589856:IEI589857 IOE589856:IOE589857 IYA589856:IYA589857 JHW589856:JHW589857 JRS589856:JRS589857 KBO589856:KBO589857 KLK589856:KLK589857 KVG589856:KVG589857 LFC589856:LFC589857 LOY589856:LOY589857 LYU589856:LYU589857 MIQ589856:MIQ589857 MSM589856:MSM589857 NCI589856:NCI589857 NME589856:NME589857 NWA589856:NWA589857 OFW589856:OFW589857 OPS589856:OPS589857 OZO589856:OZO589857 PJK589856:PJK589857 PTG589856:PTG589857 QDC589856:QDC589857 QMY589856:QMY589857 QWU589856:QWU589857 RGQ589856:RGQ589857 RQM589856:RQM589857 SAI589856:SAI589857 SKE589856:SKE589857 SUA589856:SUA589857 TDW589856:TDW589857 TNS589856:TNS589857 TXO589856:TXO589857 UHK589856:UHK589857 URG589856:URG589857 VBC589856:VBC589857 VKY589856:VKY589857 VUU589856:VUU589857 WEQ589856:WEQ589857 WOM589856:WOM589857 WYI589856:WYI589857 CA655392:CA655393 LW655392:LW655393 VS655392:VS655393 AFO655392:AFO655393 APK655392:APK655393 AZG655392:AZG655393 BJC655392:BJC655393 BSY655392:BSY655393 CCU655392:CCU655393 CMQ655392:CMQ655393 CWM655392:CWM655393 DGI655392:DGI655393 DQE655392:DQE655393 EAA655392:EAA655393 EJW655392:EJW655393 ETS655392:ETS655393 FDO655392:FDO655393 FNK655392:FNK655393 FXG655392:FXG655393 GHC655392:GHC655393 GQY655392:GQY655393 HAU655392:HAU655393 HKQ655392:HKQ655393 HUM655392:HUM655393 IEI655392:IEI655393 IOE655392:IOE655393 IYA655392:IYA655393 JHW655392:JHW655393 JRS655392:JRS655393 KBO655392:KBO655393 KLK655392:KLK655393 KVG655392:KVG655393 LFC655392:LFC655393 LOY655392:LOY655393 LYU655392:LYU655393 MIQ655392:MIQ655393 MSM655392:MSM655393 NCI655392:NCI655393 NME655392:NME655393 NWA655392:NWA655393 OFW655392:OFW655393 OPS655392:OPS655393 OZO655392:OZO655393 PJK655392:PJK655393 PTG655392:PTG655393 QDC655392:QDC655393 QMY655392:QMY655393 QWU655392:QWU655393 RGQ655392:RGQ655393 RQM655392:RQM655393 SAI655392:SAI655393 SKE655392:SKE655393 SUA655392:SUA655393 TDW655392:TDW655393 TNS655392:TNS655393 TXO655392:TXO655393 UHK655392:UHK655393 URG655392:URG655393 VBC655392:VBC655393 VKY655392:VKY655393 VUU655392:VUU655393 WEQ655392:WEQ655393 WOM655392:WOM655393 WYI655392:WYI655393 CA720928:CA720929 LW720928:LW720929 VS720928:VS720929 AFO720928:AFO720929 APK720928:APK720929 AZG720928:AZG720929 BJC720928:BJC720929 BSY720928:BSY720929 CCU720928:CCU720929 CMQ720928:CMQ720929 CWM720928:CWM720929 DGI720928:DGI720929 DQE720928:DQE720929 EAA720928:EAA720929 EJW720928:EJW720929 ETS720928:ETS720929 FDO720928:FDO720929 FNK720928:FNK720929 FXG720928:FXG720929 GHC720928:GHC720929 GQY720928:GQY720929 HAU720928:HAU720929 HKQ720928:HKQ720929 HUM720928:HUM720929 IEI720928:IEI720929 IOE720928:IOE720929 IYA720928:IYA720929 JHW720928:JHW720929 JRS720928:JRS720929 KBO720928:KBO720929 KLK720928:KLK720929 KVG720928:KVG720929 LFC720928:LFC720929 LOY720928:LOY720929 LYU720928:LYU720929 MIQ720928:MIQ720929 MSM720928:MSM720929 NCI720928:NCI720929 NME720928:NME720929 NWA720928:NWA720929 OFW720928:OFW720929 OPS720928:OPS720929 OZO720928:OZO720929 PJK720928:PJK720929 PTG720928:PTG720929 QDC720928:QDC720929 QMY720928:QMY720929 QWU720928:QWU720929 RGQ720928:RGQ720929 RQM720928:RQM720929 SAI720928:SAI720929 SKE720928:SKE720929 SUA720928:SUA720929 TDW720928:TDW720929 TNS720928:TNS720929 TXO720928:TXO720929 UHK720928:UHK720929 URG720928:URG720929 VBC720928:VBC720929 VKY720928:VKY720929 VUU720928:VUU720929 WEQ720928:WEQ720929 WOM720928:WOM720929 WYI720928:WYI720929 CA786464:CA786465 LW786464:LW786465 VS786464:VS786465 AFO786464:AFO786465 APK786464:APK786465 AZG786464:AZG786465 BJC786464:BJC786465 BSY786464:BSY786465 CCU786464:CCU786465 CMQ786464:CMQ786465 CWM786464:CWM786465 DGI786464:DGI786465 DQE786464:DQE786465 EAA786464:EAA786465 EJW786464:EJW786465 ETS786464:ETS786465 FDO786464:FDO786465 FNK786464:FNK786465 FXG786464:FXG786465 GHC786464:GHC786465 GQY786464:GQY786465 HAU786464:HAU786465 HKQ786464:HKQ786465 HUM786464:HUM786465 IEI786464:IEI786465 IOE786464:IOE786465 IYA786464:IYA786465 JHW786464:JHW786465 JRS786464:JRS786465 KBO786464:KBO786465 KLK786464:KLK786465 KVG786464:KVG786465 LFC786464:LFC786465 LOY786464:LOY786465 LYU786464:LYU786465 MIQ786464:MIQ786465 MSM786464:MSM786465 NCI786464:NCI786465 NME786464:NME786465 NWA786464:NWA786465 OFW786464:OFW786465 OPS786464:OPS786465 OZO786464:OZO786465 PJK786464:PJK786465 PTG786464:PTG786465 QDC786464:QDC786465 QMY786464:QMY786465 QWU786464:QWU786465 RGQ786464:RGQ786465 RQM786464:RQM786465 SAI786464:SAI786465 SKE786464:SKE786465 SUA786464:SUA786465 TDW786464:TDW786465 TNS786464:TNS786465 TXO786464:TXO786465 UHK786464:UHK786465 URG786464:URG786465 VBC786464:VBC786465 VKY786464:VKY786465 VUU786464:VUU786465 WEQ786464:WEQ786465 WOM786464:WOM786465 WYI786464:WYI786465 CA852000:CA852001 LW852000:LW852001 VS852000:VS852001 AFO852000:AFO852001 APK852000:APK852001 AZG852000:AZG852001 BJC852000:BJC852001 BSY852000:BSY852001 CCU852000:CCU852001 CMQ852000:CMQ852001 CWM852000:CWM852001 DGI852000:DGI852001 DQE852000:DQE852001 EAA852000:EAA852001 EJW852000:EJW852001 ETS852000:ETS852001 FDO852000:FDO852001 FNK852000:FNK852001 FXG852000:FXG852001 GHC852000:GHC852001 GQY852000:GQY852001 HAU852000:HAU852001 HKQ852000:HKQ852001 HUM852000:HUM852001 IEI852000:IEI852001 IOE852000:IOE852001 IYA852000:IYA852001 JHW852000:JHW852001 JRS852000:JRS852001 KBO852000:KBO852001 KLK852000:KLK852001 KVG852000:KVG852001 LFC852000:LFC852001 LOY852000:LOY852001 LYU852000:LYU852001 MIQ852000:MIQ852001 MSM852000:MSM852001 NCI852000:NCI852001 NME852000:NME852001 NWA852000:NWA852001 OFW852000:OFW852001 OPS852000:OPS852001 OZO852000:OZO852001 PJK852000:PJK852001 PTG852000:PTG852001 QDC852000:QDC852001 QMY852000:QMY852001 QWU852000:QWU852001 RGQ852000:RGQ852001 RQM852000:RQM852001 SAI852000:SAI852001 SKE852000:SKE852001 SUA852000:SUA852001 TDW852000:TDW852001 TNS852000:TNS852001 TXO852000:TXO852001 UHK852000:UHK852001 URG852000:URG852001 VBC852000:VBC852001 VKY852000:VKY852001 VUU852000:VUU852001 WEQ852000:WEQ852001 WOM852000:WOM852001 WYI852000:WYI852001 CA917536:CA917537 LW917536:LW917537 VS917536:VS917537 AFO917536:AFO917537 APK917536:APK917537 AZG917536:AZG917537 BJC917536:BJC917537 BSY917536:BSY917537 CCU917536:CCU917537 CMQ917536:CMQ917537 CWM917536:CWM917537 DGI917536:DGI917537 DQE917536:DQE917537 EAA917536:EAA917537 EJW917536:EJW917537 ETS917536:ETS917537 FDO917536:FDO917537 FNK917536:FNK917537 FXG917536:FXG917537 GHC917536:GHC917537 GQY917536:GQY917537 HAU917536:HAU917537 HKQ917536:HKQ917537 HUM917536:HUM917537 IEI917536:IEI917537 IOE917536:IOE917537 IYA917536:IYA917537 JHW917536:JHW917537 JRS917536:JRS917537 KBO917536:KBO917537 KLK917536:KLK917537 KVG917536:KVG917537 LFC917536:LFC917537 LOY917536:LOY917537 LYU917536:LYU917537 MIQ917536:MIQ917537 MSM917536:MSM917537 NCI917536:NCI917537 NME917536:NME917537 NWA917536:NWA917537 OFW917536:OFW917537 OPS917536:OPS917537 OZO917536:OZO917537 PJK917536:PJK917537 PTG917536:PTG917537 QDC917536:QDC917537 QMY917536:QMY917537 QWU917536:QWU917537 RGQ917536:RGQ917537 RQM917536:RQM917537 SAI917536:SAI917537 SKE917536:SKE917537 SUA917536:SUA917537 TDW917536:TDW917537 TNS917536:TNS917537 TXO917536:TXO917537 UHK917536:UHK917537 URG917536:URG917537 VBC917536:VBC917537 VKY917536:VKY917537 VUU917536:VUU917537 WEQ917536:WEQ917537 WOM917536:WOM917537 WYI917536:WYI917537 CA983072:CA983073 LW983072:LW983073 VS983072:VS983073 AFO983072:AFO983073 APK983072:APK983073 AZG983072:AZG983073 BJC983072:BJC983073 BSY983072:BSY983073 CCU983072:CCU983073 CMQ983072:CMQ983073 CWM983072:CWM983073 DGI983072:DGI983073 DQE983072:DQE983073 EAA983072:EAA983073 EJW983072:EJW983073 ETS983072:ETS983073 FDO983072:FDO983073 FNK983072:FNK983073 FXG983072:FXG983073 GHC983072:GHC983073 GQY983072:GQY983073 HAU983072:HAU983073 HKQ983072:HKQ983073 HUM983072:HUM983073 IEI983072:IEI983073 IOE983072:IOE983073 IYA983072:IYA983073 JHW983072:JHW983073 JRS983072:JRS983073 KBO983072:KBO983073 KLK983072:KLK983073 KVG983072:KVG983073 LFC983072:LFC983073 LOY983072:LOY983073 LYU983072:LYU983073 MIQ983072:MIQ983073 MSM983072:MSM983073 NCI983072:NCI983073 NME983072:NME983073 NWA983072:NWA983073 OFW983072:OFW983073 OPS983072:OPS983073 OZO983072:OZO983073 PJK983072:PJK983073 PTG983072:PTG983073 QDC983072:QDC983073 QMY983072:QMY983073 QWU983072:QWU983073 RGQ983072:RGQ983073 RQM983072:RQM983073 SAI983072:SAI983073 SKE983072:SKE983073 SUA983072:SUA983073 TDW983072:TDW983073 TNS983072:TNS983073 TXO983072:TXO983073 UHK983072:UHK983073 URG983072:URG983073 VBC983072:VBC983073 VKY983072:VKY983073 VUU983072:VUU983073 WEQ983072:WEQ983073 WOM983072:WOM983073 WYI983072:WYI983073 BZ37 LV37 VR37 AFN37 APJ37 AZF37 BJB37 BSX37 CCT37 CMP37 CWL37 DGH37 DQD37 DZZ37 EJV37 ETR37 FDN37 FNJ37 FXF37 GHB37 GQX37 HAT37 HKP37 HUL37 IEH37 IOD37 IXZ37 JHV37 JRR37 KBN37 KLJ37 KVF37 LFB37 LOX37 LYT37 MIP37 MSL37 NCH37 NMD37 NVZ37 OFV37 OPR37 OZN37 PJJ37 PTF37 QDB37 QMX37 QWT37 RGP37 RQL37 SAH37 SKD37 STZ37 TDV37 TNR37 TXN37 UHJ37 URF37 VBB37 VKX37 VUT37 WEP37 WOL37 WYH37 BZ65573 LV65573 VR65573 AFN65573 APJ65573 AZF65573 BJB65573 BSX65573 CCT65573 CMP65573 CWL65573 DGH65573 DQD65573 DZZ65573 EJV65573 ETR65573 FDN65573 FNJ65573 FXF65573 GHB65573 GQX65573 HAT65573 HKP65573 HUL65573 IEH65573 IOD65573 IXZ65573 JHV65573 JRR65573 KBN65573 KLJ65573 KVF65573 LFB65573 LOX65573 LYT65573 MIP65573 MSL65573 NCH65573 NMD65573 NVZ65573 OFV65573 OPR65573 OZN65573 PJJ65573 PTF65573 QDB65573 QMX65573 QWT65573 RGP65573 RQL65573 SAH65573 SKD65573 STZ65573 TDV65573 TNR65573 TXN65573 UHJ65573 URF65573 VBB65573 VKX65573 VUT65573 WEP65573 WOL65573 WYH65573 BZ131109 LV131109 VR131109 AFN131109 APJ131109 AZF131109 BJB131109 BSX131109 CCT131109 CMP131109 CWL131109 DGH131109 DQD131109 DZZ131109 EJV131109 ETR131109 FDN131109 FNJ131109 FXF131109 GHB131109 GQX131109 HAT131109 HKP131109 HUL131109 IEH131109 IOD131109 IXZ131109 JHV131109 JRR131109 KBN131109 KLJ131109 KVF131109 LFB131109 LOX131109 LYT131109 MIP131109 MSL131109 NCH131109 NMD131109 NVZ131109 OFV131109 OPR131109 OZN131109 PJJ131109 PTF131109 QDB131109 QMX131109 QWT131109 RGP131109 RQL131109 SAH131109 SKD131109 STZ131109 TDV131109 TNR131109 TXN131109 UHJ131109 URF131109 VBB131109 VKX131109 VUT131109 WEP131109 WOL131109 WYH131109 BZ196645 LV196645 VR196645 AFN196645 APJ196645 AZF196645 BJB196645 BSX196645 CCT196645 CMP196645 CWL196645 DGH196645 DQD196645 DZZ196645 EJV196645 ETR196645 FDN196645 FNJ196645 FXF196645 GHB196645 GQX196645 HAT196645 HKP196645 HUL196645 IEH196645 IOD196645 IXZ196645 JHV196645 JRR196645 KBN196645 KLJ196645 KVF196645 LFB196645 LOX196645 LYT196645 MIP196645 MSL196645 NCH196645 NMD196645 NVZ196645 OFV196645 OPR196645 OZN196645 PJJ196645 PTF196645 QDB196645 QMX196645 QWT196645 RGP196645 RQL196645 SAH196645 SKD196645 STZ196645 TDV196645 TNR196645 TXN196645 UHJ196645 URF196645 VBB196645 VKX196645 VUT196645 WEP196645 WOL196645 WYH196645 BZ262181 LV262181 VR262181 AFN262181 APJ262181 AZF262181 BJB262181 BSX262181 CCT262181 CMP262181 CWL262181 DGH262181 DQD262181 DZZ262181 EJV262181 ETR262181 FDN262181 FNJ262181 FXF262181 GHB262181 GQX262181 HAT262181 HKP262181 HUL262181 IEH262181 IOD262181 IXZ262181 JHV262181 JRR262181 KBN262181 KLJ262181 KVF262181 LFB262181 LOX262181 LYT262181 MIP262181 MSL262181 NCH262181 NMD262181 NVZ262181 OFV262181 OPR262181 OZN262181 PJJ262181 PTF262181 QDB262181 QMX262181 QWT262181 RGP262181 RQL262181 SAH262181 SKD262181 STZ262181 TDV262181 TNR262181 TXN262181 UHJ262181 URF262181 VBB262181 VKX262181 VUT262181 WEP262181 WOL262181 WYH262181 BZ327717 LV327717 VR327717 AFN327717 APJ327717 AZF327717 BJB327717 BSX327717 CCT327717 CMP327717 CWL327717 DGH327717 DQD327717 DZZ327717 EJV327717 ETR327717 FDN327717 FNJ327717 FXF327717 GHB327717 GQX327717 HAT327717 HKP327717 HUL327717 IEH327717 IOD327717 IXZ327717 JHV327717 JRR327717 KBN327717 KLJ327717 KVF327717 LFB327717 LOX327717 LYT327717 MIP327717 MSL327717 NCH327717 NMD327717 NVZ327717 OFV327717 OPR327717 OZN327717 PJJ327717 PTF327717 QDB327717 QMX327717 QWT327717 RGP327717 RQL327717 SAH327717 SKD327717 STZ327717 TDV327717 TNR327717 TXN327717 UHJ327717 URF327717 VBB327717 VKX327717 VUT327717 WEP327717 WOL327717 WYH327717 BZ393253 LV393253 VR393253 AFN393253 APJ393253 AZF393253 BJB393253 BSX393253 CCT393253 CMP393253 CWL393253 DGH393253 DQD393253 DZZ393253 EJV393253 ETR393253 FDN393253 FNJ393253 FXF393253 GHB393253 GQX393253 HAT393253 HKP393253 HUL393253 IEH393253 IOD393253 IXZ393253 JHV393253 JRR393253 KBN393253 KLJ393253 KVF393253 LFB393253 LOX393253 LYT393253 MIP393253 MSL393253 NCH393253 NMD393253 NVZ393253 OFV393253 OPR393253 OZN393253 PJJ393253 PTF393253 QDB393253 QMX393253 QWT393253 RGP393253 RQL393253 SAH393253 SKD393253 STZ393253 TDV393253 TNR393253 TXN393253 UHJ393253 URF393253 VBB393253 VKX393253 VUT393253 WEP393253 WOL393253 WYH393253 BZ458789 LV458789 VR458789 AFN458789 APJ458789 AZF458789 BJB458789 BSX458789 CCT458789 CMP458789 CWL458789 DGH458789 DQD458789 DZZ458789 EJV458789 ETR458789 FDN458789 FNJ458789 FXF458789 GHB458789 GQX458789 HAT458789 HKP458789 HUL458789 IEH458789 IOD458789 IXZ458789 JHV458789 JRR458789 KBN458789 KLJ458789 KVF458789 LFB458789 LOX458789 LYT458789 MIP458789 MSL458789 NCH458789 NMD458789 NVZ458789 OFV458789 OPR458789 OZN458789 PJJ458789 PTF458789 QDB458789 QMX458789 QWT458789 RGP458789 RQL458789 SAH458789 SKD458789 STZ458789 TDV458789 TNR458789 TXN458789 UHJ458789 URF458789 VBB458789 VKX458789 VUT458789 WEP458789 WOL458789 WYH458789 BZ524325 LV524325 VR524325 AFN524325 APJ524325 AZF524325 BJB524325 BSX524325 CCT524325 CMP524325 CWL524325 DGH524325 DQD524325 DZZ524325 EJV524325 ETR524325 FDN524325 FNJ524325 FXF524325 GHB524325 GQX524325 HAT524325 HKP524325 HUL524325 IEH524325 IOD524325 IXZ524325 JHV524325 JRR524325 KBN524325 KLJ524325 KVF524325 LFB524325 LOX524325 LYT524325 MIP524325 MSL524325 NCH524325 NMD524325 NVZ524325 OFV524325 OPR524325 OZN524325 PJJ524325 PTF524325 QDB524325 QMX524325 QWT524325 RGP524325 RQL524325 SAH524325 SKD524325 STZ524325 TDV524325 TNR524325 TXN524325 UHJ524325 URF524325 VBB524325 VKX524325 VUT524325 WEP524325 WOL524325 WYH524325 BZ589861 LV589861 VR589861 AFN589861 APJ589861 AZF589861 BJB589861 BSX589861 CCT589861 CMP589861 CWL589861 DGH589861 DQD589861 DZZ589861 EJV589861 ETR589861 FDN589861 FNJ589861 FXF589861 GHB589861 GQX589861 HAT589861 HKP589861 HUL589861 IEH589861 IOD589861 IXZ589861 JHV589861 JRR589861 KBN589861 KLJ589861 KVF589861 LFB589861 LOX589861 LYT589861 MIP589861 MSL589861 NCH589861 NMD589861 NVZ589861 OFV589861 OPR589861 OZN589861 PJJ589861 PTF589861 QDB589861 QMX589861 QWT589861 RGP589861 RQL589861 SAH589861 SKD589861 STZ589861 TDV589861 TNR589861 TXN589861 UHJ589861 URF589861 VBB589861 VKX589861 VUT589861 WEP589861 WOL589861 WYH589861 BZ655397 LV655397 VR655397 AFN655397 APJ655397 AZF655397 BJB655397 BSX655397 CCT655397 CMP655397 CWL655397 DGH655397 DQD655397 DZZ655397 EJV655397 ETR655397 FDN655397 FNJ655397 FXF655397 GHB655397 GQX655397 HAT655397 HKP655397 HUL655397 IEH655397 IOD655397 IXZ655397 JHV655397 JRR655397 KBN655397 KLJ655397 KVF655397 LFB655397 LOX655397 LYT655397 MIP655397 MSL655397 NCH655397 NMD655397 NVZ655397 OFV655397 OPR655397 OZN655397 PJJ655397 PTF655397 QDB655397 QMX655397 QWT655397 RGP655397 RQL655397 SAH655397 SKD655397 STZ655397 TDV655397 TNR655397 TXN655397 UHJ655397 URF655397 VBB655397 VKX655397 VUT655397 WEP655397 WOL655397 WYH655397 BZ720933 LV720933 VR720933 AFN720933 APJ720933 AZF720933 BJB720933 BSX720933 CCT720933 CMP720933 CWL720933 DGH720933 DQD720933 DZZ720933 EJV720933 ETR720933 FDN720933 FNJ720933 FXF720933 GHB720933 GQX720933 HAT720933 HKP720933 HUL720933 IEH720933 IOD720933 IXZ720933 JHV720933 JRR720933 KBN720933 KLJ720933 KVF720933 LFB720933 LOX720933 LYT720933 MIP720933 MSL720933 NCH720933 NMD720933 NVZ720933 OFV720933 OPR720933 OZN720933 PJJ720933 PTF720933 QDB720933 QMX720933 QWT720933 RGP720933 RQL720933 SAH720933 SKD720933 STZ720933 TDV720933 TNR720933 TXN720933 UHJ720933 URF720933 VBB720933 VKX720933 VUT720933 WEP720933 WOL720933 WYH720933 BZ786469 LV786469 VR786469 AFN786469 APJ786469 AZF786469 BJB786469 BSX786469 CCT786469 CMP786469 CWL786469 DGH786469 DQD786469 DZZ786469 EJV786469 ETR786469 FDN786469 FNJ786469 FXF786469 GHB786469 GQX786469 HAT786469 HKP786469 HUL786469 IEH786469 IOD786469 IXZ786469 JHV786469 JRR786469 KBN786469 KLJ786469 KVF786469 LFB786469 LOX786469 LYT786469 MIP786469 MSL786469 NCH786469 NMD786469 NVZ786469 OFV786469 OPR786469 OZN786469 PJJ786469 PTF786469 QDB786469 QMX786469 QWT786469 RGP786469 RQL786469 SAH786469 SKD786469 STZ786469 TDV786469 TNR786469 TXN786469 UHJ786469 URF786469 VBB786469 VKX786469 VUT786469 WEP786469 WOL786469 WYH786469 BZ852005 LV852005 VR852005 AFN852005 APJ852005 AZF852005 BJB852005 BSX852005 CCT852005 CMP852005 CWL852005 DGH852005 DQD852005 DZZ852005 EJV852005 ETR852005 FDN852005 FNJ852005 FXF852005 GHB852005 GQX852005 HAT852005 HKP852005 HUL852005 IEH852005 IOD852005 IXZ852005 JHV852005 JRR852005 KBN852005 KLJ852005 KVF852005 LFB852005 LOX852005 LYT852005 MIP852005 MSL852005 NCH852005 NMD852005 NVZ852005 OFV852005 OPR852005 OZN852005 PJJ852005 PTF852005 QDB852005 QMX852005 QWT852005 RGP852005 RQL852005 SAH852005 SKD852005 STZ852005 TDV852005 TNR852005 TXN852005 UHJ852005 URF852005 VBB852005 VKX852005 VUT852005 WEP852005 WOL852005 WYH852005 BZ917541 LV917541 VR917541 AFN917541 APJ917541 AZF917541 BJB917541 BSX917541 CCT917541 CMP917541 CWL917541 DGH917541 DQD917541 DZZ917541 EJV917541 ETR917541 FDN917541 FNJ917541 FXF917541 GHB917541 GQX917541 HAT917541 HKP917541 HUL917541 IEH917541 IOD917541 IXZ917541 JHV917541 JRR917541 KBN917541 KLJ917541 KVF917541 LFB917541 LOX917541 LYT917541 MIP917541 MSL917541 NCH917541 NMD917541 NVZ917541 OFV917541 OPR917541 OZN917541 PJJ917541 PTF917541 QDB917541 QMX917541 QWT917541 RGP917541 RQL917541 SAH917541 SKD917541 STZ917541 TDV917541 TNR917541 TXN917541 UHJ917541 URF917541 VBB917541 VKX917541 VUT917541 WEP917541 WOL917541 WYH917541 BZ983077 LV983077 VR983077 AFN983077 APJ983077 AZF983077 BJB983077 BSX983077 CCT983077 CMP983077 CWL983077 DGH983077 DQD983077 DZZ983077 EJV983077 ETR983077 FDN983077 FNJ983077 FXF983077 GHB983077 GQX983077 HAT983077 HKP983077 HUL983077 IEH983077 IOD983077 IXZ983077 JHV983077 JRR983077 KBN983077 KLJ983077 KVF983077 LFB983077 LOX983077 LYT983077 MIP983077 MSL983077 NCH983077 NMD983077 NVZ983077 OFV983077 OPR983077 OZN983077 PJJ983077 PTF983077 QDB983077 QMX983077 QWT983077 RGP983077 RQL983077 SAH983077 SKD983077 STZ983077 TDV983077 TNR983077 TXN983077 UHJ983077 URF983077 VBB983077 VKX983077 VUT983077 WEP983077 WOL983077 WYH983077 CC28 LY28 VU28 AFQ28 APM28 AZI28 BJE28 BTA28 CCW28 CMS28 CWO28 DGK28 DQG28 EAC28 EJY28 ETU28 FDQ28 FNM28 FXI28 GHE28 GRA28 HAW28 HKS28 HUO28 IEK28 IOG28 IYC28 JHY28 JRU28 KBQ28 KLM28 KVI28 LFE28 LPA28 LYW28 MIS28 MSO28 NCK28 NMG28 NWC28 OFY28 OPU28 OZQ28 PJM28 PTI28 QDE28 QNA28 QWW28 RGS28 RQO28 SAK28 SKG28 SUC28 TDY28 TNU28 TXQ28 UHM28 URI28 VBE28 VLA28 VUW28 WES28 WOO28 WYK28 CC65564 LY65564 VU65564 AFQ65564 APM65564 AZI65564 BJE65564 BTA65564 CCW65564 CMS65564 CWO65564 DGK65564 DQG65564 EAC65564 EJY65564 ETU65564 FDQ65564 FNM65564 FXI65564 GHE65564 GRA65564 HAW65564 HKS65564 HUO65564 IEK65564 IOG65564 IYC65564 JHY65564 JRU65564 KBQ65564 KLM65564 KVI65564 LFE65564 LPA65564 LYW65564 MIS65564 MSO65564 NCK65564 NMG65564 NWC65564 OFY65564 OPU65564 OZQ65564 PJM65564 PTI65564 QDE65564 QNA65564 QWW65564 RGS65564 RQO65564 SAK65564 SKG65564 SUC65564 TDY65564 TNU65564 TXQ65564 UHM65564 URI65564 VBE65564 VLA65564 VUW65564 WES65564 WOO65564 WYK65564 CC131100 LY131100 VU131100 AFQ131100 APM131100 AZI131100 BJE131100 BTA131100 CCW131100 CMS131100 CWO131100 DGK131100 DQG131100 EAC131100 EJY131100 ETU131100 FDQ131100 FNM131100 FXI131100 GHE131100 GRA131100 HAW131100 HKS131100 HUO131100 IEK131100 IOG131100 IYC131100 JHY131100 JRU131100 KBQ131100 KLM131100 KVI131100 LFE131100 LPA131100 LYW131100 MIS131100 MSO131100 NCK131100 NMG131100 NWC131100 OFY131100 OPU131100 OZQ131100 PJM131100 PTI131100 QDE131100 QNA131100 QWW131100 RGS131100 RQO131100 SAK131100 SKG131100 SUC131100 TDY131100 TNU131100 TXQ131100 UHM131100 URI131100 VBE131100 VLA131100 VUW131100 WES131100 WOO131100 WYK131100 CC196636 LY196636 VU196636 AFQ196636 APM196636 AZI196636 BJE196636 BTA196636 CCW196636 CMS196636 CWO196636 DGK196636 DQG196636 EAC196636 EJY196636 ETU196636 FDQ196636 FNM196636 FXI196636 GHE196636 GRA196636 HAW196636 HKS196636 HUO196636 IEK196636 IOG196636 IYC196636 JHY196636 JRU196636 KBQ196636 KLM196636 KVI196636 LFE196636 LPA196636 LYW196636 MIS196636 MSO196636 NCK196636 NMG196636 NWC196636 OFY196636 OPU196636 OZQ196636 PJM196636 PTI196636 QDE196636 QNA196636 QWW196636 RGS196636 RQO196636 SAK196636 SKG196636 SUC196636 TDY196636 TNU196636 TXQ196636 UHM196636 URI196636 VBE196636 VLA196636 VUW196636 WES196636 WOO196636 WYK196636 CC262172 LY262172 VU262172 AFQ262172 APM262172 AZI262172 BJE262172 BTA262172 CCW262172 CMS262172 CWO262172 DGK262172 DQG262172 EAC262172 EJY262172 ETU262172 FDQ262172 FNM262172 FXI262172 GHE262172 GRA262172 HAW262172 HKS262172 HUO262172 IEK262172 IOG262172 IYC262172 JHY262172 JRU262172 KBQ262172 KLM262172 KVI262172 LFE262172 LPA262172 LYW262172 MIS262172 MSO262172 NCK262172 NMG262172 NWC262172 OFY262172 OPU262172 OZQ262172 PJM262172 PTI262172 QDE262172 QNA262172 QWW262172 RGS262172 RQO262172 SAK262172 SKG262172 SUC262172 TDY262172 TNU262172 TXQ262172 UHM262172 URI262172 VBE262172 VLA262172 VUW262172 WES262172 WOO262172 WYK262172 CC327708 LY327708 VU327708 AFQ327708 APM327708 AZI327708 BJE327708 BTA327708 CCW327708 CMS327708 CWO327708 DGK327708 DQG327708 EAC327708 EJY327708 ETU327708 FDQ327708 FNM327708 FXI327708 GHE327708 GRA327708 HAW327708 HKS327708 HUO327708 IEK327708 IOG327708 IYC327708 JHY327708 JRU327708 KBQ327708 KLM327708 KVI327708 LFE327708 LPA327708 LYW327708 MIS327708 MSO327708 NCK327708 NMG327708 NWC327708 OFY327708 OPU327708 OZQ327708 PJM327708 PTI327708 QDE327708 QNA327708 QWW327708 RGS327708 RQO327708 SAK327708 SKG327708 SUC327708 TDY327708 TNU327708 TXQ327708 UHM327708 URI327708 VBE327708 VLA327708 VUW327708 WES327708 WOO327708 WYK327708 CC393244 LY393244 VU393244 AFQ393244 APM393244 AZI393244 BJE393244 BTA393244 CCW393244 CMS393244 CWO393244 DGK393244 DQG393244 EAC393244 EJY393244 ETU393244 FDQ393244 FNM393244 FXI393244 GHE393244 GRA393244 HAW393244 HKS393244 HUO393244 IEK393244 IOG393244 IYC393244 JHY393244 JRU393244 KBQ393244 KLM393244 KVI393244 LFE393244 LPA393244 LYW393244 MIS393244 MSO393244 NCK393244 NMG393244 NWC393244 OFY393244 OPU393244 OZQ393244 PJM393244 PTI393244 QDE393244 QNA393244 QWW393244 RGS393244 RQO393244 SAK393244 SKG393244 SUC393244 TDY393244 TNU393244 TXQ393244 UHM393244 URI393244 VBE393244 VLA393244 VUW393244 WES393244 WOO393244 WYK393244 CC458780 LY458780 VU458780 AFQ458780 APM458780 AZI458780 BJE458780 BTA458780 CCW458780 CMS458780 CWO458780 DGK458780 DQG458780 EAC458780 EJY458780 ETU458780 FDQ458780 FNM458780 FXI458780 GHE458780 GRA458780 HAW458780 HKS458780 HUO458780 IEK458780 IOG458780 IYC458780 JHY458780 JRU458780 KBQ458780 KLM458780 KVI458780 LFE458780 LPA458780 LYW458780 MIS458780 MSO458780 NCK458780 NMG458780 NWC458780 OFY458780 OPU458780 OZQ458780 PJM458780 PTI458780 QDE458780 QNA458780 QWW458780 RGS458780 RQO458780 SAK458780 SKG458780 SUC458780 TDY458780 TNU458780 TXQ458780 UHM458780 URI458780 VBE458780 VLA458780 VUW458780 WES458780 WOO458780 WYK458780 CC524316 LY524316 VU524316 AFQ524316 APM524316 AZI524316 BJE524316 BTA524316 CCW524316 CMS524316 CWO524316 DGK524316 DQG524316 EAC524316 EJY524316 ETU524316 FDQ524316 FNM524316 FXI524316 GHE524316 GRA524316 HAW524316 HKS524316 HUO524316 IEK524316 IOG524316 IYC524316 JHY524316 JRU524316 KBQ524316 KLM524316 KVI524316 LFE524316 LPA524316 LYW524316 MIS524316 MSO524316 NCK524316 NMG524316 NWC524316 OFY524316 OPU524316 OZQ524316 PJM524316 PTI524316 QDE524316 QNA524316 QWW524316 RGS524316 RQO524316 SAK524316 SKG524316 SUC524316 TDY524316 TNU524316 TXQ524316 UHM524316 URI524316 VBE524316 VLA524316 VUW524316 WES524316 WOO524316 WYK524316 CC589852 LY589852 VU589852 AFQ589852 APM589852 AZI589852 BJE589852 BTA589852 CCW589852 CMS589852 CWO589852 DGK589852 DQG589852 EAC589852 EJY589852 ETU589852 FDQ589852 FNM589852 FXI589852 GHE589852 GRA589852 HAW589852 HKS589852 HUO589852 IEK589852 IOG589852 IYC589852 JHY589852 JRU589852 KBQ589852 KLM589852 KVI589852 LFE589852 LPA589852 LYW589852 MIS589852 MSO589852 NCK589852 NMG589852 NWC589852 OFY589852 OPU589852 OZQ589852 PJM589852 PTI589852 QDE589852 QNA589852 QWW589852 RGS589852 RQO589852 SAK589852 SKG589852 SUC589852 TDY589852 TNU589852 TXQ589852 UHM589852 URI589852 VBE589852 VLA589852 VUW589852 WES589852 WOO589852 WYK589852 CC655388 LY655388 VU655388 AFQ655388 APM655388 AZI655388 BJE655388 BTA655388 CCW655388 CMS655388 CWO655388 DGK655388 DQG655388 EAC655388 EJY655388 ETU655388 FDQ655388 FNM655388 FXI655388 GHE655388 GRA655388 HAW655388 HKS655388 HUO655388 IEK655388 IOG655388 IYC655388 JHY655388 JRU655388 KBQ655388 KLM655388 KVI655388 LFE655388 LPA655388 LYW655388 MIS655388 MSO655388 NCK655388 NMG655388 NWC655388 OFY655388 OPU655388 OZQ655388 PJM655388 PTI655388 QDE655388 QNA655388 QWW655388 RGS655388 RQO655388 SAK655388 SKG655388 SUC655388 TDY655388 TNU655388 TXQ655388 UHM655388 URI655388 VBE655388 VLA655388 VUW655388 WES655388 WOO655388 WYK655388 CC720924 LY720924 VU720924 AFQ720924 APM720924 AZI720924 BJE720924 BTA720924 CCW720924 CMS720924 CWO720924 DGK720924 DQG720924 EAC720924 EJY720924 ETU720924 FDQ720924 FNM720924 FXI720924 GHE720924 GRA720924 HAW720924 HKS720924 HUO720924 IEK720924 IOG720924 IYC720924 JHY720924 JRU720924 KBQ720924 KLM720924 KVI720924 LFE720924 LPA720924 LYW720924 MIS720924 MSO720924 NCK720924 NMG720924 NWC720924 OFY720924 OPU720924 OZQ720924 PJM720924 PTI720924 QDE720924 QNA720924 QWW720924 RGS720924 RQO720924 SAK720924 SKG720924 SUC720924 TDY720924 TNU720924 TXQ720924 UHM720924 URI720924 VBE720924 VLA720924 VUW720924 WES720924 WOO720924 WYK720924 CC786460 LY786460 VU786460 AFQ786460 APM786460 AZI786460 BJE786460 BTA786460 CCW786460 CMS786460 CWO786460 DGK786460 DQG786460 EAC786460 EJY786460 ETU786460 FDQ786460 FNM786460 FXI786460 GHE786460 GRA786460 HAW786460 HKS786460 HUO786460 IEK786460 IOG786460 IYC786460 JHY786460 JRU786460 KBQ786460 KLM786460 KVI786460 LFE786460 LPA786460 LYW786460 MIS786460 MSO786460 NCK786460 NMG786460 NWC786460 OFY786460 OPU786460 OZQ786460 PJM786460 PTI786460 QDE786460 QNA786460 QWW786460 RGS786460 RQO786460 SAK786460 SKG786460 SUC786460 TDY786460 TNU786460 TXQ786460 UHM786460 URI786460 VBE786460 VLA786460 VUW786460 WES786460 WOO786460 WYK786460 CC851996 LY851996 VU851996 AFQ851996 APM851996 AZI851996 BJE851996 BTA851996 CCW851996 CMS851996 CWO851996 DGK851996 DQG851996 EAC851996 EJY851996 ETU851996 FDQ851996 FNM851996 FXI851996 GHE851996 GRA851996 HAW851996 HKS851996 HUO851996 IEK851996 IOG851996 IYC851996 JHY851996 JRU851996 KBQ851996 KLM851996 KVI851996 LFE851996 LPA851996 LYW851996 MIS851996 MSO851996 NCK851996 NMG851996 NWC851996 OFY851996 OPU851996 OZQ851996 PJM851996 PTI851996 QDE851996 QNA851996 QWW851996 RGS851996 RQO851996 SAK851996 SKG851996 SUC851996 TDY851996 TNU851996 TXQ851996 UHM851996 URI851996 VBE851996 VLA851996 VUW851996 WES851996 WOO851996 WYK851996 CC917532 LY917532 VU917532 AFQ917532 APM917532 AZI917532 BJE917532 BTA917532 CCW917532 CMS917532 CWO917532 DGK917532 DQG917532 EAC917532 EJY917532 ETU917532 FDQ917532 FNM917532 FXI917532 GHE917532 GRA917532 HAW917532 HKS917532 HUO917532 IEK917532 IOG917532 IYC917532 JHY917532 JRU917532 KBQ917532 KLM917532 KVI917532 LFE917532 LPA917532 LYW917532 MIS917532 MSO917532 NCK917532 NMG917532 NWC917532 OFY917532 OPU917532 OZQ917532 PJM917532 PTI917532 QDE917532 QNA917532 QWW917532 RGS917532 RQO917532 SAK917532 SKG917532 SUC917532 TDY917532 TNU917532 TXQ917532 UHM917532 URI917532 VBE917532 VLA917532 VUW917532 WES917532 WOO917532 WYK917532 CC983068 LY983068 VU983068 AFQ983068 APM983068 AZI983068 BJE983068 BTA983068 CCW983068 CMS983068 CWO983068 DGK983068 DQG983068 EAC983068 EJY983068 ETU983068 FDQ983068 FNM983068 FXI983068 GHE983068 GRA983068 HAW983068 HKS983068 HUO983068 IEK983068 IOG983068 IYC983068 JHY983068 JRU983068 KBQ983068 KLM983068 KVI983068 LFE983068 LPA983068 LYW983068 MIS983068 MSO983068 NCK983068 NMG983068 NWC983068 OFY983068 OPU983068 OZQ983068 PJM983068 PTI983068 QDE983068 QNA983068 QWW983068 RGS983068 RQO983068 SAK983068 SKG983068 SUC983068 TDY983068 TNU983068 TXQ983068 UHM983068 URI983068 VBE983068 VLA983068 VUW983068 WES983068 WOO983068 WYK983068 BV32:BV35 LR32:LR35 VN32:VN35 AFJ32:AFJ35 APF32:APF35 AZB32:AZB35 BIX32:BIX35 BST32:BST35 CCP32:CCP35 CML32:CML35 CWH32:CWH35 DGD32:DGD35 DPZ32:DPZ35 DZV32:DZV35 EJR32:EJR35 ETN32:ETN35 FDJ32:FDJ35 FNF32:FNF35 FXB32:FXB35 GGX32:GGX35 GQT32:GQT35 HAP32:HAP35 HKL32:HKL35 HUH32:HUH35 IED32:IED35 INZ32:INZ35 IXV32:IXV35 JHR32:JHR35 JRN32:JRN35 KBJ32:KBJ35 KLF32:KLF35 KVB32:KVB35 LEX32:LEX35 LOT32:LOT35 LYP32:LYP35 MIL32:MIL35 MSH32:MSH35 NCD32:NCD35 NLZ32:NLZ35 NVV32:NVV35 OFR32:OFR35 OPN32:OPN35 OZJ32:OZJ35 PJF32:PJF35 PTB32:PTB35 QCX32:QCX35 QMT32:QMT35 QWP32:QWP35 RGL32:RGL35 RQH32:RQH35 SAD32:SAD35 SJZ32:SJZ35 STV32:STV35 TDR32:TDR35 TNN32:TNN35 TXJ32:TXJ35 UHF32:UHF35 URB32:URB35 VAX32:VAX35 VKT32:VKT35 VUP32:VUP35 WEL32:WEL35 WOH32:WOH35 WYD32:WYD35 BV65568:BV65571 LR65568:LR65571 VN65568:VN65571 AFJ65568:AFJ65571 APF65568:APF65571 AZB65568:AZB65571 BIX65568:BIX65571 BST65568:BST65571 CCP65568:CCP65571 CML65568:CML65571 CWH65568:CWH65571 DGD65568:DGD65571 DPZ65568:DPZ65571 DZV65568:DZV65571 EJR65568:EJR65571 ETN65568:ETN65571 FDJ65568:FDJ65571 FNF65568:FNF65571 FXB65568:FXB65571 GGX65568:GGX65571 GQT65568:GQT65571 HAP65568:HAP65571 HKL65568:HKL65571 HUH65568:HUH65571 IED65568:IED65571 INZ65568:INZ65571 IXV65568:IXV65571 JHR65568:JHR65571 JRN65568:JRN65571 KBJ65568:KBJ65571 KLF65568:KLF65571 KVB65568:KVB65571 LEX65568:LEX65571 LOT65568:LOT65571 LYP65568:LYP65571 MIL65568:MIL65571 MSH65568:MSH65571 NCD65568:NCD65571 NLZ65568:NLZ65571 NVV65568:NVV65571 OFR65568:OFR65571 OPN65568:OPN65571 OZJ65568:OZJ65571 PJF65568:PJF65571 PTB65568:PTB65571 QCX65568:QCX65571 QMT65568:QMT65571 QWP65568:QWP65571 RGL65568:RGL65571 RQH65568:RQH65571 SAD65568:SAD65571 SJZ65568:SJZ65571 STV65568:STV65571 TDR65568:TDR65571 TNN65568:TNN65571 TXJ65568:TXJ65571 UHF65568:UHF65571 URB65568:URB65571 VAX65568:VAX65571 VKT65568:VKT65571 VUP65568:VUP65571 WEL65568:WEL65571 WOH65568:WOH65571 WYD65568:WYD65571 BV131104:BV131107 LR131104:LR131107 VN131104:VN131107 AFJ131104:AFJ131107 APF131104:APF131107 AZB131104:AZB131107 BIX131104:BIX131107 BST131104:BST131107 CCP131104:CCP131107 CML131104:CML131107 CWH131104:CWH131107 DGD131104:DGD131107 DPZ131104:DPZ131107 DZV131104:DZV131107 EJR131104:EJR131107 ETN131104:ETN131107 FDJ131104:FDJ131107 FNF131104:FNF131107 FXB131104:FXB131107 GGX131104:GGX131107 GQT131104:GQT131107 HAP131104:HAP131107 HKL131104:HKL131107 HUH131104:HUH131107 IED131104:IED131107 INZ131104:INZ131107 IXV131104:IXV131107 JHR131104:JHR131107 JRN131104:JRN131107 KBJ131104:KBJ131107 KLF131104:KLF131107 KVB131104:KVB131107 LEX131104:LEX131107 LOT131104:LOT131107 LYP131104:LYP131107 MIL131104:MIL131107 MSH131104:MSH131107 NCD131104:NCD131107 NLZ131104:NLZ131107 NVV131104:NVV131107 OFR131104:OFR131107 OPN131104:OPN131107 OZJ131104:OZJ131107 PJF131104:PJF131107 PTB131104:PTB131107 QCX131104:QCX131107 QMT131104:QMT131107 QWP131104:QWP131107 RGL131104:RGL131107 RQH131104:RQH131107 SAD131104:SAD131107 SJZ131104:SJZ131107 STV131104:STV131107 TDR131104:TDR131107 TNN131104:TNN131107 TXJ131104:TXJ131107 UHF131104:UHF131107 URB131104:URB131107 VAX131104:VAX131107 VKT131104:VKT131107 VUP131104:VUP131107 WEL131104:WEL131107 WOH131104:WOH131107 WYD131104:WYD131107 BV196640:BV196643 LR196640:LR196643 VN196640:VN196643 AFJ196640:AFJ196643 APF196640:APF196643 AZB196640:AZB196643 BIX196640:BIX196643 BST196640:BST196643 CCP196640:CCP196643 CML196640:CML196643 CWH196640:CWH196643 DGD196640:DGD196643 DPZ196640:DPZ196643 DZV196640:DZV196643 EJR196640:EJR196643 ETN196640:ETN196643 FDJ196640:FDJ196643 FNF196640:FNF196643 FXB196640:FXB196643 GGX196640:GGX196643 GQT196640:GQT196643 HAP196640:HAP196643 HKL196640:HKL196643 HUH196640:HUH196643 IED196640:IED196643 INZ196640:INZ196643 IXV196640:IXV196643 JHR196640:JHR196643 JRN196640:JRN196643 KBJ196640:KBJ196643 KLF196640:KLF196643 KVB196640:KVB196643 LEX196640:LEX196643 LOT196640:LOT196643 LYP196640:LYP196643 MIL196640:MIL196643 MSH196640:MSH196643 NCD196640:NCD196643 NLZ196640:NLZ196643 NVV196640:NVV196643 OFR196640:OFR196643 OPN196640:OPN196643 OZJ196640:OZJ196643 PJF196640:PJF196643 PTB196640:PTB196643 QCX196640:QCX196643 QMT196640:QMT196643 QWP196640:QWP196643 RGL196640:RGL196643 RQH196640:RQH196643 SAD196640:SAD196643 SJZ196640:SJZ196643 STV196640:STV196643 TDR196640:TDR196643 TNN196640:TNN196643 TXJ196640:TXJ196643 UHF196640:UHF196643 URB196640:URB196643 VAX196640:VAX196643 VKT196640:VKT196643 VUP196640:VUP196643 WEL196640:WEL196643 WOH196640:WOH196643 WYD196640:WYD196643 BV262176:BV262179 LR262176:LR262179 VN262176:VN262179 AFJ262176:AFJ262179 APF262176:APF262179 AZB262176:AZB262179 BIX262176:BIX262179 BST262176:BST262179 CCP262176:CCP262179 CML262176:CML262179 CWH262176:CWH262179 DGD262176:DGD262179 DPZ262176:DPZ262179 DZV262176:DZV262179 EJR262176:EJR262179 ETN262176:ETN262179 FDJ262176:FDJ262179 FNF262176:FNF262179 FXB262176:FXB262179 GGX262176:GGX262179 GQT262176:GQT262179 HAP262176:HAP262179 HKL262176:HKL262179 HUH262176:HUH262179 IED262176:IED262179 INZ262176:INZ262179 IXV262176:IXV262179 JHR262176:JHR262179 JRN262176:JRN262179 KBJ262176:KBJ262179 KLF262176:KLF262179 KVB262176:KVB262179 LEX262176:LEX262179 LOT262176:LOT262179 LYP262176:LYP262179 MIL262176:MIL262179 MSH262176:MSH262179 NCD262176:NCD262179 NLZ262176:NLZ262179 NVV262176:NVV262179 OFR262176:OFR262179 OPN262176:OPN262179 OZJ262176:OZJ262179 PJF262176:PJF262179 PTB262176:PTB262179 QCX262176:QCX262179 QMT262176:QMT262179 QWP262176:QWP262179 RGL262176:RGL262179 RQH262176:RQH262179 SAD262176:SAD262179 SJZ262176:SJZ262179 STV262176:STV262179 TDR262176:TDR262179 TNN262176:TNN262179 TXJ262176:TXJ262179 UHF262176:UHF262179 URB262176:URB262179 VAX262176:VAX262179 VKT262176:VKT262179 VUP262176:VUP262179 WEL262176:WEL262179 WOH262176:WOH262179 WYD262176:WYD262179 BV327712:BV327715 LR327712:LR327715 VN327712:VN327715 AFJ327712:AFJ327715 APF327712:APF327715 AZB327712:AZB327715 BIX327712:BIX327715 BST327712:BST327715 CCP327712:CCP327715 CML327712:CML327715 CWH327712:CWH327715 DGD327712:DGD327715 DPZ327712:DPZ327715 DZV327712:DZV327715 EJR327712:EJR327715 ETN327712:ETN327715 FDJ327712:FDJ327715 FNF327712:FNF327715 FXB327712:FXB327715 GGX327712:GGX327715 GQT327712:GQT327715 HAP327712:HAP327715 HKL327712:HKL327715 HUH327712:HUH327715 IED327712:IED327715 INZ327712:INZ327715 IXV327712:IXV327715 JHR327712:JHR327715 JRN327712:JRN327715 KBJ327712:KBJ327715 KLF327712:KLF327715 KVB327712:KVB327715 LEX327712:LEX327715 LOT327712:LOT327715 LYP327712:LYP327715 MIL327712:MIL327715 MSH327712:MSH327715 NCD327712:NCD327715 NLZ327712:NLZ327715 NVV327712:NVV327715 OFR327712:OFR327715 OPN327712:OPN327715 OZJ327712:OZJ327715 PJF327712:PJF327715 PTB327712:PTB327715 QCX327712:QCX327715 QMT327712:QMT327715 QWP327712:QWP327715 RGL327712:RGL327715 RQH327712:RQH327715 SAD327712:SAD327715 SJZ327712:SJZ327715 STV327712:STV327715 TDR327712:TDR327715 TNN327712:TNN327715 TXJ327712:TXJ327715 UHF327712:UHF327715 URB327712:URB327715 VAX327712:VAX327715 VKT327712:VKT327715 VUP327712:VUP327715 WEL327712:WEL327715 WOH327712:WOH327715 WYD327712:WYD327715 BV393248:BV393251 LR393248:LR393251 VN393248:VN393251 AFJ393248:AFJ393251 APF393248:APF393251 AZB393248:AZB393251 BIX393248:BIX393251 BST393248:BST393251 CCP393248:CCP393251 CML393248:CML393251 CWH393248:CWH393251 DGD393248:DGD393251 DPZ393248:DPZ393251 DZV393248:DZV393251 EJR393248:EJR393251 ETN393248:ETN393251 FDJ393248:FDJ393251 FNF393248:FNF393251 FXB393248:FXB393251 GGX393248:GGX393251 GQT393248:GQT393251 HAP393248:HAP393251 HKL393248:HKL393251 HUH393248:HUH393251 IED393248:IED393251 INZ393248:INZ393251 IXV393248:IXV393251 JHR393248:JHR393251 JRN393248:JRN393251 KBJ393248:KBJ393251 KLF393248:KLF393251 KVB393248:KVB393251 LEX393248:LEX393251 LOT393248:LOT393251 LYP393248:LYP393251 MIL393248:MIL393251 MSH393248:MSH393251 NCD393248:NCD393251 NLZ393248:NLZ393251 NVV393248:NVV393251 OFR393248:OFR393251 OPN393248:OPN393251 OZJ393248:OZJ393251 PJF393248:PJF393251 PTB393248:PTB393251 QCX393248:QCX393251 QMT393248:QMT393251 QWP393248:QWP393251 RGL393248:RGL393251 RQH393248:RQH393251 SAD393248:SAD393251 SJZ393248:SJZ393251 STV393248:STV393251 TDR393248:TDR393251 TNN393248:TNN393251 TXJ393248:TXJ393251 UHF393248:UHF393251 URB393248:URB393251 VAX393248:VAX393251 VKT393248:VKT393251 VUP393248:VUP393251 WEL393248:WEL393251 WOH393248:WOH393251 WYD393248:WYD393251 BV458784:BV458787 LR458784:LR458787 VN458784:VN458787 AFJ458784:AFJ458787 APF458784:APF458787 AZB458784:AZB458787 BIX458784:BIX458787 BST458784:BST458787 CCP458784:CCP458787 CML458784:CML458787 CWH458784:CWH458787 DGD458784:DGD458787 DPZ458784:DPZ458787 DZV458784:DZV458787 EJR458784:EJR458787 ETN458784:ETN458787 FDJ458784:FDJ458787 FNF458784:FNF458787 FXB458784:FXB458787 GGX458784:GGX458787 GQT458784:GQT458787 HAP458784:HAP458787 HKL458784:HKL458787 HUH458784:HUH458787 IED458784:IED458787 INZ458784:INZ458787 IXV458784:IXV458787 JHR458784:JHR458787 JRN458784:JRN458787 KBJ458784:KBJ458787 KLF458784:KLF458787 KVB458784:KVB458787 LEX458784:LEX458787 LOT458784:LOT458787 LYP458784:LYP458787 MIL458784:MIL458787 MSH458784:MSH458787 NCD458784:NCD458787 NLZ458784:NLZ458787 NVV458784:NVV458787 OFR458784:OFR458787 OPN458784:OPN458787 OZJ458784:OZJ458787 PJF458784:PJF458787 PTB458784:PTB458787 QCX458784:QCX458787 QMT458784:QMT458787 QWP458784:QWP458787 RGL458784:RGL458787 RQH458784:RQH458787 SAD458784:SAD458787 SJZ458784:SJZ458787 STV458784:STV458787 TDR458784:TDR458787 TNN458784:TNN458787 TXJ458784:TXJ458787 UHF458784:UHF458787 URB458784:URB458787 VAX458784:VAX458787 VKT458784:VKT458787 VUP458784:VUP458787 WEL458784:WEL458787 WOH458784:WOH458787 WYD458784:WYD458787 BV524320:BV524323 LR524320:LR524323 VN524320:VN524323 AFJ524320:AFJ524323 APF524320:APF524323 AZB524320:AZB524323 BIX524320:BIX524323 BST524320:BST524323 CCP524320:CCP524323 CML524320:CML524323 CWH524320:CWH524323 DGD524320:DGD524323 DPZ524320:DPZ524323 DZV524320:DZV524323 EJR524320:EJR524323 ETN524320:ETN524323 FDJ524320:FDJ524323 FNF524320:FNF524323 FXB524320:FXB524323 GGX524320:GGX524323 GQT524320:GQT524323 HAP524320:HAP524323 HKL524320:HKL524323 HUH524320:HUH524323 IED524320:IED524323 INZ524320:INZ524323 IXV524320:IXV524323 JHR524320:JHR524323 JRN524320:JRN524323 KBJ524320:KBJ524323 KLF524320:KLF524323 KVB524320:KVB524323 LEX524320:LEX524323 LOT524320:LOT524323 LYP524320:LYP524323 MIL524320:MIL524323 MSH524320:MSH524323 NCD524320:NCD524323 NLZ524320:NLZ524323 NVV524320:NVV524323 OFR524320:OFR524323 OPN524320:OPN524323 OZJ524320:OZJ524323 PJF524320:PJF524323 PTB524320:PTB524323 QCX524320:QCX524323 QMT524320:QMT524323 QWP524320:QWP524323 RGL524320:RGL524323 RQH524320:RQH524323 SAD524320:SAD524323 SJZ524320:SJZ524323 STV524320:STV524323 TDR524320:TDR524323 TNN524320:TNN524323 TXJ524320:TXJ524323 UHF524320:UHF524323 URB524320:URB524323 VAX524320:VAX524323 VKT524320:VKT524323 VUP524320:VUP524323 WEL524320:WEL524323 WOH524320:WOH524323 WYD524320:WYD524323 BV589856:BV589859 LR589856:LR589859 VN589856:VN589859 AFJ589856:AFJ589859 APF589856:APF589859 AZB589856:AZB589859 BIX589856:BIX589859 BST589856:BST589859 CCP589856:CCP589859 CML589856:CML589859 CWH589856:CWH589859 DGD589856:DGD589859 DPZ589856:DPZ589859 DZV589856:DZV589859 EJR589856:EJR589859 ETN589856:ETN589859 FDJ589856:FDJ589859 FNF589856:FNF589859 FXB589856:FXB589859 GGX589856:GGX589859 GQT589856:GQT589859 HAP589856:HAP589859 HKL589856:HKL589859 HUH589856:HUH589859 IED589856:IED589859 INZ589856:INZ589859 IXV589856:IXV589859 JHR589856:JHR589859 JRN589856:JRN589859 KBJ589856:KBJ589859 KLF589856:KLF589859 KVB589856:KVB589859 LEX589856:LEX589859 LOT589856:LOT589859 LYP589856:LYP589859 MIL589856:MIL589859 MSH589856:MSH589859 NCD589856:NCD589859 NLZ589856:NLZ589859 NVV589856:NVV589859 OFR589856:OFR589859 OPN589856:OPN589859 OZJ589856:OZJ589859 PJF589856:PJF589859 PTB589856:PTB589859 QCX589856:QCX589859 QMT589856:QMT589859 QWP589856:QWP589859 RGL589856:RGL589859 RQH589856:RQH589859 SAD589856:SAD589859 SJZ589856:SJZ589859 STV589856:STV589859 TDR589856:TDR589859 TNN589856:TNN589859 TXJ589856:TXJ589859 UHF589856:UHF589859 URB589856:URB589859 VAX589856:VAX589859 VKT589856:VKT589859 VUP589856:VUP589859 WEL589856:WEL589859 WOH589856:WOH589859 WYD589856:WYD589859 BV655392:BV655395 LR655392:LR655395 VN655392:VN655395 AFJ655392:AFJ655395 APF655392:APF655395 AZB655392:AZB655395 BIX655392:BIX655395 BST655392:BST655395 CCP655392:CCP655395 CML655392:CML655395 CWH655392:CWH655395 DGD655392:DGD655395 DPZ655392:DPZ655395 DZV655392:DZV655395 EJR655392:EJR655395 ETN655392:ETN655395 FDJ655392:FDJ655395 FNF655392:FNF655395 FXB655392:FXB655395 GGX655392:GGX655395 GQT655392:GQT655395 HAP655392:HAP655395 HKL655392:HKL655395 HUH655392:HUH655395 IED655392:IED655395 INZ655392:INZ655395 IXV655392:IXV655395 JHR655392:JHR655395 JRN655392:JRN655395 KBJ655392:KBJ655395 KLF655392:KLF655395 KVB655392:KVB655395 LEX655392:LEX655395 LOT655392:LOT655395 LYP655392:LYP655395 MIL655392:MIL655395 MSH655392:MSH655395 NCD655392:NCD655395 NLZ655392:NLZ655395 NVV655392:NVV655395 OFR655392:OFR655395 OPN655392:OPN655395 OZJ655392:OZJ655395 PJF655392:PJF655395 PTB655392:PTB655395 QCX655392:QCX655395 QMT655392:QMT655395 QWP655392:QWP655395 RGL655392:RGL655395 RQH655392:RQH655395 SAD655392:SAD655395 SJZ655392:SJZ655395 STV655392:STV655395 TDR655392:TDR655395 TNN655392:TNN655395 TXJ655392:TXJ655395 UHF655392:UHF655395 URB655392:URB655395 VAX655392:VAX655395 VKT655392:VKT655395 VUP655392:VUP655395 WEL655392:WEL655395 WOH655392:WOH655395 WYD655392:WYD655395 BV720928:BV720931 LR720928:LR720931 VN720928:VN720931 AFJ720928:AFJ720931 APF720928:APF720931 AZB720928:AZB720931 BIX720928:BIX720931 BST720928:BST720931 CCP720928:CCP720931 CML720928:CML720931 CWH720928:CWH720931 DGD720928:DGD720931 DPZ720928:DPZ720931 DZV720928:DZV720931 EJR720928:EJR720931 ETN720928:ETN720931 FDJ720928:FDJ720931 FNF720928:FNF720931 FXB720928:FXB720931 GGX720928:GGX720931 GQT720928:GQT720931 HAP720928:HAP720931 HKL720928:HKL720931 HUH720928:HUH720931 IED720928:IED720931 INZ720928:INZ720931 IXV720928:IXV720931 JHR720928:JHR720931 JRN720928:JRN720931 KBJ720928:KBJ720931 KLF720928:KLF720931 KVB720928:KVB720931 LEX720928:LEX720931 LOT720928:LOT720931 LYP720928:LYP720931 MIL720928:MIL720931 MSH720928:MSH720931 NCD720928:NCD720931 NLZ720928:NLZ720931 NVV720928:NVV720931 OFR720928:OFR720931 OPN720928:OPN720931 OZJ720928:OZJ720931 PJF720928:PJF720931 PTB720928:PTB720931 QCX720928:QCX720931 QMT720928:QMT720931 QWP720928:QWP720931 RGL720928:RGL720931 RQH720928:RQH720931 SAD720928:SAD720931 SJZ720928:SJZ720931 STV720928:STV720931 TDR720928:TDR720931 TNN720928:TNN720931 TXJ720928:TXJ720931 UHF720928:UHF720931 URB720928:URB720931 VAX720928:VAX720931 VKT720928:VKT720931 VUP720928:VUP720931 WEL720928:WEL720931 WOH720928:WOH720931 WYD720928:WYD720931 BV786464:BV786467 LR786464:LR786467 VN786464:VN786467 AFJ786464:AFJ786467 APF786464:APF786467 AZB786464:AZB786467 BIX786464:BIX786467 BST786464:BST786467 CCP786464:CCP786467 CML786464:CML786467 CWH786464:CWH786467 DGD786464:DGD786467 DPZ786464:DPZ786467 DZV786464:DZV786467 EJR786464:EJR786467 ETN786464:ETN786467 FDJ786464:FDJ786467 FNF786464:FNF786467 FXB786464:FXB786467 GGX786464:GGX786467 GQT786464:GQT786467 HAP786464:HAP786467 HKL786464:HKL786467 HUH786464:HUH786467 IED786464:IED786467 INZ786464:INZ786467 IXV786464:IXV786467 JHR786464:JHR786467 JRN786464:JRN786467 KBJ786464:KBJ786467 KLF786464:KLF786467 KVB786464:KVB786467 LEX786464:LEX786467 LOT786464:LOT786467 LYP786464:LYP786467 MIL786464:MIL786467 MSH786464:MSH786467 NCD786464:NCD786467 NLZ786464:NLZ786467 NVV786464:NVV786467 OFR786464:OFR786467 OPN786464:OPN786467 OZJ786464:OZJ786467 PJF786464:PJF786467 PTB786464:PTB786467 QCX786464:QCX786467 QMT786464:QMT786467 QWP786464:QWP786467 RGL786464:RGL786467 RQH786464:RQH786467 SAD786464:SAD786467 SJZ786464:SJZ786467 STV786464:STV786467 TDR786464:TDR786467 TNN786464:TNN786467 TXJ786464:TXJ786467 UHF786464:UHF786467 URB786464:URB786467 VAX786464:VAX786467 VKT786464:VKT786467 VUP786464:VUP786467 WEL786464:WEL786467 WOH786464:WOH786467 WYD786464:WYD786467 BV852000:BV852003 LR852000:LR852003 VN852000:VN852003 AFJ852000:AFJ852003 APF852000:APF852003 AZB852000:AZB852003 BIX852000:BIX852003 BST852000:BST852003 CCP852000:CCP852003 CML852000:CML852003 CWH852000:CWH852003 DGD852000:DGD852003 DPZ852000:DPZ852003 DZV852000:DZV852003 EJR852000:EJR852003 ETN852000:ETN852003 FDJ852000:FDJ852003 FNF852000:FNF852003 FXB852000:FXB852003 GGX852000:GGX852003 GQT852000:GQT852003 HAP852000:HAP852003 HKL852000:HKL852003 HUH852000:HUH852003 IED852000:IED852003 INZ852000:INZ852003 IXV852000:IXV852003 JHR852000:JHR852003 JRN852000:JRN852003 KBJ852000:KBJ852003 KLF852000:KLF852003 KVB852000:KVB852003 LEX852000:LEX852003 LOT852000:LOT852003 LYP852000:LYP852003 MIL852000:MIL852003 MSH852000:MSH852003 NCD852000:NCD852003 NLZ852000:NLZ852003 NVV852000:NVV852003 OFR852000:OFR852003 OPN852000:OPN852003 OZJ852000:OZJ852003 PJF852000:PJF852003 PTB852000:PTB852003 QCX852000:QCX852003 QMT852000:QMT852003 QWP852000:QWP852003 RGL852000:RGL852003 RQH852000:RQH852003 SAD852000:SAD852003 SJZ852000:SJZ852003 STV852000:STV852003 TDR852000:TDR852003 TNN852000:TNN852003 TXJ852000:TXJ852003 UHF852000:UHF852003 URB852000:URB852003 VAX852000:VAX852003 VKT852000:VKT852003 VUP852000:VUP852003 WEL852000:WEL852003 WOH852000:WOH852003 WYD852000:WYD852003 BV917536:BV917539 LR917536:LR917539 VN917536:VN917539 AFJ917536:AFJ917539 APF917536:APF917539 AZB917536:AZB917539 BIX917536:BIX917539 BST917536:BST917539 CCP917536:CCP917539 CML917536:CML917539 CWH917536:CWH917539 DGD917536:DGD917539 DPZ917536:DPZ917539 DZV917536:DZV917539 EJR917536:EJR917539 ETN917536:ETN917539 FDJ917536:FDJ917539 FNF917536:FNF917539 FXB917536:FXB917539 GGX917536:GGX917539 GQT917536:GQT917539 HAP917536:HAP917539 HKL917536:HKL917539 HUH917536:HUH917539 IED917536:IED917539 INZ917536:INZ917539 IXV917536:IXV917539 JHR917536:JHR917539 JRN917536:JRN917539 KBJ917536:KBJ917539 KLF917536:KLF917539 KVB917536:KVB917539 LEX917536:LEX917539 LOT917536:LOT917539 LYP917536:LYP917539 MIL917536:MIL917539 MSH917536:MSH917539 NCD917536:NCD917539 NLZ917536:NLZ917539 NVV917536:NVV917539 OFR917536:OFR917539 OPN917536:OPN917539 OZJ917536:OZJ917539 PJF917536:PJF917539 PTB917536:PTB917539 QCX917536:QCX917539 QMT917536:QMT917539 QWP917536:QWP917539 RGL917536:RGL917539 RQH917536:RQH917539 SAD917536:SAD917539 SJZ917536:SJZ917539 STV917536:STV917539 TDR917536:TDR917539 TNN917536:TNN917539 TXJ917536:TXJ917539 UHF917536:UHF917539 URB917536:URB917539 VAX917536:VAX917539 VKT917536:VKT917539 VUP917536:VUP917539 WEL917536:WEL917539 WOH917536:WOH917539 WYD917536:WYD917539 BV983072:BV983075 LR983072:LR983075 VN983072:VN983075 AFJ983072:AFJ983075 APF983072:APF983075 AZB983072:AZB983075 BIX983072:BIX983075 BST983072:BST983075 CCP983072:CCP983075 CML983072:CML983075 CWH983072:CWH983075 DGD983072:DGD983075 DPZ983072:DPZ983075 DZV983072:DZV983075 EJR983072:EJR983075 ETN983072:ETN983075 FDJ983072:FDJ983075 FNF983072:FNF983075 FXB983072:FXB983075 GGX983072:GGX983075 GQT983072:GQT983075 HAP983072:HAP983075 HKL983072:HKL983075 HUH983072:HUH983075 IED983072:IED983075 INZ983072:INZ983075 IXV983072:IXV983075 JHR983072:JHR983075 JRN983072:JRN983075 KBJ983072:KBJ983075 KLF983072:KLF983075 KVB983072:KVB983075 LEX983072:LEX983075 LOT983072:LOT983075 LYP983072:LYP983075 MIL983072:MIL983075 MSH983072:MSH983075 NCD983072:NCD983075 NLZ983072:NLZ983075 NVV983072:NVV983075 OFR983072:OFR983075 OPN983072:OPN983075 OZJ983072:OZJ983075 PJF983072:PJF983075 PTB983072:PTB983075 QCX983072:QCX983075 QMT983072:QMT983075 QWP983072:QWP983075 RGL983072:RGL983075 RQH983072:RQH983075 SAD983072:SAD983075 SJZ983072:SJZ983075 STV983072:STV983075 TDR983072:TDR983075 TNN983072:TNN983075 TXJ983072:TXJ983075 UHF983072:UHF983075 URB983072:URB983075 VAX983072:VAX983075 VKT983072:VKT983075 VUP983072:VUP983075 WEL983072:WEL983075 WOH983072:WOH983075 WYD983072:WYD983075 BV37 LR37 VN37 AFJ37 APF37 AZB37 BIX37 BST37 CCP37 CML37 CWH37 DGD37 DPZ37 DZV37 EJR37 ETN37 FDJ37 FNF37 FXB37 GGX37 GQT37 HAP37 HKL37 HUH37 IED37 INZ37 IXV37 JHR37 JRN37 KBJ37 KLF37 KVB37 LEX37 LOT37 LYP37 MIL37 MSH37 NCD37 NLZ37 NVV37 OFR37 OPN37 OZJ37 PJF37 PTB37 QCX37 QMT37 QWP37 RGL37 RQH37 SAD37 SJZ37 STV37 TDR37 TNN37 TXJ37 UHF37 URB37 VAX37 VKT37 VUP37 WEL37 WOH37 WYD37 BV65573 LR65573 VN65573 AFJ65573 APF65573 AZB65573 BIX65573 BST65573 CCP65573 CML65573 CWH65573 DGD65573 DPZ65573 DZV65573 EJR65573 ETN65573 FDJ65573 FNF65573 FXB65573 GGX65573 GQT65573 HAP65573 HKL65573 HUH65573 IED65573 INZ65573 IXV65573 JHR65573 JRN65573 KBJ65573 KLF65573 KVB65573 LEX65573 LOT65573 LYP65573 MIL65573 MSH65573 NCD65573 NLZ65573 NVV65573 OFR65573 OPN65573 OZJ65573 PJF65573 PTB65573 QCX65573 QMT65573 QWP65573 RGL65573 RQH65573 SAD65573 SJZ65573 STV65573 TDR65573 TNN65573 TXJ65573 UHF65573 URB65573 VAX65573 VKT65573 VUP65573 WEL65573 WOH65573 WYD65573 BV131109 LR131109 VN131109 AFJ131109 APF131109 AZB131109 BIX131109 BST131109 CCP131109 CML131109 CWH131109 DGD131109 DPZ131109 DZV131109 EJR131109 ETN131109 FDJ131109 FNF131109 FXB131109 GGX131109 GQT131109 HAP131109 HKL131109 HUH131109 IED131109 INZ131109 IXV131109 JHR131109 JRN131109 KBJ131109 KLF131109 KVB131109 LEX131109 LOT131109 LYP131109 MIL131109 MSH131109 NCD131109 NLZ131109 NVV131109 OFR131109 OPN131109 OZJ131109 PJF131109 PTB131109 QCX131109 QMT131109 QWP131109 RGL131109 RQH131109 SAD131109 SJZ131109 STV131109 TDR131109 TNN131109 TXJ131109 UHF131109 URB131109 VAX131109 VKT131109 VUP131109 WEL131109 WOH131109 WYD131109 BV196645 LR196645 VN196645 AFJ196645 APF196645 AZB196645 BIX196645 BST196645 CCP196645 CML196645 CWH196645 DGD196645 DPZ196645 DZV196645 EJR196645 ETN196645 FDJ196645 FNF196645 FXB196645 GGX196645 GQT196645 HAP196645 HKL196645 HUH196645 IED196645 INZ196645 IXV196645 JHR196645 JRN196645 KBJ196645 KLF196645 KVB196645 LEX196645 LOT196645 LYP196645 MIL196645 MSH196645 NCD196645 NLZ196645 NVV196645 OFR196645 OPN196645 OZJ196645 PJF196645 PTB196645 QCX196645 QMT196645 QWP196645 RGL196645 RQH196645 SAD196645 SJZ196645 STV196645 TDR196645 TNN196645 TXJ196645 UHF196645 URB196645 VAX196645 VKT196645 VUP196645 WEL196645 WOH196645 WYD196645 BV262181 LR262181 VN262181 AFJ262181 APF262181 AZB262181 BIX262181 BST262181 CCP262181 CML262181 CWH262181 DGD262181 DPZ262181 DZV262181 EJR262181 ETN262181 FDJ262181 FNF262181 FXB262181 GGX262181 GQT262181 HAP262181 HKL262181 HUH262181 IED262181 INZ262181 IXV262181 JHR262181 JRN262181 KBJ262181 KLF262181 KVB262181 LEX262181 LOT262181 LYP262181 MIL262181 MSH262181 NCD262181 NLZ262181 NVV262181 OFR262181 OPN262181 OZJ262181 PJF262181 PTB262181 QCX262181 QMT262181 QWP262181 RGL262181 RQH262181 SAD262181 SJZ262181 STV262181 TDR262181 TNN262181 TXJ262181 UHF262181 URB262181 VAX262181 VKT262181 VUP262181 WEL262181 WOH262181 WYD262181 BV327717 LR327717 VN327717 AFJ327717 APF327717 AZB327717 BIX327717 BST327717 CCP327717 CML327717 CWH327717 DGD327717 DPZ327717 DZV327717 EJR327717 ETN327717 FDJ327717 FNF327717 FXB327717 GGX327717 GQT327717 HAP327717 HKL327717 HUH327717 IED327717 INZ327717 IXV327717 JHR327717 JRN327717 KBJ327717 KLF327717 KVB327717 LEX327717 LOT327717 LYP327717 MIL327717 MSH327717 NCD327717 NLZ327717 NVV327717 OFR327717 OPN327717 OZJ327717 PJF327717 PTB327717 QCX327717 QMT327717 QWP327717 RGL327717 RQH327717 SAD327717 SJZ327717 STV327717 TDR327717 TNN327717 TXJ327717 UHF327717 URB327717 VAX327717 VKT327717 VUP327717 WEL327717 WOH327717 WYD327717 BV393253 LR393253 VN393253 AFJ393253 APF393253 AZB393253 BIX393253 BST393253 CCP393253 CML393253 CWH393253 DGD393253 DPZ393253 DZV393253 EJR393253 ETN393253 FDJ393253 FNF393253 FXB393253 GGX393253 GQT393253 HAP393253 HKL393253 HUH393253 IED393253 INZ393253 IXV393253 JHR393253 JRN393253 KBJ393253 KLF393253 KVB393253 LEX393253 LOT393253 LYP393253 MIL393253 MSH393253 NCD393253 NLZ393253 NVV393253 OFR393253 OPN393253 OZJ393253 PJF393253 PTB393253 QCX393253 QMT393253 QWP393253 RGL393253 RQH393253 SAD393253 SJZ393253 STV393253 TDR393253 TNN393253 TXJ393253 UHF393253 URB393253 VAX393253 VKT393253 VUP393253 WEL393253 WOH393253 WYD393253 BV458789 LR458789 VN458789 AFJ458789 APF458789 AZB458789 BIX458789 BST458789 CCP458789 CML458789 CWH458789 DGD458789 DPZ458789 DZV458789 EJR458789 ETN458789 FDJ458789 FNF458789 FXB458789 GGX458789 GQT458789 HAP458789 HKL458789 HUH458789 IED458789 INZ458789 IXV458789 JHR458789 JRN458789 KBJ458789 KLF458789 KVB458789 LEX458789 LOT458789 LYP458789 MIL458789 MSH458789 NCD458789 NLZ458789 NVV458789 OFR458789 OPN458789 OZJ458789 PJF458789 PTB458789 QCX458789 QMT458789 QWP458789 RGL458789 RQH458789 SAD458789 SJZ458789 STV458789 TDR458789 TNN458789 TXJ458789 UHF458789 URB458789 VAX458789 VKT458789 VUP458789 WEL458789 WOH458789 WYD458789 BV524325 LR524325 VN524325 AFJ524325 APF524325 AZB524325 BIX524325 BST524325 CCP524325 CML524325 CWH524325 DGD524325 DPZ524325 DZV524325 EJR524325 ETN524325 FDJ524325 FNF524325 FXB524325 GGX524325 GQT524325 HAP524325 HKL524325 HUH524325 IED524325 INZ524325 IXV524325 JHR524325 JRN524325 KBJ524325 KLF524325 KVB524325 LEX524325 LOT524325 LYP524325 MIL524325 MSH524325 NCD524325 NLZ524325 NVV524325 OFR524325 OPN524325 OZJ524325 PJF524325 PTB524325 QCX524325 QMT524325 QWP524325 RGL524325 RQH524325 SAD524325 SJZ524325 STV524325 TDR524325 TNN524325 TXJ524325 UHF524325 URB524325 VAX524325 VKT524325 VUP524325 WEL524325 WOH524325 WYD524325 BV589861 LR589861 VN589861 AFJ589861 APF589861 AZB589861 BIX589861 BST589861 CCP589861 CML589861 CWH589861 DGD589861 DPZ589861 DZV589861 EJR589861 ETN589861 FDJ589861 FNF589861 FXB589861 GGX589861 GQT589861 HAP589861 HKL589861 HUH589861 IED589861 INZ589861 IXV589861 JHR589861 JRN589861 KBJ589861 KLF589861 KVB589861 LEX589861 LOT589861 LYP589861 MIL589861 MSH589861 NCD589861 NLZ589861 NVV589861 OFR589861 OPN589861 OZJ589861 PJF589861 PTB589861 QCX589861 QMT589861 QWP589861 RGL589861 RQH589861 SAD589861 SJZ589861 STV589861 TDR589861 TNN589861 TXJ589861 UHF589861 URB589861 VAX589861 VKT589861 VUP589861 WEL589861 WOH589861 WYD589861 BV655397 LR655397 VN655397 AFJ655397 APF655397 AZB655397 BIX655397 BST655397 CCP655397 CML655397 CWH655397 DGD655397 DPZ655397 DZV655397 EJR655397 ETN655397 FDJ655397 FNF655397 FXB655397 GGX655397 GQT655397 HAP655397 HKL655397 HUH655397 IED655397 INZ655397 IXV655397 JHR655397 JRN655397 KBJ655397 KLF655397 KVB655397 LEX655397 LOT655397 LYP655397 MIL655397 MSH655397 NCD655397 NLZ655397 NVV655397 OFR655397 OPN655397 OZJ655397 PJF655397 PTB655397 QCX655397 QMT655397 QWP655397 RGL655397 RQH655397 SAD655397 SJZ655397 STV655397 TDR655397 TNN655397 TXJ655397 UHF655397 URB655397 VAX655397 VKT655397 VUP655397 WEL655397 WOH655397 WYD655397 BV720933 LR720933 VN720933 AFJ720933 APF720933 AZB720933 BIX720933 BST720933 CCP720933 CML720933 CWH720933 DGD720933 DPZ720933 DZV720933 EJR720933 ETN720933 FDJ720933 FNF720933 FXB720933 GGX720933 GQT720933 HAP720933 HKL720933 HUH720933 IED720933 INZ720933 IXV720933 JHR720933 JRN720933 KBJ720933 KLF720933 KVB720933 LEX720933 LOT720933 LYP720933 MIL720933 MSH720933 NCD720933 NLZ720933 NVV720933 OFR720933 OPN720933 OZJ720933 PJF720933 PTB720933 QCX720933 QMT720933 QWP720933 RGL720933 RQH720933 SAD720933 SJZ720933 STV720933 TDR720933 TNN720933 TXJ720933 UHF720933 URB720933 VAX720933 VKT720933 VUP720933 WEL720933 WOH720933 WYD720933 BV786469 LR786469 VN786469 AFJ786469 APF786469 AZB786469 BIX786469 BST786469 CCP786469 CML786469 CWH786469 DGD786469 DPZ786469 DZV786469 EJR786469 ETN786469 FDJ786469 FNF786469 FXB786469 GGX786469 GQT786469 HAP786469 HKL786469 HUH786469 IED786469 INZ786469 IXV786469 JHR786469 JRN786469 KBJ786469 KLF786469 KVB786469 LEX786469 LOT786469 LYP786469 MIL786469 MSH786469 NCD786469 NLZ786469 NVV786469 OFR786469 OPN786469 OZJ786469 PJF786469 PTB786469 QCX786469 QMT786469 QWP786469 RGL786469 RQH786469 SAD786469 SJZ786469 STV786469 TDR786469 TNN786469 TXJ786469 UHF786469 URB786469 VAX786469 VKT786469 VUP786469 WEL786469 WOH786469 WYD786469 BV852005 LR852005 VN852005 AFJ852005 APF852005 AZB852005 BIX852005 BST852005 CCP852005 CML852005 CWH852005 DGD852005 DPZ852005 DZV852005 EJR852005 ETN852005 FDJ852005 FNF852005 FXB852005 GGX852005 GQT852005 HAP852005 HKL852005 HUH852005 IED852005 INZ852005 IXV852005 JHR852005 JRN852005 KBJ852005 KLF852005 KVB852005 LEX852005 LOT852005 LYP852005 MIL852005 MSH852005 NCD852005 NLZ852005 NVV852005 OFR852005 OPN852005 OZJ852005 PJF852005 PTB852005 QCX852005 QMT852005 QWP852005 RGL852005 RQH852005 SAD852005 SJZ852005 STV852005 TDR852005 TNN852005 TXJ852005 UHF852005 URB852005 VAX852005 VKT852005 VUP852005 WEL852005 WOH852005 WYD852005 BV917541 LR917541 VN917541 AFJ917541 APF917541 AZB917541 BIX917541 BST917541 CCP917541 CML917541 CWH917541 DGD917541 DPZ917541 DZV917541 EJR917541 ETN917541 FDJ917541 FNF917541 FXB917541 GGX917541 GQT917541 HAP917541 HKL917541 HUH917541 IED917541 INZ917541 IXV917541 JHR917541 JRN917541 KBJ917541 KLF917541 KVB917541 LEX917541 LOT917541 LYP917541 MIL917541 MSH917541 NCD917541 NLZ917541 NVV917541 OFR917541 OPN917541 OZJ917541 PJF917541 PTB917541 QCX917541 QMT917541 QWP917541 RGL917541 RQH917541 SAD917541 SJZ917541 STV917541 TDR917541 TNN917541 TXJ917541 UHF917541 URB917541 VAX917541 VKT917541 VUP917541 WEL917541 WOH917541 WYD917541 BV983077 LR983077 VN983077 AFJ983077 APF983077 AZB983077 BIX983077 BST983077 CCP983077 CML983077 CWH983077 DGD983077 DPZ983077 DZV983077 EJR983077 ETN983077 FDJ983077 FNF983077 FXB983077 GGX983077 GQT983077 HAP983077 HKL983077 HUH983077 IED983077 INZ983077 IXV983077 JHR983077 JRN983077 KBJ983077 KLF983077 KVB983077 LEX983077 LOT983077 LYP983077 MIL983077 MSH983077 NCD983077 NLZ983077 NVV983077 OFR983077 OPN983077 OZJ983077 PJF983077 PTB983077 QCX983077 QMT983077 QWP983077 RGL983077 RQH983077 SAD983077 SJZ983077 STV983077 TDR983077 TNN983077 TXJ983077 UHF983077 URB983077 VAX983077 VKT983077 VUP983077 WEL983077 WOH983077 WYD983077 BZ35 LV35 VR35 AFN35 APJ35 AZF35 BJB35 BSX35 CCT35 CMP35 CWL35 DGH35 DQD35 DZZ35 EJV35 ETR35 FDN35 FNJ35 FXF35 GHB35 GQX35 HAT35 HKP35 HUL35 IEH35 IOD35 IXZ35 JHV35 JRR35 KBN35 KLJ35 KVF35 LFB35 LOX35 LYT35 MIP35 MSL35 NCH35 NMD35 NVZ35 OFV35 OPR35 OZN35 PJJ35 PTF35 QDB35 QMX35 QWT35 RGP35 RQL35 SAH35 SKD35 STZ35 TDV35 TNR35 TXN35 UHJ35 URF35 VBB35 VKX35 VUT35 WEP35 WOL35 WYH35 BZ65571 LV65571 VR65571 AFN65571 APJ65571 AZF65571 BJB65571 BSX65571 CCT65571 CMP65571 CWL65571 DGH65571 DQD65571 DZZ65571 EJV65571 ETR65571 FDN65571 FNJ65571 FXF65571 GHB65571 GQX65571 HAT65571 HKP65571 HUL65571 IEH65571 IOD65571 IXZ65571 JHV65571 JRR65571 KBN65571 KLJ65571 KVF65571 LFB65571 LOX65571 LYT65571 MIP65571 MSL65571 NCH65571 NMD65571 NVZ65571 OFV65571 OPR65571 OZN65571 PJJ65571 PTF65571 QDB65571 QMX65571 QWT65571 RGP65571 RQL65571 SAH65571 SKD65571 STZ65571 TDV65571 TNR65571 TXN65571 UHJ65571 URF65571 VBB65571 VKX65571 VUT65571 WEP65571 WOL65571 WYH65571 BZ131107 LV131107 VR131107 AFN131107 APJ131107 AZF131107 BJB131107 BSX131107 CCT131107 CMP131107 CWL131107 DGH131107 DQD131107 DZZ131107 EJV131107 ETR131107 FDN131107 FNJ131107 FXF131107 GHB131107 GQX131107 HAT131107 HKP131107 HUL131107 IEH131107 IOD131107 IXZ131107 JHV131107 JRR131107 KBN131107 KLJ131107 KVF131107 LFB131107 LOX131107 LYT131107 MIP131107 MSL131107 NCH131107 NMD131107 NVZ131107 OFV131107 OPR131107 OZN131107 PJJ131107 PTF131107 QDB131107 QMX131107 QWT131107 RGP131107 RQL131107 SAH131107 SKD131107 STZ131107 TDV131107 TNR131107 TXN131107 UHJ131107 URF131107 VBB131107 VKX131107 VUT131107 WEP131107 WOL131107 WYH131107 BZ196643 LV196643 VR196643 AFN196643 APJ196643 AZF196643 BJB196643 BSX196643 CCT196643 CMP196643 CWL196643 DGH196643 DQD196643 DZZ196643 EJV196643 ETR196643 FDN196643 FNJ196643 FXF196643 GHB196643 GQX196643 HAT196643 HKP196643 HUL196643 IEH196643 IOD196643 IXZ196643 JHV196643 JRR196643 KBN196643 KLJ196643 KVF196643 LFB196643 LOX196643 LYT196643 MIP196643 MSL196643 NCH196643 NMD196643 NVZ196643 OFV196643 OPR196643 OZN196643 PJJ196643 PTF196643 QDB196643 QMX196643 QWT196643 RGP196643 RQL196643 SAH196643 SKD196643 STZ196643 TDV196643 TNR196643 TXN196643 UHJ196643 URF196643 VBB196643 VKX196643 VUT196643 WEP196643 WOL196643 WYH196643 BZ262179 LV262179 VR262179 AFN262179 APJ262179 AZF262179 BJB262179 BSX262179 CCT262179 CMP262179 CWL262179 DGH262179 DQD262179 DZZ262179 EJV262179 ETR262179 FDN262179 FNJ262179 FXF262179 GHB262179 GQX262179 HAT262179 HKP262179 HUL262179 IEH262179 IOD262179 IXZ262179 JHV262179 JRR262179 KBN262179 KLJ262179 KVF262179 LFB262179 LOX262179 LYT262179 MIP262179 MSL262179 NCH262179 NMD262179 NVZ262179 OFV262179 OPR262179 OZN262179 PJJ262179 PTF262179 QDB262179 QMX262179 QWT262179 RGP262179 RQL262179 SAH262179 SKD262179 STZ262179 TDV262179 TNR262179 TXN262179 UHJ262179 URF262179 VBB262179 VKX262179 VUT262179 WEP262179 WOL262179 WYH262179 BZ327715 LV327715 VR327715 AFN327715 APJ327715 AZF327715 BJB327715 BSX327715 CCT327715 CMP327715 CWL327715 DGH327715 DQD327715 DZZ327715 EJV327715 ETR327715 FDN327715 FNJ327715 FXF327715 GHB327715 GQX327715 HAT327715 HKP327715 HUL327715 IEH327715 IOD327715 IXZ327715 JHV327715 JRR327715 KBN327715 KLJ327715 KVF327715 LFB327715 LOX327715 LYT327715 MIP327715 MSL327715 NCH327715 NMD327715 NVZ327715 OFV327715 OPR327715 OZN327715 PJJ327715 PTF327715 QDB327715 QMX327715 QWT327715 RGP327715 RQL327715 SAH327715 SKD327715 STZ327715 TDV327715 TNR327715 TXN327715 UHJ327715 URF327715 VBB327715 VKX327715 VUT327715 WEP327715 WOL327715 WYH327715 BZ393251 LV393251 VR393251 AFN393251 APJ393251 AZF393251 BJB393251 BSX393251 CCT393251 CMP393251 CWL393251 DGH393251 DQD393251 DZZ393251 EJV393251 ETR393251 FDN393251 FNJ393251 FXF393251 GHB393251 GQX393251 HAT393251 HKP393251 HUL393251 IEH393251 IOD393251 IXZ393251 JHV393251 JRR393251 KBN393251 KLJ393251 KVF393251 LFB393251 LOX393251 LYT393251 MIP393251 MSL393251 NCH393251 NMD393251 NVZ393251 OFV393251 OPR393251 OZN393251 PJJ393251 PTF393251 QDB393251 QMX393251 QWT393251 RGP393251 RQL393251 SAH393251 SKD393251 STZ393251 TDV393251 TNR393251 TXN393251 UHJ393251 URF393251 VBB393251 VKX393251 VUT393251 WEP393251 WOL393251 WYH393251 BZ458787 LV458787 VR458787 AFN458787 APJ458787 AZF458787 BJB458787 BSX458787 CCT458787 CMP458787 CWL458787 DGH458787 DQD458787 DZZ458787 EJV458787 ETR458787 FDN458787 FNJ458787 FXF458787 GHB458787 GQX458787 HAT458787 HKP458787 HUL458787 IEH458787 IOD458787 IXZ458787 JHV458787 JRR458787 KBN458787 KLJ458787 KVF458787 LFB458787 LOX458787 LYT458787 MIP458787 MSL458787 NCH458787 NMD458787 NVZ458787 OFV458787 OPR458787 OZN458787 PJJ458787 PTF458787 QDB458787 QMX458787 QWT458787 RGP458787 RQL458787 SAH458787 SKD458787 STZ458787 TDV458787 TNR458787 TXN458787 UHJ458787 URF458787 VBB458787 VKX458787 VUT458787 WEP458787 WOL458787 WYH458787 BZ524323 LV524323 VR524323 AFN524323 APJ524323 AZF524323 BJB524323 BSX524323 CCT524323 CMP524323 CWL524323 DGH524323 DQD524323 DZZ524323 EJV524323 ETR524323 FDN524323 FNJ524323 FXF524323 GHB524323 GQX524323 HAT524323 HKP524323 HUL524323 IEH524323 IOD524323 IXZ524323 JHV524323 JRR524323 KBN524323 KLJ524323 KVF524323 LFB524323 LOX524323 LYT524323 MIP524323 MSL524323 NCH524323 NMD524323 NVZ524323 OFV524323 OPR524323 OZN524323 PJJ524323 PTF524323 QDB524323 QMX524323 QWT524323 RGP524323 RQL524323 SAH524323 SKD524323 STZ524323 TDV524323 TNR524323 TXN524323 UHJ524323 URF524323 VBB524323 VKX524323 VUT524323 WEP524323 WOL524323 WYH524323 BZ589859 LV589859 VR589859 AFN589859 APJ589859 AZF589859 BJB589859 BSX589859 CCT589859 CMP589859 CWL589859 DGH589859 DQD589859 DZZ589859 EJV589859 ETR589859 FDN589859 FNJ589859 FXF589859 GHB589859 GQX589859 HAT589859 HKP589859 HUL589859 IEH589859 IOD589859 IXZ589859 JHV589859 JRR589859 KBN589859 KLJ589859 KVF589859 LFB589859 LOX589859 LYT589859 MIP589859 MSL589859 NCH589859 NMD589859 NVZ589859 OFV589859 OPR589859 OZN589859 PJJ589859 PTF589859 QDB589859 QMX589859 QWT589859 RGP589859 RQL589859 SAH589859 SKD589859 STZ589859 TDV589859 TNR589859 TXN589859 UHJ589859 URF589859 VBB589859 VKX589859 VUT589859 WEP589859 WOL589859 WYH589859 BZ655395 LV655395 VR655395 AFN655395 APJ655395 AZF655395 BJB655395 BSX655395 CCT655395 CMP655395 CWL655395 DGH655395 DQD655395 DZZ655395 EJV655395 ETR655395 FDN655395 FNJ655395 FXF655395 GHB655395 GQX655395 HAT655395 HKP655395 HUL655395 IEH655395 IOD655395 IXZ655395 JHV655395 JRR655395 KBN655395 KLJ655395 KVF655395 LFB655395 LOX655395 LYT655395 MIP655395 MSL655395 NCH655395 NMD655395 NVZ655395 OFV655395 OPR655395 OZN655395 PJJ655395 PTF655395 QDB655395 QMX655395 QWT655395 RGP655395 RQL655395 SAH655395 SKD655395 STZ655395 TDV655395 TNR655395 TXN655395 UHJ655395 URF655395 VBB655395 VKX655395 VUT655395 WEP655395 WOL655395 WYH655395 BZ720931 LV720931 VR720931 AFN720931 APJ720931 AZF720931 BJB720931 BSX720931 CCT720931 CMP720931 CWL720931 DGH720931 DQD720931 DZZ720931 EJV720931 ETR720931 FDN720931 FNJ720931 FXF720931 GHB720931 GQX720931 HAT720931 HKP720931 HUL720931 IEH720931 IOD720931 IXZ720931 JHV720931 JRR720931 KBN720931 KLJ720931 KVF720931 LFB720931 LOX720931 LYT720931 MIP720931 MSL720931 NCH720931 NMD720931 NVZ720931 OFV720931 OPR720931 OZN720931 PJJ720931 PTF720931 QDB720931 QMX720931 QWT720931 RGP720931 RQL720931 SAH720931 SKD720931 STZ720931 TDV720931 TNR720931 TXN720931 UHJ720931 URF720931 VBB720931 VKX720931 VUT720931 WEP720931 WOL720931 WYH720931 BZ786467 LV786467 VR786467 AFN786467 APJ786467 AZF786467 BJB786467 BSX786467 CCT786467 CMP786467 CWL786467 DGH786467 DQD786467 DZZ786467 EJV786467 ETR786467 FDN786467 FNJ786467 FXF786467 GHB786467 GQX786467 HAT786467 HKP786467 HUL786467 IEH786467 IOD786467 IXZ786467 JHV786467 JRR786467 KBN786467 KLJ786467 KVF786467 LFB786467 LOX786467 LYT786467 MIP786467 MSL786467 NCH786467 NMD786467 NVZ786467 OFV786467 OPR786467 OZN786467 PJJ786467 PTF786467 QDB786467 QMX786467 QWT786467 RGP786467 RQL786467 SAH786467 SKD786467 STZ786467 TDV786467 TNR786467 TXN786467 UHJ786467 URF786467 VBB786467 VKX786467 VUT786467 WEP786467 WOL786467 WYH786467 BZ852003 LV852003 VR852003 AFN852003 APJ852003 AZF852003 BJB852003 BSX852003 CCT852003 CMP852003 CWL852003 DGH852003 DQD852003 DZZ852003 EJV852003 ETR852003 FDN852003 FNJ852003 FXF852003 GHB852003 GQX852003 HAT852003 HKP852003 HUL852003 IEH852003 IOD852003 IXZ852003 JHV852003 JRR852003 KBN852003 KLJ852003 KVF852003 LFB852003 LOX852003 LYT852003 MIP852003 MSL852003 NCH852003 NMD852003 NVZ852003 OFV852003 OPR852003 OZN852003 PJJ852003 PTF852003 QDB852003 QMX852003 QWT852003 RGP852003 RQL852003 SAH852003 SKD852003 STZ852003 TDV852003 TNR852003 TXN852003 UHJ852003 URF852003 VBB852003 VKX852003 VUT852003 WEP852003 WOL852003 WYH852003 BZ917539 LV917539 VR917539 AFN917539 APJ917539 AZF917539 BJB917539 BSX917539 CCT917539 CMP917539 CWL917539 DGH917539 DQD917539 DZZ917539 EJV917539 ETR917539 FDN917539 FNJ917539 FXF917539 GHB917539 GQX917539 HAT917539 HKP917539 HUL917539 IEH917539 IOD917539 IXZ917539 JHV917539 JRR917539 KBN917539 KLJ917539 KVF917539 LFB917539 LOX917539 LYT917539 MIP917539 MSL917539 NCH917539 NMD917539 NVZ917539 OFV917539 OPR917539 OZN917539 PJJ917539 PTF917539 QDB917539 QMX917539 QWT917539 RGP917539 RQL917539 SAH917539 SKD917539 STZ917539 TDV917539 TNR917539 TXN917539 UHJ917539 URF917539 VBB917539 VKX917539 VUT917539 WEP917539 WOL917539 WYH917539 BZ983075 LV983075 VR983075 AFN983075 APJ983075 AZF983075 BJB983075 BSX983075 CCT983075 CMP983075 CWL983075 DGH983075 DQD983075 DZZ983075 EJV983075 ETR983075 FDN983075 FNJ983075 FXF983075 GHB983075 GQX983075 HAT983075 HKP983075 HUL983075 IEH983075 IOD983075 IXZ983075 JHV983075 JRR983075 KBN983075 KLJ983075 KVF983075 LFB983075 LOX983075 LYT983075 MIP983075 MSL983075 NCH983075 NMD983075 NVZ983075 OFV983075 OPR983075 OZN983075 PJJ983075 PTF983075 QDB983075 QMX983075 QWT983075 RGP983075 RQL983075 SAH983075 SKD983075 STZ983075 TDV983075 TNR983075 TXN983075 UHJ983075 URF983075 VBB983075 VKX983075 VUT983075 WEP983075 WOL983075 WYH983075 CH41 MD41 VZ41 AFV41 APR41 AZN41 BJJ41 BTF41 CDB41 CMX41 CWT41 DGP41 DQL41 EAH41 EKD41 ETZ41 FDV41 FNR41 FXN41 GHJ41 GRF41 HBB41 HKX41 HUT41 IEP41 IOL41 IYH41 JID41 JRZ41 KBV41 KLR41 KVN41 LFJ41 LPF41 LZB41 MIX41 MST41 NCP41 NML41 NWH41 OGD41 OPZ41 OZV41 PJR41 PTN41 QDJ41 QNF41 QXB41 RGX41 RQT41 SAP41 SKL41 SUH41 TED41 TNZ41 TXV41 UHR41 URN41 VBJ41 VLF41 VVB41 WEX41 WOT41 WYP41 CH65577 MD65577 VZ65577 AFV65577 APR65577 AZN65577 BJJ65577 BTF65577 CDB65577 CMX65577 CWT65577 DGP65577 DQL65577 EAH65577 EKD65577 ETZ65577 FDV65577 FNR65577 FXN65577 GHJ65577 GRF65577 HBB65577 HKX65577 HUT65577 IEP65577 IOL65577 IYH65577 JID65577 JRZ65577 KBV65577 KLR65577 KVN65577 LFJ65577 LPF65577 LZB65577 MIX65577 MST65577 NCP65577 NML65577 NWH65577 OGD65577 OPZ65577 OZV65577 PJR65577 PTN65577 QDJ65577 QNF65577 QXB65577 RGX65577 RQT65577 SAP65577 SKL65577 SUH65577 TED65577 TNZ65577 TXV65577 UHR65577 URN65577 VBJ65577 VLF65577 VVB65577 WEX65577 WOT65577 WYP65577 CH131113 MD131113 VZ131113 AFV131113 APR131113 AZN131113 BJJ131113 BTF131113 CDB131113 CMX131113 CWT131113 DGP131113 DQL131113 EAH131113 EKD131113 ETZ131113 FDV131113 FNR131113 FXN131113 GHJ131113 GRF131113 HBB131113 HKX131113 HUT131113 IEP131113 IOL131113 IYH131113 JID131113 JRZ131113 KBV131113 KLR131113 KVN131113 LFJ131113 LPF131113 LZB131113 MIX131113 MST131113 NCP131113 NML131113 NWH131113 OGD131113 OPZ131113 OZV131113 PJR131113 PTN131113 QDJ131113 QNF131113 QXB131113 RGX131113 RQT131113 SAP131113 SKL131113 SUH131113 TED131113 TNZ131113 TXV131113 UHR131113 URN131113 VBJ131113 VLF131113 VVB131113 WEX131113 WOT131113 WYP131113 CH196649 MD196649 VZ196649 AFV196649 APR196649 AZN196649 BJJ196649 BTF196649 CDB196649 CMX196649 CWT196649 DGP196649 DQL196649 EAH196649 EKD196649 ETZ196649 FDV196649 FNR196649 FXN196649 GHJ196649 GRF196649 HBB196649 HKX196649 HUT196649 IEP196649 IOL196649 IYH196649 JID196649 JRZ196649 KBV196649 KLR196649 KVN196649 LFJ196649 LPF196649 LZB196649 MIX196649 MST196649 NCP196649 NML196649 NWH196649 OGD196649 OPZ196649 OZV196649 PJR196649 PTN196649 QDJ196649 QNF196649 QXB196649 RGX196649 RQT196649 SAP196649 SKL196649 SUH196649 TED196649 TNZ196649 TXV196649 UHR196649 URN196649 VBJ196649 VLF196649 VVB196649 WEX196649 WOT196649 WYP196649 CH262185 MD262185 VZ262185 AFV262185 APR262185 AZN262185 BJJ262185 BTF262185 CDB262185 CMX262185 CWT262185 DGP262185 DQL262185 EAH262185 EKD262185 ETZ262185 FDV262185 FNR262185 FXN262185 GHJ262185 GRF262185 HBB262185 HKX262185 HUT262185 IEP262185 IOL262185 IYH262185 JID262185 JRZ262185 KBV262185 KLR262185 KVN262185 LFJ262185 LPF262185 LZB262185 MIX262185 MST262185 NCP262185 NML262185 NWH262185 OGD262185 OPZ262185 OZV262185 PJR262185 PTN262185 QDJ262185 QNF262185 QXB262185 RGX262185 RQT262185 SAP262185 SKL262185 SUH262185 TED262185 TNZ262185 TXV262185 UHR262185 URN262185 VBJ262185 VLF262185 VVB262185 WEX262185 WOT262185 WYP262185 CH327721 MD327721 VZ327721 AFV327721 APR327721 AZN327721 BJJ327721 BTF327721 CDB327721 CMX327721 CWT327721 DGP327721 DQL327721 EAH327721 EKD327721 ETZ327721 FDV327721 FNR327721 FXN327721 GHJ327721 GRF327721 HBB327721 HKX327721 HUT327721 IEP327721 IOL327721 IYH327721 JID327721 JRZ327721 KBV327721 KLR327721 KVN327721 LFJ327721 LPF327721 LZB327721 MIX327721 MST327721 NCP327721 NML327721 NWH327721 OGD327721 OPZ327721 OZV327721 PJR327721 PTN327721 QDJ327721 QNF327721 QXB327721 RGX327721 RQT327721 SAP327721 SKL327721 SUH327721 TED327721 TNZ327721 TXV327721 UHR327721 URN327721 VBJ327721 VLF327721 VVB327721 WEX327721 WOT327721 WYP327721 CH393257 MD393257 VZ393257 AFV393257 APR393257 AZN393257 BJJ393257 BTF393257 CDB393257 CMX393257 CWT393257 DGP393257 DQL393257 EAH393257 EKD393257 ETZ393257 FDV393257 FNR393257 FXN393257 GHJ393257 GRF393257 HBB393257 HKX393257 HUT393257 IEP393257 IOL393257 IYH393257 JID393257 JRZ393257 KBV393257 KLR393257 KVN393257 LFJ393257 LPF393257 LZB393257 MIX393257 MST393257 NCP393257 NML393257 NWH393257 OGD393257 OPZ393257 OZV393257 PJR393257 PTN393257 QDJ393257 QNF393257 QXB393257 RGX393257 RQT393257 SAP393257 SKL393257 SUH393257 TED393257 TNZ393257 TXV393257 UHR393257 URN393257 VBJ393257 VLF393257 VVB393257 WEX393257 WOT393257 WYP393257 CH458793 MD458793 VZ458793 AFV458793 APR458793 AZN458793 BJJ458793 BTF458793 CDB458793 CMX458793 CWT458793 DGP458793 DQL458793 EAH458793 EKD458793 ETZ458793 FDV458793 FNR458793 FXN458793 GHJ458793 GRF458793 HBB458793 HKX458793 HUT458793 IEP458793 IOL458793 IYH458793 JID458793 JRZ458793 KBV458793 KLR458793 KVN458793 LFJ458793 LPF458793 LZB458793 MIX458793 MST458793 NCP458793 NML458793 NWH458793 OGD458793 OPZ458793 OZV458793 PJR458793 PTN458793 QDJ458793 QNF458793 QXB458793 RGX458793 RQT458793 SAP458793 SKL458793 SUH458793 TED458793 TNZ458793 TXV458793 UHR458793 URN458793 VBJ458793 VLF458793 VVB458793 WEX458793 WOT458793 WYP458793 CH524329 MD524329 VZ524329 AFV524329 APR524329 AZN524329 BJJ524329 BTF524329 CDB524329 CMX524329 CWT524329 DGP524329 DQL524329 EAH524329 EKD524329 ETZ524329 FDV524329 FNR524329 FXN524329 GHJ524329 GRF524329 HBB524329 HKX524329 HUT524329 IEP524329 IOL524329 IYH524329 JID524329 JRZ524329 KBV524329 KLR524329 KVN524329 LFJ524329 LPF524329 LZB524329 MIX524329 MST524329 NCP524329 NML524329 NWH524329 OGD524329 OPZ524329 OZV524329 PJR524329 PTN524329 QDJ524329 QNF524329 QXB524329 RGX524329 RQT524329 SAP524329 SKL524329 SUH524329 TED524329 TNZ524329 TXV524329 UHR524329 URN524329 VBJ524329 VLF524329 VVB524329 WEX524329 WOT524329 WYP524329 CH589865 MD589865 VZ589865 AFV589865 APR589865 AZN589865 BJJ589865 BTF589865 CDB589865 CMX589865 CWT589865 DGP589865 DQL589865 EAH589865 EKD589865 ETZ589865 FDV589865 FNR589865 FXN589865 GHJ589865 GRF589865 HBB589865 HKX589865 HUT589865 IEP589865 IOL589865 IYH589865 JID589865 JRZ589865 KBV589865 KLR589865 KVN589865 LFJ589865 LPF589865 LZB589865 MIX589865 MST589865 NCP589865 NML589865 NWH589865 OGD589865 OPZ589865 OZV589865 PJR589865 PTN589865 QDJ589865 QNF589865 QXB589865 RGX589865 RQT589865 SAP589865 SKL589865 SUH589865 TED589865 TNZ589865 TXV589865 UHR589865 URN589865 VBJ589865 VLF589865 VVB589865 WEX589865 WOT589865 WYP589865 CH655401 MD655401 VZ655401 AFV655401 APR655401 AZN655401 BJJ655401 BTF655401 CDB655401 CMX655401 CWT655401 DGP655401 DQL655401 EAH655401 EKD655401 ETZ655401 FDV655401 FNR655401 FXN655401 GHJ655401 GRF655401 HBB655401 HKX655401 HUT655401 IEP655401 IOL655401 IYH655401 JID655401 JRZ655401 KBV655401 KLR655401 KVN655401 LFJ655401 LPF655401 LZB655401 MIX655401 MST655401 NCP655401 NML655401 NWH655401 OGD655401 OPZ655401 OZV655401 PJR655401 PTN655401 QDJ655401 QNF655401 QXB655401 RGX655401 RQT655401 SAP655401 SKL655401 SUH655401 TED655401 TNZ655401 TXV655401 UHR655401 URN655401 VBJ655401 VLF655401 VVB655401 WEX655401 WOT655401 WYP655401 CH720937 MD720937 VZ720937 AFV720937 APR720937 AZN720937 BJJ720937 BTF720937 CDB720937 CMX720937 CWT720937 DGP720937 DQL720937 EAH720937 EKD720937 ETZ720937 FDV720937 FNR720937 FXN720937 GHJ720937 GRF720937 HBB720937 HKX720937 HUT720937 IEP720937 IOL720937 IYH720937 JID720937 JRZ720937 KBV720937 KLR720937 KVN720937 LFJ720937 LPF720937 LZB720937 MIX720937 MST720937 NCP720937 NML720937 NWH720937 OGD720937 OPZ720937 OZV720937 PJR720937 PTN720937 QDJ720937 QNF720937 QXB720937 RGX720937 RQT720937 SAP720937 SKL720937 SUH720937 TED720937 TNZ720937 TXV720937 UHR720937 URN720937 VBJ720937 VLF720937 VVB720937 WEX720937 WOT720937 WYP720937 CH786473 MD786473 VZ786473 AFV786473 APR786473 AZN786473 BJJ786473 BTF786473 CDB786473 CMX786473 CWT786473 DGP786473 DQL786473 EAH786473 EKD786473 ETZ786473 FDV786473 FNR786473 FXN786473 GHJ786473 GRF786473 HBB786473 HKX786473 HUT786473 IEP786473 IOL786473 IYH786473 JID786473 JRZ786473 KBV786473 KLR786473 KVN786473 LFJ786473 LPF786473 LZB786473 MIX786473 MST786473 NCP786473 NML786473 NWH786473 OGD786473 OPZ786473 OZV786473 PJR786473 PTN786473 QDJ786473 QNF786473 QXB786473 RGX786473 RQT786473 SAP786473 SKL786473 SUH786473 TED786473 TNZ786473 TXV786473 UHR786473 URN786473 VBJ786473 VLF786473 VVB786473 WEX786473 WOT786473 WYP786473 CH852009 MD852009 VZ852009 AFV852009 APR852009 AZN852009 BJJ852009 BTF852009 CDB852009 CMX852009 CWT852009 DGP852009 DQL852009 EAH852009 EKD852009 ETZ852009 FDV852009 FNR852009 FXN852009 GHJ852009 GRF852009 HBB852009 HKX852009 HUT852009 IEP852009 IOL852009 IYH852009 JID852009 JRZ852009 KBV852009 KLR852009 KVN852009 LFJ852009 LPF852009 LZB852009 MIX852009 MST852009 NCP852009 NML852009 NWH852009 OGD852009 OPZ852009 OZV852009 PJR852009 PTN852009 QDJ852009 QNF852009 QXB852009 RGX852009 RQT852009 SAP852009 SKL852009 SUH852009 TED852009 TNZ852009 TXV852009 UHR852009 URN852009 VBJ852009 VLF852009 VVB852009 WEX852009 WOT852009 WYP852009 CH917545 MD917545 VZ917545 AFV917545 APR917545 AZN917545 BJJ917545 BTF917545 CDB917545 CMX917545 CWT917545 DGP917545 DQL917545 EAH917545 EKD917545 ETZ917545 FDV917545 FNR917545 FXN917545 GHJ917545 GRF917545 HBB917545 HKX917545 HUT917545 IEP917545 IOL917545 IYH917545 JID917545 JRZ917545 KBV917545 KLR917545 KVN917545 LFJ917545 LPF917545 LZB917545 MIX917545 MST917545 NCP917545 NML917545 NWH917545 OGD917545 OPZ917545 OZV917545 PJR917545 PTN917545 QDJ917545 QNF917545 QXB917545 RGX917545 RQT917545 SAP917545 SKL917545 SUH917545 TED917545 TNZ917545 TXV917545 UHR917545 URN917545 VBJ917545 VLF917545 VVB917545 WEX917545 WOT917545 WYP917545 CH983081 MD983081 VZ983081 AFV983081 APR983081 AZN983081 BJJ983081 BTF983081 CDB983081 CMX983081 CWT983081 DGP983081 DQL983081 EAH983081 EKD983081 ETZ983081 FDV983081 FNR983081 FXN983081 GHJ983081 GRF983081 HBB983081 HKX983081 HUT983081 IEP983081 IOL983081 IYH983081 JID983081 JRZ983081 KBV983081 KLR983081 KVN983081 LFJ983081 LPF983081 LZB983081 MIX983081 MST983081 NCP983081 NML983081 NWH983081 OGD983081 OPZ983081 OZV983081 PJR983081 PTN983081 QDJ983081 QNF983081 QXB983081 RGX983081 RQT983081 SAP983081 SKL983081 SUH983081 TED983081 TNZ983081 TXV983081 UHR983081 URN983081 VBJ983081 VLF983081 VVB983081 WEX983081 WOT983081 WYP983081 CH44 MD44 VZ44 AFV44 APR44 AZN44 BJJ44 BTF44 CDB44 CMX44 CWT44 DGP44 DQL44 EAH44 EKD44 ETZ44 FDV44 FNR44 FXN44 GHJ44 GRF44 HBB44 HKX44 HUT44 IEP44 IOL44 IYH44 JID44 JRZ44 KBV44 KLR44 KVN44 LFJ44 LPF44 LZB44 MIX44 MST44 NCP44 NML44 NWH44 OGD44 OPZ44 OZV44 PJR44 PTN44 QDJ44 QNF44 QXB44 RGX44 RQT44 SAP44 SKL44 SUH44 TED44 TNZ44 TXV44 UHR44 URN44 VBJ44 VLF44 VVB44 WEX44 WOT44 WYP44 CH65580 MD65580 VZ65580 AFV65580 APR65580 AZN65580 BJJ65580 BTF65580 CDB65580 CMX65580 CWT65580 DGP65580 DQL65580 EAH65580 EKD65580 ETZ65580 FDV65580 FNR65580 FXN65580 GHJ65580 GRF65580 HBB65580 HKX65580 HUT65580 IEP65580 IOL65580 IYH65580 JID65580 JRZ65580 KBV65580 KLR65580 KVN65580 LFJ65580 LPF65580 LZB65580 MIX65580 MST65580 NCP65580 NML65580 NWH65580 OGD65580 OPZ65580 OZV65580 PJR65580 PTN65580 QDJ65580 QNF65580 QXB65580 RGX65580 RQT65580 SAP65580 SKL65580 SUH65580 TED65580 TNZ65580 TXV65580 UHR65580 URN65580 VBJ65580 VLF65580 VVB65580 WEX65580 WOT65580 WYP65580 CH131116 MD131116 VZ131116 AFV131116 APR131116 AZN131116 BJJ131116 BTF131116 CDB131116 CMX131116 CWT131116 DGP131116 DQL131116 EAH131116 EKD131116 ETZ131116 FDV131116 FNR131116 FXN131116 GHJ131116 GRF131116 HBB131116 HKX131116 HUT131116 IEP131116 IOL131116 IYH131116 JID131116 JRZ131116 KBV131116 KLR131116 KVN131116 LFJ131116 LPF131116 LZB131116 MIX131116 MST131116 NCP131116 NML131116 NWH131116 OGD131116 OPZ131116 OZV131116 PJR131116 PTN131116 QDJ131116 QNF131116 QXB131116 RGX131116 RQT131116 SAP131116 SKL131116 SUH131116 TED131116 TNZ131116 TXV131116 UHR131116 URN131116 VBJ131116 VLF131116 VVB131116 WEX131116 WOT131116 WYP131116 CH196652 MD196652 VZ196652 AFV196652 APR196652 AZN196652 BJJ196652 BTF196652 CDB196652 CMX196652 CWT196652 DGP196652 DQL196652 EAH196652 EKD196652 ETZ196652 FDV196652 FNR196652 FXN196652 GHJ196652 GRF196652 HBB196652 HKX196652 HUT196652 IEP196652 IOL196652 IYH196652 JID196652 JRZ196652 KBV196652 KLR196652 KVN196652 LFJ196652 LPF196652 LZB196652 MIX196652 MST196652 NCP196652 NML196652 NWH196652 OGD196652 OPZ196652 OZV196652 PJR196652 PTN196652 QDJ196652 QNF196652 QXB196652 RGX196652 RQT196652 SAP196652 SKL196652 SUH196652 TED196652 TNZ196652 TXV196652 UHR196652 URN196652 VBJ196652 VLF196652 VVB196652 WEX196652 WOT196652 WYP196652 CH262188 MD262188 VZ262188 AFV262188 APR262188 AZN262188 BJJ262188 BTF262188 CDB262188 CMX262188 CWT262188 DGP262188 DQL262188 EAH262188 EKD262188 ETZ262188 FDV262188 FNR262188 FXN262188 GHJ262188 GRF262188 HBB262188 HKX262188 HUT262188 IEP262188 IOL262188 IYH262188 JID262188 JRZ262188 KBV262188 KLR262188 KVN262188 LFJ262188 LPF262188 LZB262188 MIX262188 MST262188 NCP262188 NML262188 NWH262188 OGD262188 OPZ262188 OZV262188 PJR262188 PTN262188 QDJ262188 QNF262188 QXB262188 RGX262188 RQT262188 SAP262188 SKL262188 SUH262188 TED262188 TNZ262188 TXV262188 UHR262188 URN262188 VBJ262188 VLF262188 VVB262188 WEX262188 WOT262188 WYP262188 CH327724 MD327724 VZ327724 AFV327724 APR327724 AZN327724 BJJ327724 BTF327724 CDB327724 CMX327724 CWT327724 DGP327724 DQL327724 EAH327724 EKD327724 ETZ327724 FDV327724 FNR327724 FXN327724 GHJ327724 GRF327724 HBB327724 HKX327724 HUT327724 IEP327724 IOL327724 IYH327724 JID327724 JRZ327724 KBV327724 KLR327724 KVN327724 LFJ327724 LPF327724 LZB327724 MIX327724 MST327724 NCP327724 NML327724 NWH327724 OGD327724 OPZ327724 OZV327724 PJR327724 PTN327724 QDJ327724 QNF327724 QXB327724 RGX327724 RQT327724 SAP327724 SKL327724 SUH327724 TED327724 TNZ327724 TXV327724 UHR327724 URN327724 VBJ327724 VLF327724 VVB327724 WEX327724 WOT327724 WYP327724 CH393260 MD393260 VZ393260 AFV393260 APR393260 AZN393260 BJJ393260 BTF393260 CDB393260 CMX393260 CWT393260 DGP393260 DQL393260 EAH393260 EKD393260 ETZ393260 FDV393260 FNR393260 FXN393260 GHJ393260 GRF393260 HBB393260 HKX393260 HUT393260 IEP393260 IOL393260 IYH393260 JID393260 JRZ393260 KBV393260 KLR393260 KVN393260 LFJ393260 LPF393260 LZB393260 MIX393260 MST393260 NCP393260 NML393260 NWH393260 OGD393260 OPZ393260 OZV393260 PJR393260 PTN393260 QDJ393260 QNF393260 QXB393260 RGX393260 RQT393260 SAP393260 SKL393260 SUH393260 TED393260 TNZ393260 TXV393260 UHR393260 URN393260 VBJ393260 VLF393260 VVB393260 WEX393260 WOT393260 WYP393260 CH458796 MD458796 VZ458796 AFV458796 APR458796 AZN458796 BJJ458796 BTF458796 CDB458796 CMX458796 CWT458796 DGP458796 DQL458796 EAH458796 EKD458796 ETZ458796 FDV458796 FNR458796 FXN458796 GHJ458796 GRF458796 HBB458796 HKX458796 HUT458796 IEP458796 IOL458796 IYH458796 JID458796 JRZ458796 KBV458796 KLR458796 KVN458796 LFJ458796 LPF458796 LZB458796 MIX458796 MST458796 NCP458796 NML458796 NWH458796 OGD458796 OPZ458796 OZV458796 PJR458796 PTN458796 QDJ458796 QNF458796 QXB458796 RGX458796 RQT458796 SAP458796 SKL458796 SUH458796 TED458796 TNZ458796 TXV458796 UHR458796 URN458796 VBJ458796 VLF458796 VVB458796 WEX458796 WOT458796 WYP458796 CH524332 MD524332 VZ524332 AFV524332 APR524332 AZN524332 BJJ524332 BTF524332 CDB524332 CMX524332 CWT524332 DGP524332 DQL524332 EAH524332 EKD524332 ETZ524332 FDV524332 FNR524332 FXN524332 GHJ524332 GRF524332 HBB524332 HKX524332 HUT524332 IEP524332 IOL524332 IYH524332 JID524332 JRZ524332 KBV524332 KLR524332 KVN524332 LFJ524332 LPF524332 LZB524332 MIX524332 MST524332 NCP524332 NML524332 NWH524332 OGD524332 OPZ524332 OZV524332 PJR524332 PTN524332 QDJ524332 QNF524332 QXB524332 RGX524332 RQT524332 SAP524332 SKL524332 SUH524332 TED524332 TNZ524332 TXV524332 UHR524332 URN524332 VBJ524332 VLF524332 VVB524332 WEX524332 WOT524332 WYP524332 CH589868 MD589868 VZ589868 AFV589868 APR589868 AZN589868 BJJ589868 BTF589868 CDB589868 CMX589868 CWT589868 DGP589868 DQL589868 EAH589868 EKD589868 ETZ589868 FDV589868 FNR589868 FXN589868 GHJ589868 GRF589868 HBB589868 HKX589868 HUT589868 IEP589868 IOL589868 IYH589868 JID589868 JRZ589868 KBV589868 KLR589868 KVN589868 LFJ589868 LPF589868 LZB589868 MIX589868 MST589868 NCP589868 NML589868 NWH589868 OGD589868 OPZ589868 OZV589868 PJR589868 PTN589868 QDJ589868 QNF589868 QXB589868 RGX589868 RQT589868 SAP589868 SKL589868 SUH589868 TED589868 TNZ589868 TXV589868 UHR589868 URN589868 VBJ589868 VLF589868 VVB589868 WEX589868 WOT589868 WYP589868 CH655404 MD655404 VZ655404 AFV655404 APR655404 AZN655404 BJJ655404 BTF655404 CDB655404 CMX655404 CWT655404 DGP655404 DQL655404 EAH655404 EKD655404 ETZ655404 FDV655404 FNR655404 FXN655404 GHJ655404 GRF655404 HBB655404 HKX655404 HUT655404 IEP655404 IOL655404 IYH655404 JID655404 JRZ655404 KBV655404 KLR655404 KVN655404 LFJ655404 LPF655404 LZB655404 MIX655404 MST655404 NCP655404 NML655404 NWH655404 OGD655404 OPZ655404 OZV655404 PJR655404 PTN655404 QDJ655404 QNF655404 QXB655404 RGX655404 RQT655404 SAP655404 SKL655404 SUH655404 TED655404 TNZ655404 TXV655404 UHR655404 URN655404 VBJ655404 VLF655404 VVB655404 WEX655404 WOT655404 WYP655404 CH720940 MD720940 VZ720940 AFV720940 APR720940 AZN720940 BJJ720940 BTF720940 CDB720940 CMX720940 CWT720940 DGP720940 DQL720940 EAH720940 EKD720940 ETZ720940 FDV720940 FNR720940 FXN720940 GHJ720940 GRF720940 HBB720940 HKX720940 HUT720940 IEP720940 IOL720940 IYH720940 JID720940 JRZ720940 KBV720940 KLR720940 KVN720940 LFJ720940 LPF720940 LZB720940 MIX720940 MST720940 NCP720940 NML720940 NWH720940 OGD720940 OPZ720940 OZV720940 PJR720940 PTN720940 QDJ720940 QNF720940 QXB720940 RGX720940 RQT720940 SAP720940 SKL720940 SUH720940 TED720940 TNZ720940 TXV720940 UHR720940 URN720940 VBJ720940 VLF720940 VVB720940 WEX720940 WOT720940 WYP720940 CH786476 MD786476 VZ786476 AFV786476 APR786476 AZN786476 BJJ786476 BTF786476 CDB786476 CMX786476 CWT786476 DGP786476 DQL786476 EAH786476 EKD786476 ETZ786476 FDV786476 FNR786476 FXN786476 GHJ786476 GRF786476 HBB786476 HKX786476 HUT786476 IEP786476 IOL786476 IYH786476 JID786476 JRZ786476 KBV786476 KLR786476 KVN786476 LFJ786476 LPF786476 LZB786476 MIX786476 MST786476 NCP786476 NML786476 NWH786476 OGD786476 OPZ786476 OZV786476 PJR786476 PTN786476 QDJ786476 QNF786476 QXB786476 RGX786476 RQT786476 SAP786476 SKL786476 SUH786476 TED786476 TNZ786476 TXV786476 UHR786476 URN786476 VBJ786476 VLF786476 VVB786476 WEX786476 WOT786476 WYP786476 CH852012 MD852012 VZ852012 AFV852012 APR852012 AZN852012 BJJ852012 BTF852012 CDB852012 CMX852012 CWT852012 DGP852012 DQL852012 EAH852012 EKD852012 ETZ852012 FDV852012 FNR852012 FXN852012 GHJ852012 GRF852012 HBB852012 HKX852012 HUT852012 IEP852012 IOL852012 IYH852012 JID852012 JRZ852012 KBV852012 KLR852012 KVN852012 LFJ852012 LPF852012 LZB852012 MIX852012 MST852012 NCP852012 NML852012 NWH852012 OGD852012 OPZ852012 OZV852012 PJR852012 PTN852012 QDJ852012 QNF852012 QXB852012 RGX852012 RQT852012 SAP852012 SKL852012 SUH852012 TED852012 TNZ852012 TXV852012 UHR852012 URN852012 VBJ852012 VLF852012 VVB852012 WEX852012 WOT852012 WYP852012 CH917548 MD917548 VZ917548 AFV917548 APR917548 AZN917548 BJJ917548 BTF917548 CDB917548 CMX917548 CWT917548 DGP917548 DQL917548 EAH917548 EKD917548 ETZ917548 FDV917548 FNR917548 FXN917548 GHJ917548 GRF917548 HBB917548 HKX917548 HUT917548 IEP917548 IOL917548 IYH917548 JID917548 JRZ917548 KBV917548 KLR917548 KVN917548 LFJ917548 LPF917548 LZB917548 MIX917548 MST917548 NCP917548 NML917548 NWH917548 OGD917548 OPZ917548 OZV917548 PJR917548 PTN917548 QDJ917548 QNF917548 QXB917548 RGX917548 RQT917548 SAP917548 SKL917548 SUH917548 TED917548 TNZ917548 TXV917548 UHR917548 URN917548 VBJ917548 VLF917548 VVB917548 WEX917548 WOT917548 WYP917548 CH983084 MD983084 VZ983084 AFV983084 APR983084 AZN983084 BJJ983084 BTF983084 CDB983084 CMX983084 CWT983084 DGP983084 DQL983084 EAH983084 EKD983084 ETZ983084 FDV983084 FNR983084 FXN983084 GHJ983084 GRF983084 HBB983084 HKX983084 HUT983084 IEP983084 IOL983084 IYH983084 JID983084 JRZ983084 KBV983084 KLR983084 KVN983084 LFJ983084 LPF983084 LZB983084 MIX983084 MST983084 NCP983084 NML983084 NWH983084 OGD983084 OPZ983084 OZV983084 PJR983084 PTN983084 QDJ983084 QNF983084 QXB983084 RGX983084 RQT983084 SAP983084 SKL983084 SUH983084 TED983084 TNZ983084 TXV983084 UHR983084 URN983084 VBJ983084 VLF983084 VVB983084 WEX983084 WOT983084 WYP983084 CH47 MD47 VZ47 AFV47 APR47 AZN47 BJJ47 BTF47 CDB47 CMX47 CWT47 DGP47 DQL47 EAH47 EKD47 ETZ47 FDV47 FNR47 FXN47 GHJ47 GRF47 HBB47 HKX47 HUT47 IEP47 IOL47 IYH47 JID47 JRZ47 KBV47 KLR47 KVN47 LFJ47 LPF47 LZB47 MIX47 MST47 NCP47 NML47 NWH47 OGD47 OPZ47 OZV47 PJR47 PTN47 QDJ47 QNF47 QXB47 RGX47 RQT47 SAP47 SKL47 SUH47 TED47 TNZ47 TXV47 UHR47 URN47 VBJ47 VLF47 VVB47 WEX47 WOT47 WYP47 CH65583 MD65583 VZ65583 AFV65583 APR65583 AZN65583 BJJ65583 BTF65583 CDB65583 CMX65583 CWT65583 DGP65583 DQL65583 EAH65583 EKD65583 ETZ65583 FDV65583 FNR65583 FXN65583 GHJ65583 GRF65583 HBB65583 HKX65583 HUT65583 IEP65583 IOL65583 IYH65583 JID65583 JRZ65583 KBV65583 KLR65583 KVN65583 LFJ65583 LPF65583 LZB65583 MIX65583 MST65583 NCP65583 NML65583 NWH65583 OGD65583 OPZ65583 OZV65583 PJR65583 PTN65583 QDJ65583 QNF65583 QXB65583 RGX65583 RQT65583 SAP65583 SKL65583 SUH65583 TED65583 TNZ65583 TXV65583 UHR65583 URN65583 VBJ65583 VLF65583 VVB65583 WEX65583 WOT65583 WYP65583 CH131119 MD131119 VZ131119 AFV131119 APR131119 AZN131119 BJJ131119 BTF131119 CDB131119 CMX131119 CWT131119 DGP131119 DQL131119 EAH131119 EKD131119 ETZ131119 FDV131119 FNR131119 FXN131119 GHJ131119 GRF131119 HBB131119 HKX131119 HUT131119 IEP131119 IOL131119 IYH131119 JID131119 JRZ131119 KBV131119 KLR131119 KVN131119 LFJ131119 LPF131119 LZB131119 MIX131119 MST131119 NCP131119 NML131119 NWH131119 OGD131119 OPZ131119 OZV131119 PJR131119 PTN131119 QDJ131119 QNF131119 QXB131119 RGX131119 RQT131119 SAP131119 SKL131119 SUH131119 TED131119 TNZ131119 TXV131119 UHR131119 URN131119 VBJ131119 VLF131119 VVB131119 WEX131119 WOT131119 WYP131119 CH196655 MD196655 VZ196655 AFV196655 APR196655 AZN196655 BJJ196655 BTF196655 CDB196655 CMX196655 CWT196655 DGP196655 DQL196655 EAH196655 EKD196655 ETZ196655 FDV196655 FNR196655 FXN196655 GHJ196655 GRF196655 HBB196655 HKX196655 HUT196655 IEP196655 IOL196655 IYH196655 JID196655 JRZ196655 KBV196655 KLR196655 KVN196655 LFJ196655 LPF196655 LZB196655 MIX196655 MST196655 NCP196655 NML196655 NWH196655 OGD196655 OPZ196655 OZV196655 PJR196655 PTN196655 QDJ196655 QNF196655 QXB196655 RGX196655 RQT196655 SAP196655 SKL196655 SUH196655 TED196655 TNZ196655 TXV196655 UHR196655 URN196655 VBJ196655 VLF196655 VVB196655 WEX196655 WOT196655 WYP196655 CH262191 MD262191 VZ262191 AFV262191 APR262191 AZN262191 BJJ262191 BTF262191 CDB262191 CMX262191 CWT262191 DGP262191 DQL262191 EAH262191 EKD262191 ETZ262191 FDV262191 FNR262191 FXN262191 GHJ262191 GRF262191 HBB262191 HKX262191 HUT262191 IEP262191 IOL262191 IYH262191 JID262191 JRZ262191 KBV262191 KLR262191 KVN262191 LFJ262191 LPF262191 LZB262191 MIX262191 MST262191 NCP262191 NML262191 NWH262191 OGD262191 OPZ262191 OZV262191 PJR262191 PTN262191 QDJ262191 QNF262191 QXB262191 RGX262191 RQT262191 SAP262191 SKL262191 SUH262191 TED262191 TNZ262191 TXV262191 UHR262191 URN262191 VBJ262191 VLF262191 VVB262191 WEX262191 WOT262191 WYP262191 CH327727 MD327727 VZ327727 AFV327727 APR327727 AZN327727 BJJ327727 BTF327727 CDB327727 CMX327727 CWT327727 DGP327727 DQL327727 EAH327727 EKD327727 ETZ327727 FDV327727 FNR327727 FXN327727 GHJ327727 GRF327727 HBB327727 HKX327727 HUT327727 IEP327727 IOL327727 IYH327727 JID327727 JRZ327727 KBV327727 KLR327727 KVN327727 LFJ327727 LPF327727 LZB327727 MIX327727 MST327727 NCP327727 NML327727 NWH327727 OGD327727 OPZ327727 OZV327727 PJR327727 PTN327727 QDJ327727 QNF327727 QXB327727 RGX327727 RQT327727 SAP327727 SKL327727 SUH327727 TED327727 TNZ327727 TXV327727 UHR327727 URN327727 VBJ327727 VLF327727 VVB327727 WEX327727 WOT327727 WYP327727 CH393263 MD393263 VZ393263 AFV393263 APR393263 AZN393263 BJJ393263 BTF393263 CDB393263 CMX393263 CWT393263 DGP393263 DQL393263 EAH393263 EKD393263 ETZ393263 FDV393263 FNR393263 FXN393263 GHJ393263 GRF393263 HBB393263 HKX393263 HUT393263 IEP393263 IOL393263 IYH393263 JID393263 JRZ393263 KBV393263 KLR393263 KVN393263 LFJ393263 LPF393263 LZB393263 MIX393263 MST393263 NCP393263 NML393263 NWH393263 OGD393263 OPZ393263 OZV393263 PJR393263 PTN393263 QDJ393263 QNF393263 QXB393263 RGX393263 RQT393263 SAP393263 SKL393263 SUH393263 TED393263 TNZ393263 TXV393263 UHR393263 URN393263 VBJ393263 VLF393263 VVB393263 WEX393263 WOT393263 WYP393263 CH458799 MD458799 VZ458799 AFV458799 APR458799 AZN458799 BJJ458799 BTF458799 CDB458799 CMX458799 CWT458799 DGP458799 DQL458799 EAH458799 EKD458799 ETZ458799 FDV458799 FNR458799 FXN458799 GHJ458799 GRF458799 HBB458799 HKX458799 HUT458799 IEP458799 IOL458799 IYH458799 JID458799 JRZ458799 KBV458799 KLR458799 KVN458799 LFJ458799 LPF458799 LZB458799 MIX458799 MST458799 NCP458799 NML458799 NWH458799 OGD458799 OPZ458799 OZV458799 PJR458799 PTN458799 QDJ458799 QNF458799 QXB458799 RGX458799 RQT458799 SAP458799 SKL458799 SUH458799 TED458799 TNZ458799 TXV458799 UHR458799 URN458799 VBJ458799 VLF458799 VVB458799 WEX458799 WOT458799 WYP458799 CH524335 MD524335 VZ524335 AFV524335 APR524335 AZN524335 BJJ524335 BTF524335 CDB524335 CMX524335 CWT524335 DGP524335 DQL524335 EAH524335 EKD524335 ETZ524335 FDV524335 FNR524335 FXN524335 GHJ524335 GRF524335 HBB524335 HKX524335 HUT524335 IEP524335 IOL524335 IYH524335 JID524335 JRZ524335 KBV524335 KLR524335 KVN524335 LFJ524335 LPF524335 LZB524335 MIX524335 MST524335 NCP524335 NML524335 NWH524335 OGD524335 OPZ524335 OZV524335 PJR524335 PTN524335 QDJ524335 QNF524335 QXB524335 RGX524335 RQT524335 SAP524335 SKL524335 SUH524335 TED524335 TNZ524335 TXV524335 UHR524335 URN524335 VBJ524335 VLF524335 VVB524335 WEX524335 WOT524335 WYP524335 CH589871 MD589871 VZ589871 AFV589871 APR589871 AZN589871 BJJ589871 BTF589871 CDB589871 CMX589871 CWT589871 DGP589871 DQL589871 EAH589871 EKD589871 ETZ589871 FDV589871 FNR589871 FXN589871 GHJ589871 GRF589871 HBB589871 HKX589871 HUT589871 IEP589871 IOL589871 IYH589871 JID589871 JRZ589871 KBV589871 KLR589871 KVN589871 LFJ589871 LPF589871 LZB589871 MIX589871 MST589871 NCP589871 NML589871 NWH589871 OGD589871 OPZ589871 OZV589871 PJR589871 PTN589871 QDJ589871 QNF589871 QXB589871 RGX589871 RQT589871 SAP589871 SKL589871 SUH589871 TED589871 TNZ589871 TXV589871 UHR589871 URN589871 VBJ589871 VLF589871 VVB589871 WEX589871 WOT589871 WYP589871 CH655407 MD655407 VZ655407 AFV655407 APR655407 AZN655407 BJJ655407 BTF655407 CDB655407 CMX655407 CWT655407 DGP655407 DQL655407 EAH655407 EKD655407 ETZ655407 FDV655407 FNR655407 FXN655407 GHJ655407 GRF655407 HBB655407 HKX655407 HUT655407 IEP655407 IOL655407 IYH655407 JID655407 JRZ655407 KBV655407 KLR655407 KVN655407 LFJ655407 LPF655407 LZB655407 MIX655407 MST655407 NCP655407 NML655407 NWH655407 OGD655407 OPZ655407 OZV655407 PJR655407 PTN655407 QDJ655407 QNF655407 QXB655407 RGX655407 RQT655407 SAP655407 SKL655407 SUH655407 TED655407 TNZ655407 TXV655407 UHR655407 URN655407 VBJ655407 VLF655407 VVB655407 WEX655407 WOT655407 WYP655407 CH720943 MD720943 VZ720943 AFV720943 APR720943 AZN720943 BJJ720943 BTF720943 CDB720943 CMX720943 CWT720943 DGP720943 DQL720943 EAH720943 EKD720943 ETZ720943 FDV720943 FNR720943 FXN720943 GHJ720943 GRF720943 HBB720943 HKX720943 HUT720943 IEP720943 IOL720943 IYH720943 JID720943 JRZ720943 KBV720943 KLR720943 KVN720943 LFJ720943 LPF720943 LZB720943 MIX720943 MST720943 NCP720943 NML720943 NWH720943 OGD720943 OPZ720943 OZV720943 PJR720943 PTN720943 QDJ720943 QNF720943 QXB720943 RGX720943 RQT720943 SAP720943 SKL720943 SUH720943 TED720943 TNZ720943 TXV720943 UHR720943 URN720943 VBJ720943 VLF720943 VVB720943 WEX720943 WOT720943 WYP720943 CH786479 MD786479 VZ786479 AFV786479 APR786479 AZN786479 BJJ786479 BTF786479 CDB786479 CMX786479 CWT786479 DGP786479 DQL786479 EAH786479 EKD786479 ETZ786479 FDV786479 FNR786479 FXN786479 GHJ786479 GRF786479 HBB786479 HKX786479 HUT786479 IEP786479 IOL786479 IYH786479 JID786479 JRZ786479 KBV786479 KLR786479 KVN786479 LFJ786479 LPF786479 LZB786479 MIX786479 MST786479 NCP786479 NML786479 NWH786479 OGD786479 OPZ786479 OZV786479 PJR786479 PTN786479 QDJ786479 QNF786479 QXB786479 RGX786479 RQT786479 SAP786479 SKL786479 SUH786479 TED786479 TNZ786479 TXV786479 UHR786479 URN786479 VBJ786479 VLF786479 VVB786479 WEX786479 WOT786479 WYP786479 CH852015 MD852015 VZ852015 AFV852015 APR852015 AZN852015 BJJ852015 BTF852015 CDB852015 CMX852015 CWT852015 DGP852015 DQL852015 EAH852015 EKD852015 ETZ852015 FDV852015 FNR852015 FXN852015 GHJ852015 GRF852015 HBB852015 HKX852015 HUT852015 IEP852015 IOL852015 IYH852015 JID852015 JRZ852015 KBV852015 KLR852015 KVN852015 LFJ852015 LPF852015 LZB852015 MIX852015 MST852015 NCP852015 NML852015 NWH852015 OGD852015 OPZ852015 OZV852015 PJR852015 PTN852015 QDJ852015 QNF852015 QXB852015 RGX852015 RQT852015 SAP852015 SKL852015 SUH852015 TED852015 TNZ852015 TXV852015 UHR852015 URN852015 VBJ852015 VLF852015 VVB852015 WEX852015 WOT852015 WYP852015 CH917551 MD917551 VZ917551 AFV917551 APR917551 AZN917551 BJJ917551 BTF917551 CDB917551 CMX917551 CWT917551 DGP917551 DQL917551 EAH917551 EKD917551 ETZ917551 FDV917551 FNR917551 FXN917551 GHJ917551 GRF917551 HBB917551 HKX917551 HUT917551 IEP917551 IOL917551 IYH917551 JID917551 JRZ917551 KBV917551 KLR917551 KVN917551 LFJ917551 LPF917551 LZB917551 MIX917551 MST917551 NCP917551 NML917551 NWH917551 OGD917551 OPZ917551 OZV917551 PJR917551 PTN917551 QDJ917551 QNF917551 QXB917551 RGX917551 RQT917551 SAP917551 SKL917551 SUH917551 TED917551 TNZ917551 TXV917551 UHR917551 URN917551 VBJ917551 VLF917551 VVB917551 WEX917551 WOT917551 WYP917551 CH983087 MD983087 VZ983087 AFV983087 APR983087 AZN983087 BJJ983087 BTF983087 CDB983087 CMX983087 CWT983087 DGP983087 DQL983087 EAH983087 EKD983087 ETZ983087 FDV983087 FNR983087 FXN983087 GHJ983087 GRF983087 HBB983087 HKX983087 HUT983087 IEP983087 IOL983087 IYH983087 JID983087 JRZ983087 KBV983087 KLR983087 KVN983087 LFJ983087 LPF983087 LZB983087 MIX983087 MST983087 NCP983087 NML983087 NWH983087 OGD983087 OPZ983087 OZV983087 PJR983087 PTN983087 QDJ983087 QNF983087 QXB983087 RGX983087 RQT983087 SAP983087 SKL983087 SUH983087 TED983087 TNZ983087 TXV983087 UHR983087 URN983087 VBJ983087 VLF983087 VVB983087 WEX983087 WOT983087 WYP983087 CD47 LZ47 VV47 AFR47 APN47 AZJ47 BJF47 BTB47 CCX47 CMT47 CWP47 DGL47 DQH47 EAD47 EJZ47 ETV47 FDR47 FNN47 FXJ47 GHF47 GRB47 HAX47 HKT47 HUP47 IEL47 IOH47 IYD47 JHZ47 JRV47 KBR47 KLN47 KVJ47 LFF47 LPB47 LYX47 MIT47 MSP47 NCL47 NMH47 NWD47 OFZ47 OPV47 OZR47 PJN47 PTJ47 QDF47 QNB47 QWX47 RGT47 RQP47 SAL47 SKH47 SUD47 TDZ47 TNV47 TXR47 UHN47 URJ47 VBF47 VLB47 VUX47 WET47 WOP47 WYL47 CD65583 LZ65583 VV65583 AFR65583 APN65583 AZJ65583 BJF65583 BTB65583 CCX65583 CMT65583 CWP65583 DGL65583 DQH65583 EAD65583 EJZ65583 ETV65583 FDR65583 FNN65583 FXJ65583 GHF65583 GRB65583 HAX65583 HKT65583 HUP65583 IEL65583 IOH65583 IYD65583 JHZ65583 JRV65583 KBR65583 KLN65583 KVJ65583 LFF65583 LPB65583 LYX65583 MIT65583 MSP65583 NCL65583 NMH65583 NWD65583 OFZ65583 OPV65583 OZR65583 PJN65583 PTJ65583 QDF65583 QNB65583 QWX65583 RGT65583 RQP65583 SAL65583 SKH65583 SUD65583 TDZ65583 TNV65583 TXR65583 UHN65583 URJ65583 VBF65583 VLB65583 VUX65583 WET65583 WOP65583 WYL65583 CD131119 LZ131119 VV131119 AFR131119 APN131119 AZJ131119 BJF131119 BTB131119 CCX131119 CMT131119 CWP131119 DGL131119 DQH131119 EAD131119 EJZ131119 ETV131119 FDR131119 FNN131119 FXJ131119 GHF131119 GRB131119 HAX131119 HKT131119 HUP131119 IEL131119 IOH131119 IYD131119 JHZ131119 JRV131119 KBR131119 KLN131119 KVJ131119 LFF131119 LPB131119 LYX131119 MIT131119 MSP131119 NCL131119 NMH131119 NWD131119 OFZ131119 OPV131119 OZR131119 PJN131119 PTJ131119 QDF131119 QNB131119 QWX131119 RGT131119 RQP131119 SAL131119 SKH131119 SUD131119 TDZ131119 TNV131119 TXR131119 UHN131119 URJ131119 VBF131119 VLB131119 VUX131119 WET131119 WOP131119 WYL131119 CD196655 LZ196655 VV196655 AFR196655 APN196655 AZJ196655 BJF196655 BTB196655 CCX196655 CMT196655 CWP196655 DGL196655 DQH196655 EAD196655 EJZ196655 ETV196655 FDR196655 FNN196655 FXJ196655 GHF196655 GRB196655 HAX196655 HKT196655 HUP196655 IEL196655 IOH196655 IYD196655 JHZ196655 JRV196655 KBR196655 KLN196655 KVJ196655 LFF196655 LPB196655 LYX196655 MIT196655 MSP196655 NCL196655 NMH196655 NWD196655 OFZ196655 OPV196655 OZR196655 PJN196655 PTJ196655 QDF196655 QNB196655 QWX196655 RGT196655 RQP196655 SAL196655 SKH196655 SUD196655 TDZ196655 TNV196655 TXR196655 UHN196655 URJ196655 VBF196655 VLB196655 VUX196655 WET196655 WOP196655 WYL196655 CD262191 LZ262191 VV262191 AFR262191 APN262191 AZJ262191 BJF262191 BTB262191 CCX262191 CMT262191 CWP262191 DGL262191 DQH262191 EAD262191 EJZ262191 ETV262191 FDR262191 FNN262191 FXJ262191 GHF262191 GRB262191 HAX262191 HKT262191 HUP262191 IEL262191 IOH262191 IYD262191 JHZ262191 JRV262191 KBR262191 KLN262191 KVJ262191 LFF262191 LPB262191 LYX262191 MIT262191 MSP262191 NCL262191 NMH262191 NWD262191 OFZ262191 OPV262191 OZR262191 PJN262191 PTJ262191 QDF262191 QNB262191 QWX262191 RGT262191 RQP262191 SAL262191 SKH262191 SUD262191 TDZ262191 TNV262191 TXR262191 UHN262191 URJ262191 VBF262191 VLB262191 VUX262191 WET262191 WOP262191 WYL262191 CD327727 LZ327727 VV327727 AFR327727 APN327727 AZJ327727 BJF327727 BTB327727 CCX327727 CMT327727 CWP327727 DGL327727 DQH327727 EAD327727 EJZ327727 ETV327727 FDR327727 FNN327727 FXJ327727 GHF327727 GRB327727 HAX327727 HKT327727 HUP327727 IEL327727 IOH327727 IYD327727 JHZ327727 JRV327727 KBR327727 KLN327727 KVJ327727 LFF327727 LPB327727 LYX327727 MIT327727 MSP327727 NCL327727 NMH327727 NWD327727 OFZ327727 OPV327727 OZR327727 PJN327727 PTJ327727 QDF327727 QNB327727 QWX327727 RGT327727 RQP327727 SAL327727 SKH327727 SUD327727 TDZ327727 TNV327727 TXR327727 UHN327727 URJ327727 VBF327727 VLB327727 VUX327727 WET327727 WOP327727 WYL327727 CD393263 LZ393263 VV393263 AFR393263 APN393263 AZJ393263 BJF393263 BTB393263 CCX393263 CMT393263 CWP393263 DGL393263 DQH393263 EAD393263 EJZ393263 ETV393263 FDR393263 FNN393263 FXJ393263 GHF393263 GRB393263 HAX393263 HKT393263 HUP393263 IEL393263 IOH393263 IYD393263 JHZ393263 JRV393263 KBR393263 KLN393263 KVJ393263 LFF393263 LPB393263 LYX393263 MIT393263 MSP393263 NCL393263 NMH393263 NWD393263 OFZ393263 OPV393263 OZR393263 PJN393263 PTJ393263 QDF393263 QNB393263 QWX393263 RGT393263 RQP393263 SAL393263 SKH393263 SUD393263 TDZ393263 TNV393263 TXR393263 UHN393263 URJ393263 VBF393263 VLB393263 VUX393263 WET393263 WOP393263 WYL393263 CD458799 LZ458799 VV458799 AFR458799 APN458799 AZJ458799 BJF458799 BTB458799 CCX458799 CMT458799 CWP458799 DGL458799 DQH458799 EAD458799 EJZ458799 ETV458799 FDR458799 FNN458799 FXJ458799 GHF458799 GRB458799 HAX458799 HKT458799 HUP458799 IEL458799 IOH458799 IYD458799 JHZ458799 JRV458799 KBR458799 KLN458799 KVJ458799 LFF458799 LPB458799 LYX458799 MIT458799 MSP458799 NCL458799 NMH458799 NWD458799 OFZ458799 OPV458799 OZR458799 PJN458799 PTJ458799 QDF458799 QNB458799 QWX458799 RGT458799 RQP458799 SAL458799 SKH458799 SUD458799 TDZ458799 TNV458799 TXR458799 UHN458799 URJ458799 VBF458799 VLB458799 VUX458799 WET458799 WOP458799 WYL458799 CD524335 LZ524335 VV524335 AFR524335 APN524335 AZJ524335 BJF524335 BTB524335 CCX524335 CMT524335 CWP524335 DGL524335 DQH524335 EAD524335 EJZ524335 ETV524335 FDR524335 FNN524335 FXJ524335 GHF524335 GRB524335 HAX524335 HKT524335 HUP524335 IEL524335 IOH524335 IYD524335 JHZ524335 JRV524335 KBR524335 KLN524335 KVJ524335 LFF524335 LPB524335 LYX524335 MIT524335 MSP524335 NCL524335 NMH524335 NWD524335 OFZ524335 OPV524335 OZR524335 PJN524335 PTJ524335 QDF524335 QNB524335 QWX524335 RGT524335 RQP524335 SAL524335 SKH524335 SUD524335 TDZ524335 TNV524335 TXR524335 UHN524335 URJ524335 VBF524335 VLB524335 VUX524335 WET524335 WOP524335 WYL524335 CD589871 LZ589871 VV589871 AFR589871 APN589871 AZJ589871 BJF589871 BTB589871 CCX589871 CMT589871 CWP589871 DGL589871 DQH589871 EAD589871 EJZ589871 ETV589871 FDR589871 FNN589871 FXJ589871 GHF589871 GRB589871 HAX589871 HKT589871 HUP589871 IEL589871 IOH589871 IYD589871 JHZ589871 JRV589871 KBR589871 KLN589871 KVJ589871 LFF589871 LPB589871 LYX589871 MIT589871 MSP589871 NCL589871 NMH589871 NWD589871 OFZ589871 OPV589871 OZR589871 PJN589871 PTJ589871 QDF589871 QNB589871 QWX589871 RGT589871 RQP589871 SAL589871 SKH589871 SUD589871 TDZ589871 TNV589871 TXR589871 UHN589871 URJ589871 VBF589871 VLB589871 VUX589871 WET589871 WOP589871 WYL589871 CD655407 LZ655407 VV655407 AFR655407 APN655407 AZJ655407 BJF655407 BTB655407 CCX655407 CMT655407 CWP655407 DGL655407 DQH655407 EAD655407 EJZ655407 ETV655407 FDR655407 FNN655407 FXJ655407 GHF655407 GRB655407 HAX655407 HKT655407 HUP655407 IEL655407 IOH655407 IYD655407 JHZ655407 JRV655407 KBR655407 KLN655407 KVJ655407 LFF655407 LPB655407 LYX655407 MIT655407 MSP655407 NCL655407 NMH655407 NWD655407 OFZ655407 OPV655407 OZR655407 PJN655407 PTJ655407 QDF655407 QNB655407 QWX655407 RGT655407 RQP655407 SAL655407 SKH655407 SUD655407 TDZ655407 TNV655407 TXR655407 UHN655407 URJ655407 VBF655407 VLB655407 VUX655407 WET655407 WOP655407 WYL655407 CD720943 LZ720943 VV720943 AFR720943 APN720943 AZJ720943 BJF720943 BTB720943 CCX720943 CMT720943 CWP720943 DGL720943 DQH720943 EAD720943 EJZ720943 ETV720943 FDR720943 FNN720943 FXJ720943 GHF720943 GRB720943 HAX720943 HKT720943 HUP720943 IEL720943 IOH720943 IYD720943 JHZ720943 JRV720943 KBR720943 KLN720943 KVJ720943 LFF720943 LPB720943 LYX720943 MIT720943 MSP720943 NCL720943 NMH720943 NWD720943 OFZ720943 OPV720943 OZR720943 PJN720943 PTJ720943 QDF720943 QNB720943 QWX720943 RGT720943 RQP720943 SAL720943 SKH720943 SUD720943 TDZ720943 TNV720943 TXR720943 UHN720943 URJ720943 VBF720943 VLB720943 VUX720943 WET720943 WOP720943 WYL720943 CD786479 LZ786479 VV786479 AFR786479 APN786479 AZJ786479 BJF786479 BTB786479 CCX786479 CMT786479 CWP786479 DGL786479 DQH786479 EAD786479 EJZ786479 ETV786479 FDR786479 FNN786479 FXJ786479 GHF786479 GRB786479 HAX786479 HKT786479 HUP786479 IEL786479 IOH786479 IYD786479 JHZ786479 JRV786479 KBR786479 KLN786479 KVJ786479 LFF786479 LPB786479 LYX786479 MIT786479 MSP786479 NCL786479 NMH786479 NWD786479 OFZ786479 OPV786479 OZR786479 PJN786479 PTJ786479 QDF786479 QNB786479 QWX786479 RGT786479 RQP786479 SAL786479 SKH786479 SUD786479 TDZ786479 TNV786479 TXR786479 UHN786479 URJ786479 VBF786479 VLB786479 VUX786479 WET786479 WOP786479 WYL786479 CD852015 LZ852015 VV852015 AFR852015 APN852015 AZJ852015 BJF852015 BTB852015 CCX852015 CMT852015 CWP852015 DGL852015 DQH852015 EAD852015 EJZ852015 ETV852015 FDR852015 FNN852015 FXJ852015 GHF852015 GRB852015 HAX852015 HKT852015 HUP852015 IEL852015 IOH852015 IYD852015 JHZ852015 JRV852015 KBR852015 KLN852015 KVJ852015 LFF852015 LPB852015 LYX852015 MIT852015 MSP852015 NCL852015 NMH852015 NWD852015 OFZ852015 OPV852015 OZR852015 PJN852015 PTJ852015 QDF852015 QNB852015 QWX852015 RGT852015 RQP852015 SAL852015 SKH852015 SUD852015 TDZ852015 TNV852015 TXR852015 UHN852015 URJ852015 VBF852015 VLB852015 VUX852015 WET852015 WOP852015 WYL852015 CD917551 LZ917551 VV917551 AFR917551 APN917551 AZJ917551 BJF917551 BTB917551 CCX917551 CMT917551 CWP917551 DGL917551 DQH917551 EAD917551 EJZ917551 ETV917551 FDR917551 FNN917551 FXJ917551 GHF917551 GRB917551 HAX917551 HKT917551 HUP917551 IEL917551 IOH917551 IYD917551 JHZ917551 JRV917551 KBR917551 KLN917551 KVJ917551 LFF917551 LPB917551 LYX917551 MIT917551 MSP917551 NCL917551 NMH917551 NWD917551 OFZ917551 OPV917551 OZR917551 PJN917551 PTJ917551 QDF917551 QNB917551 QWX917551 RGT917551 RQP917551 SAL917551 SKH917551 SUD917551 TDZ917551 TNV917551 TXR917551 UHN917551 URJ917551 VBF917551 VLB917551 VUX917551 WET917551 WOP917551 WYL917551 CD983087 LZ983087 VV983087 AFR983087 APN983087 AZJ983087 BJF983087 BTB983087 CCX983087 CMT983087 CWP983087 DGL983087 DQH983087 EAD983087 EJZ983087 ETV983087 FDR983087 FNN983087 FXJ983087 GHF983087 GRB983087 HAX983087 HKT983087 HUP983087 IEL983087 IOH983087 IYD983087 JHZ983087 JRV983087 KBR983087 KLN983087 KVJ983087 LFF983087 LPB983087 LYX983087 MIT983087 MSP983087 NCL983087 NMH983087 NWD983087 OFZ983087 OPV983087 OZR983087 PJN983087 PTJ983087 QDF983087 QNB983087 QWX983087 RGT983087 RQP983087 SAL983087 SKH983087 SUD983087 TDZ983087 TNV983087 TXR983087 UHN983087 URJ983087 VBF983087 VLB983087 VUX983087 WET983087 WOP983087 WYL983087 CD44 LZ44 VV44 AFR44 APN44 AZJ44 BJF44 BTB44 CCX44 CMT44 CWP44 DGL44 DQH44 EAD44 EJZ44 ETV44 FDR44 FNN44 FXJ44 GHF44 GRB44 HAX44 HKT44 HUP44 IEL44 IOH44 IYD44 JHZ44 JRV44 KBR44 KLN44 KVJ44 LFF44 LPB44 LYX44 MIT44 MSP44 NCL44 NMH44 NWD44 OFZ44 OPV44 OZR44 PJN44 PTJ44 QDF44 QNB44 QWX44 RGT44 RQP44 SAL44 SKH44 SUD44 TDZ44 TNV44 TXR44 UHN44 URJ44 VBF44 VLB44 VUX44 WET44 WOP44 WYL44 CD65580 LZ65580 VV65580 AFR65580 APN65580 AZJ65580 BJF65580 BTB65580 CCX65580 CMT65580 CWP65580 DGL65580 DQH65580 EAD65580 EJZ65580 ETV65580 FDR65580 FNN65580 FXJ65580 GHF65580 GRB65580 HAX65580 HKT65580 HUP65580 IEL65580 IOH65580 IYD65580 JHZ65580 JRV65580 KBR65580 KLN65580 KVJ65580 LFF65580 LPB65580 LYX65580 MIT65580 MSP65580 NCL65580 NMH65580 NWD65580 OFZ65580 OPV65580 OZR65580 PJN65580 PTJ65580 QDF65580 QNB65580 QWX65580 RGT65580 RQP65580 SAL65580 SKH65580 SUD65580 TDZ65580 TNV65580 TXR65580 UHN65580 URJ65580 VBF65580 VLB65580 VUX65580 WET65580 WOP65580 WYL65580 CD131116 LZ131116 VV131116 AFR131116 APN131116 AZJ131116 BJF131116 BTB131116 CCX131116 CMT131116 CWP131116 DGL131116 DQH131116 EAD131116 EJZ131116 ETV131116 FDR131116 FNN131116 FXJ131116 GHF131116 GRB131116 HAX131116 HKT131116 HUP131116 IEL131116 IOH131116 IYD131116 JHZ131116 JRV131116 KBR131116 KLN131116 KVJ131116 LFF131116 LPB131116 LYX131116 MIT131116 MSP131116 NCL131116 NMH131116 NWD131116 OFZ131116 OPV131116 OZR131116 PJN131116 PTJ131116 QDF131116 QNB131116 QWX131116 RGT131116 RQP131116 SAL131116 SKH131116 SUD131116 TDZ131116 TNV131116 TXR131116 UHN131116 URJ131116 VBF131116 VLB131116 VUX131116 WET131116 WOP131116 WYL131116 CD196652 LZ196652 VV196652 AFR196652 APN196652 AZJ196652 BJF196652 BTB196652 CCX196652 CMT196652 CWP196652 DGL196652 DQH196652 EAD196652 EJZ196652 ETV196652 FDR196652 FNN196652 FXJ196652 GHF196652 GRB196652 HAX196652 HKT196652 HUP196652 IEL196652 IOH196652 IYD196652 JHZ196652 JRV196652 KBR196652 KLN196652 KVJ196652 LFF196652 LPB196652 LYX196652 MIT196652 MSP196652 NCL196652 NMH196652 NWD196652 OFZ196652 OPV196652 OZR196652 PJN196652 PTJ196652 QDF196652 QNB196652 QWX196652 RGT196652 RQP196652 SAL196652 SKH196652 SUD196652 TDZ196652 TNV196652 TXR196652 UHN196652 URJ196652 VBF196652 VLB196652 VUX196652 WET196652 WOP196652 WYL196652 CD262188 LZ262188 VV262188 AFR262188 APN262188 AZJ262188 BJF262188 BTB262188 CCX262188 CMT262188 CWP262188 DGL262188 DQH262188 EAD262188 EJZ262188 ETV262188 FDR262188 FNN262188 FXJ262188 GHF262188 GRB262188 HAX262188 HKT262188 HUP262188 IEL262188 IOH262188 IYD262188 JHZ262188 JRV262188 KBR262188 KLN262188 KVJ262188 LFF262188 LPB262188 LYX262188 MIT262188 MSP262188 NCL262188 NMH262188 NWD262188 OFZ262188 OPV262188 OZR262188 PJN262188 PTJ262188 QDF262188 QNB262188 QWX262188 RGT262188 RQP262188 SAL262188 SKH262188 SUD262188 TDZ262188 TNV262188 TXR262188 UHN262188 URJ262188 VBF262188 VLB262188 VUX262188 WET262188 WOP262188 WYL262188 CD327724 LZ327724 VV327724 AFR327724 APN327724 AZJ327724 BJF327724 BTB327724 CCX327724 CMT327724 CWP327724 DGL327724 DQH327724 EAD327724 EJZ327724 ETV327724 FDR327724 FNN327724 FXJ327724 GHF327724 GRB327724 HAX327724 HKT327724 HUP327724 IEL327724 IOH327724 IYD327724 JHZ327724 JRV327724 KBR327724 KLN327724 KVJ327724 LFF327724 LPB327724 LYX327724 MIT327724 MSP327724 NCL327724 NMH327724 NWD327724 OFZ327724 OPV327724 OZR327724 PJN327724 PTJ327724 QDF327724 QNB327724 QWX327724 RGT327724 RQP327724 SAL327724 SKH327724 SUD327724 TDZ327724 TNV327724 TXR327724 UHN327724 URJ327724 VBF327724 VLB327724 VUX327724 WET327724 WOP327724 WYL327724 CD393260 LZ393260 VV393260 AFR393260 APN393260 AZJ393260 BJF393260 BTB393260 CCX393260 CMT393260 CWP393260 DGL393260 DQH393260 EAD393260 EJZ393260 ETV393260 FDR393260 FNN393260 FXJ393260 GHF393260 GRB393260 HAX393260 HKT393260 HUP393260 IEL393260 IOH393260 IYD393260 JHZ393260 JRV393260 KBR393260 KLN393260 KVJ393260 LFF393260 LPB393260 LYX393260 MIT393260 MSP393260 NCL393260 NMH393260 NWD393260 OFZ393260 OPV393260 OZR393260 PJN393260 PTJ393260 QDF393260 QNB393260 QWX393260 RGT393260 RQP393260 SAL393260 SKH393260 SUD393260 TDZ393260 TNV393260 TXR393260 UHN393260 URJ393260 VBF393260 VLB393260 VUX393260 WET393260 WOP393260 WYL393260 CD458796 LZ458796 VV458796 AFR458796 APN458796 AZJ458796 BJF458796 BTB458796 CCX458796 CMT458796 CWP458796 DGL458796 DQH458796 EAD458796 EJZ458796 ETV458796 FDR458796 FNN458796 FXJ458796 GHF458796 GRB458796 HAX458796 HKT458796 HUP458796 IEL458796 IOH458796 IYD458796 JHZ458796 JRV458796 KBR458796 KLN458796 KVJ458796 LFF458796 LPB458796 LYX458796 MIT458796 MSP458796 NCL458796 NMH458796 NWD458796 OFZ458796 OPV458796 OZR458796 PJN458796 PTJ458796 QDF458796 QNB458796 QWX458796 RGT458796 RQP458796 SAL458796 SKH458796 SUD458796 TDZ458796 TNV458796 TXR458796 UHN458796 URJ458796 VBF458796 VLB458796 VUX458796 WET458796 WOP458796 WYL458796 CD524332 LZ524332 VV524332 AFR524332 APN524332 AZJ524332 BJF524332 BTB524332 CCX524332 CMT524332 CWP524332 DGL524332 DQH524332 EAD524332 EJZ524332 ETV524332 FDR524332 FNN524332 FXJ524332 GHF524332 GRB524332 HAX524332 HKT524332 HUP524332 IEL524332 IOH524332 IYD524332 JHZ524332 JRV524332 KBR524332 KLN524332 KVJ524332 LFF524332 LPB524332 LYX524332 MIT524332 MSP524332 NCL524332 NMH524332 NWD524332 OFZ524332 OPV524332 OZR524332 PJN524332 PTJ524332 QDF524332 QNB524332 QWX524332 RGT524332 RQP524332 SAL524332 SKH524332 SUD524332 TDZ524332 TNV524332 TXR524332 UHN524332 URJ524332 VBF524332 VLB524332 VUX524332 WET524332 WOP524332 WYL524332 CD589868 LZ589868 VV589868 AFR589868 APN589868 AZJ589868 BJF589868 BTB589868 CCX589868 CMT589868 CWP589868 DGL589868 DQH589868 EAD589868 EJZ589868 ETV589868 FDR589868 FNN589868 FXJ589868 GHF589868 GRB589868 HAX589868 HKT589868 HUP589868 IEL589868 IOH589868 IYD589868 JHZ589868 JRV589868 KBR589868 KLN589868 KVJ589868 LFF589868 LPB589868 LYX589868 MIT589868 MSP589868 NCL589868 NMH589868 NWD589868 OFZ589868 OPV589868 OZR589868 PJN589868 PTJ589868 QDF589868 QNB589868 QWX589868 RGT589868 RQP589868 SAL589868 SKH589868 SUD589868 TDZ589868 TNV589868 TXR589868 UHN589868 URJ589868 VBF589868 VLB589868 VUX589868 WET589868 WOP589868 WYL589868 CD655404 LZ655404 VV655404 AFR655404 APN655404 AZJ655404 BJF655404 BTB655404 CCX655404 CMT655404 CWP655404 DGL655404 DQH655404 EAD655404 EJZ655404 ETV655404 FDR655404 FNN655404 FXJ655404 GHF655404 GRB655404 HAX655404 HKT655404 HUP655404 IEL655404 IOH655404 IYD655404 JHZ655404 JRV655404 KBR655404 KLN655404 KVJ655404 LFF655404 LPB655404 LYX655404 MIT655404 MSP655404 NCL655404 NMH655404 NWD655404 OFZ655404 OPV655404 OZR655404 PJN655404 PTJ655404 QDF655404 QNB655404 QWX655404 RGT655404 RQP655404 SAL655404 SKH655404 SUD655404 TDZ655404 TNV655404 TXR655404 UHN655404 URJ655404 VBF655404 VLB655404 VUX655404 WET655404 WOP655404 WYL655404 CD720940 LZ720940 VV720940 AFR720940 APN720940 AZJ720940 BJF720940 BTB720940 CCX720940 CMT720940 CWP720940 DGL720940 DQH720940 EAD720940 EJZ720940 ETV720940 FDR720940 FNN720940 FXJ720940 GHF720940 GRB720940 HAX720940 HKT720940 HUP720940 IEL720940 IOH720940 IYD720940 JHZ720940 JRV720940 KBR720940 KLN720940 KVJ720940 LFF720940 LPB720940 LYX720940 MIT720940 MSP720940 NCL720940 NMH720940 NWD720940 OFZ720940 OPV720940 OZR720940 PJN720940 PTJ720940 QDF720940 QNB720940 QWX720940 RGT720940 RQP720940 SAL720940 SKH720940 SUD720940 TDZ720940 TNV720940 TXR720940 UHN720940 URJ720940 VBF720940 VLB720940 VUX720940 WET720940 WOP720940 WYL720940 CD786476 LZ786476 VV786476 AFR786476 APN786476 AZJ786476 BJF786476 BTB786476 CCX786476 CMT786476 CWP786476 DGL786476 DQH786476 EAD786476 EJZ786476 ETV786476 FDR786476 FNN786476 FXJ786476 GHF786476 GRB786476 HAX786476 HKT786476 HUP786476 IEL786476 IOH786476 IYD786476 JHZ786476 JRV786476 KBR786476 KLN786476 KVJ786476 LFF786476 LPB786476 LYX786476 MIT786476 MSP786476 NCL786476 NMH786476 NWD786476 OFZ786476 OPV786476 OZR786476 PJN786476 PTJ786476 QDF786476 QNB786476 QWX786476 RGT786476 RQP786476 SAL786476 SKH786476 SUD786476 TDZ786476 TNV786476 TXR786476 UHN786476 URJ786476 VBF786476 VLB786476 VUX786476 WET786476 WOP786476 WYL786476 CD852012 LZ852012 VV852012 AFR852012 APN852012 AZJ852012 BJF852012 BTB852012 CCX852012 CMT852012 CWP852012 DGL852012 DQH852012 EAD852012 EJZ852012 ETV852012 FDR852012 FNN852012 FXJ852012 GHF852012 GRB852012 HAX852012 HKT852012 HUP852012 IEL852012 IOH852012 IYD852012 JHZ852012 JRV852012 KBR852012 KLN852012 KVJ852012 LFF852012 LPB852012 LYX852012 MIT852012 MSP852012 NCL852012 NMH852012 NWD852012 OFZ852012 OPV852012 OZR852012 PJN852012 PTJ852012 QDF852012 QNB852012 QWX852012 RGT852012 RQP852012 SAL852012 SKH852012 SUD852012 TDZ852012 TNV852012 TXR852012 UHN852012 URJ852012 VBF852012 VLB852012 VUX852012 WET852012 WOP852012 WYL852012 CD917548 LZ917548 VV917548 AFR917548 APN917548 AZJ917548 BJF917548 BTB917548 CCX917548 CMT917548 CWP917548 DGL917548 DQH917548 EAD917548 EJZ917548 ETV917548 FDR917548 FNN917548 FXJ917548 GHF917548 GRB917548 HAX917548 HKT917548 HUP917548 IEL917548 IOH917548 IYD917548 JHZ917548 JRV917548 KBR917548 KLN917548 KVJ917548 LFF917548 LPB917548 LYX917548 MIT917548 MSP917548 NCL917548 NMH917548 NWD917548 OFZ917548 OPV917548 OZR917548 PJN917548 PTJ917548 QDF917548 QNB917548 QWX917548 RGT917548 RQP917548 SAL917548 SKH917548 SUD917548 TDZ917548 TNV917548 TXR917548 UHN917548 URJ917548 VBF917548 VLB917548 VUX917548 WET917548 WOP917548 WYL917548 CD983084 LZ983084 VV983084 AFR983084 APN983084 AZJ983084 BJF983084 BTB983084 CCX983084 CMT983084 CWP983084 DGL983084 DQH983084 EAD983084 EJZ983084 ETV983084 FDR983084 FNN983084 FXJ983084 GHF983084 GRB983084 HAX983084 HKT983084 HUP983084 IEL983084 IOH983084 IYD983084 JHZ983084 JRV983084 KBR983084 KLN983084 KVJ983084 LFF983084 LPB983084 LYX983084 MIT983084 MSP983084 NCL983084 NMH983084 NWD983084 OFZ983084 OPV983084 OZR983084 PJN983084 PTJ983084 QDF983084 QNB983084 QWX983084 RGT983084 RQP983084 SAL983084 SKH983084 SUD983084 TDZ983084 TNV983084 TXR983084 UHN983084 URJ983084 VBF983084 VLB983084 VUX983084 WET983084 WOP983084 WYL983084 CD41 LZ41 VV41 AFR41 APN41 AZJ41 BJF41 BTB41 CCX41 CMT41 CWP41 DGL41 DQH41 EAD41 EJZ41 ETV41 FDR41 FNN41 FXJ41 GHF41 GRB41 HAX41 HKT41 HUP41 IEL41 IOH41 IYD41 JHZ41 JRV41 KBR41 KLN41 KVJ41 LFF41 LPB41 LYX41 MIT41 MSP41 NCL41 NMH41 NWD41 OFZ41 OPV41 OZR41 PJN41 PTJ41 QDF41 QNB41 QWX41 RGT41 RQP41 SAL41 SKH41 SUD41 TDZ41 TNV41 TXR41 UHN41 URJ41 VBF41 VLB41 VUX41 WET41 WOP41 WYL41 CD65577 LZ65577 VV65577 AFR65577 APN65577 AZJ65577 BJF65577 BTB65577 CCX65577 CMT65577 CWP65577 DGL65577 DQH65577 EAD65577 EJZ65577 ETV65577 FDR65577 FNN65577 FXJ65577 GHF65577 GRB65577 HAX65577 HKT65577 HUP65577 IEL65577 IOH65577 IYD65577 JHZ65577 JRV65577 KBR65577 KLN65577 KVJ65577 LFF65577 LPB65577 LYX65577 MIT65577 MSP65577 NCL65577 NMH65577 NWD65577 OFZ65577 OPV65577 OZR65577 PJN65577 PTJ65577 QDF65577 QNB65577 QWX65577 RGT65577 RQP65577 SAL65577 SKH65577 SUD65577 TDZ65577 TNV65577 TXR65577 UHN65577 URJ65577 VBF65577 VLB65577 VUX65577 WET65577 WOP65577 WYL65577 CD131113 LZ131113 VV131113 AFR131113 APN131113 AZJ131113 BJF131113 BTB131113 CCX131113 CMT131113 CWP131113 DGL131113 DQH131113 EAD131113 EJZ131113 ETV131113 FDR131113 FNN131113 FXJ131113 GHF131113 GRB131113 HAX131113 HKT131113 HUP131113 IEL131113 IOH131113 IYD131113 JHZ131113 JRV131113 KBR131113 KLN131113 KVJ131113 LFF131113 LPB131113 LYX131113 MIT131113 MSP131113 NCL131113 NMH131113 NWD131113 OFZ131113 OPV131113 OZR131113 PJN131113 PTJ131113 QDF131113 QNB131113 QWX131113 RGT131113 RQP131113 SAL131113 SKH131113 SUD131113 TDZ131113 TNV131113 TXR131113 UHN131113 URJ131113 VBF131113 VLB131113 VUX131113 WET131113 WOP131113 WYL131113 CD196649 LZ196649 VV196649 AFR196649 APN196649 AZJ196649 BJF196649 BTB196649 CCX196649 CMT196649 CWP196649 DGL196649 DQH196649 EAD196649 EJZ196649 ETV196649 FDR196649 FNN196649 FXJ196649 GHF196649 GRB196649 HAX196649 HKT196649 HUP196649 IEL196649 IOH196649 IYD196649 JHZ196649 JRV196649 KBR196649 KLN196649 KVJ196649 LFF196649 LPB196649 LYX196649 MIT196649 MSP196649 NCL196649 NMH196649 NWD196649 OFZ196649 OPV196649 OZR196649 PJN196649 PTJ196649 QDF196649 QNB196649 QWX196649 RGT196649 RQP196649 SAL196649 SKH196649 SUD196649 TDZ196649 TNV196649 TXR196649 UHN196649 URJ196649 VBF196649 VLB196649 VUX196649 WET196649 WOP196649 WYL196649 CD262185 LZ262185 VV262185 AFR262185 APN262185 AZJ262185 BJF262185 BTB262185 CCX262185 CMT262185 CWP262185 DGL262185 DQH262185 EAD262185 EJZ262185 ETV262185 FDR262185 FNN262185 FXJ262185 GHF262185 GRB262185 HAX262185 HKT262185 HUP262185 IEL262185 IOH262185 IYD262185 JHZ262185 JRV262185 KBR262185 KLN262185 KVJ262185 LFF262185 LPB262185 LYX262185 MIT262185 MSP262185 NCL262185 NMH262185 NWD262185 OFZ262185 OPV262185 OZR262185 PJN262185 PTJ262185 QDF262185 QNB262185 QWX262185 RGT262185 RQP262185 SAL262185 SKH262185 SUD262185 TDZ262185 TNV262185 TXR262185 UHN262185 URJ262185 VBF262185 VLB262185 VUX262185 WET262185 WOP262185 WYL262185 CD327721 LZ327721 VV327721 AFR327721 APN327721 AZJ327721 BJF327721 BTB327721 CCX327721 CMT327721 CWP327721 DGL327721 DQH327721 EAD327721 EJZ327721 ETV327721 FDR327721 FNN327721 FXJ327721 GHF327721 GRB327721 HAX327721 HKT327721 HUP327721 IEL327721 IOH327721 IYD327721 JHZ327721 JRV327721 KBR327721 KLN327721 KVJ327721 LFF327721 LPB327721 LYX327721 MIT327721 MSP327721 NCL327721 NMH327721 NWD327721 OFZ327721 OPV327721 OZR327721 PJN327721 PTJ327721 QDF327721 QNB327721 QWX327721 RGT327721 RQP327721 SAL327721 SKH327721 SUD327721 TDZ327721 TNV327721 TXR327721 UHN327721 URJ327721 VBF327721 VLB327721 VUX327721 WET327721 WOP327721 WYL327721 CD393257 LZ393257 VV393257 AFR393257 APN393257 AZJ393257 BJF393257 BTB393257 CCX393257 CMT393257 CWP393257 DGL393257 DQH393257 EAD393257 EJZ393257 ETV393257 FDR393257 FNN393257 FXJ393257 GHF393257 GRB393257 HAX393257 HKT393257 HUP393257 IEL393257 IOH393257 IYD393257 JHZ393257 JRV393257 KBR393257 KLN393257 KVJ393257 LFF393257 LPB393257 LYX393257 MIT393257 MSP393257 NCL393257 NMH393257 NWD393257 OFZ393257 OPV393257 OZR393257 PJN393257 PTJ393257 QDF393257 QNB393257 QWX393257 RGT393257 RQP393257 SAL393257 SKH393257 SUD393257 TDZ393257 TNV393257 TXR393257 UHN393257 URJ393257 VBF393257 VLB393257 VUX393257 WET393257 WOP393257 WYL393257 CD458793 LZ458793 VV458793 AFR458793 APN458793 AZJ458793 BJF458793 BTB458793 CCX458793 CMT458793 CWP458793 DGL458793 DQH458793 EAD458793 EJZ458793 ETV458793 FDR458793 FNN458793 FXJ458793 GHF458793 GRB458793 HAX458793 HKT458793 HUP458793 IEL458793 IOH458793 IYD458793 JHZ458793 JRV458793 KBR458793 KLN458793 KVJ458793 LFF458793 LPB458793 LYX458793 MIT458793 MSP458793 NCL458793 NMH458793 NWD458793 OFZ458793 OPV458793 OZR458793 PJN458793 PTJ458793 QDF458793 QNB458793 QWX458793 RGT458793 RQP458793 SAL458793 SKH458793 SUD458793 TDZ458793 TNV458793 TXR458793 UHN458793 URJ458793 VBF458793 VLB458793 VUX458793 WET458793 WOP458793 WYL458793 CD524329 LZ524329 VV524329 AFR524329 APN524329 AZJ524329 BJF524329 BTB524329 CCX524329 CMT524329 CWP524329 DGL524329 DQH524329 EAD524329 EJZ524329 ETV524329 FDR524329 FNN524329 FXJ524329 GHF524329 GRB524329 HAX524329 HKT524329 HUP524329 IEL524329 IOH524329 IYD524329 JHZ524329 JRV524329 KBR524329 KLN524329 KVJ524329 LFF524329 LPB524329 LYX524329 MIT524329 MSP524329 NCL524329 NMH524329 NWD524329 OFZ524329 OPV524329 OZR524329 PJN524329 PTJ524329 QDF524329 QNB524329 QWX524329 RGT524329 RQP524329 SAL524329 SKH524329 SUD524329 TDZ524329 TNV524329 TXR524329 UHN524329 URJ524329 VBF524329 VLB524329 VUX524329 WET524329 WOP524329 WYL524329 CD589865 LZ589865 VV589865 AFR589865 APN589865 AZJ589865 BJF589865 BTB589865 CCX589865 CMT589865 CWP589865 DGL589865 DQH589865 EAD589865 EJZ589865 ETV589865 FDR589865 FNN589865 FXJ589865 GHF589865 GRB589865 HAX589865 HKT589865 HUP589865 IEL589865 IOH589865 IYD589865 JHZ589865 JRV589865 KBR589865 KLN589865 KVJ589865 LFF589865 LPB589865 LYX589865 MIT589865 MSP589865 NCL589865 NMH589865 NWD589865 OFZ589865 OPV589865 OZR589865 PJN589865 PTJ589865 QDF589865 QNB589865 QWX589865 RGT589865 RQP589865 SAL589865 SKH589865 SUD589865 TDZ589865 TNV589865 TXR589865 UHN589865 URJ589865 VBF589865 VLB589865 VUX589865 WET589865 WOP589865 WYL589865 CD655401 LZ655401 VV655401 AFR655401 APN655401 AZJ655401 BJF655401 BTB655401 CCX655401 CMT655401 CWP655401 DGL655401 DQH655401 EAD655401 EJZ655401 ETV655401 FDR655401 FNN655401 FXJ655401 GHF655401 GRB655401 HAX655401 HKT655401 HUP655401 IEL655401 IOH655401 IYD655401 JHZ655401 JRV655401 KBR655401 KLN655401 KVJ655401 LFF655401 LPB655401 LYX655401 MIT655401 MSP655401 NCL655401 NMH655401 NWD655401 OFZ655401 OPV655401 OZR655401 PJN655401 PTJ655401 QDF655401 QNB655401 QWX655401 RGT655401 RQP655401 SAL655401 SKH655401 SUD655401 TDZ655401 TNV655401 TXR655401 UHN655401 URJ655401 VBF655401 VLB655401 VUX655401 WET655401 WOP655401 WYL655401 CD720937 LZ720937 VV720937 AFR720937 APN720937 AZJ720937 BJF720937 BTB720937 CCX720937 CMT720937 CWP720937 DGL720937 DQH720937 EAD720937 EJZ720937 ETV720937 FDR720937 FNN720937 FXJ720937 GHF720937 GRB720937 HAX720937 HKT720937 HUP720937 IEL720937 IOH720937 IYD720937 JHZ720937 JRV720937 KBR720937 KLN720937 KVJ720937 LFF720937 LPB720937 LYX720937 MIT720937 MSP720937 NCL720937 NMH720937 NWD720937 OFZ720937 OPV720937 OZR720937 PJN720937 PTJ720937 QDF720937 QNB720937 QWX720937 RGT720937 RQP720937 SAL720937 SKH720937 SUD720937 TDZ720937 TNV720937 TXR720937 UHN720937 URJ720937 VBF720937 VLB720937 VUX720937 WET720937 WOP720937 WYL720937 CD786473 LZ786473 VV786473 AFR786473 APN786473 AZJ786473 BJF786473 BTB786473 CCX786473 CMT786473 CWP786473 DGL786473 DQH786473 EAD786473 EJZ786473 ETV786473 FDR786473 FNN786473 FXJ786473 GHF786473 GRB786473 HAX786473 HKT786473 HUP786473 IEL786473 IOH786473 IYD786473 JHZ786473 JRV786473 KBR786473 KLN786473 KVJ786473 LFF786473 LPB786473 LYX786473 MIT786473 MSP786473 NCL786473 NMH786473 NWD786473 OFZ786473 OPV786473 OZR786473 PJN786473 PTJ786473 QDF786473 QNB786473 QWX786473 RGT786473 RQP786473 SAL786473 SKH786473 SUD786473 TDZ786473 TNV786473 TXR786473 UHN786473 URJ786473 VBF786473 VLB786473 VUX786473 WET786473 WOP786473 WYL786473 CD852009 LZ852009 VV852009 AFR852009 APN852009 AZJ852009 BJF852009 BTB852009 CCX852009 CMT852009 CWP852009 DGL852009 DQH852009 EAD852009 EJZ852009 ETV852009 FDR852009 FNN852009 FXJ852009 GHF852009 GRB852009 HAX852009 HKT852009 HUP852009 IEL852009 IOH852009 IYD852009 JHZ852009 JRV852009 KBR852009 KLN852009 KVJ852009 LFF852009 LPB852009 LYX852009 MIT852009 MSP852009 NCL852009 NMH852009 NWD852009 OFZ852009 OPV852009 OZR852009 PJN852009 PTJ852009 QDF852009 QNB852009 QWX852009 RGT852009 RQP852009 SAL852009 SKH852009 SUD852009 TDZ852009 TNV852009 TXR852009 UHN852009 URJ852009 VBF852009 VLB852009 VUX852009 WET852009 WOP852009 WYL852009 CD917545 LZ917545 VV917545 AFR917545 APN917545 AZJ917545 BJF917545 BTB917545 CCX917545 CMT917545 CWP917545 DGL917545 DQH917545 EAD917545 EJZ917545 ETV917545 FDR917545 FNN917545 FXJ917545 GHF917545 GRB917545 HAX917545 HKT917545 HUP917545 IEL917545 IOH917545 IYD917545 JHZ917545 JRV917545 KBR917545 KLN917545 KVJ917545 LFF917545 LPB917545 LYX917545 MIT917545 MSP917545 NCL917545 NMH917545 NWD917545 OFZ917545 OPV917545 OZR917545 PJN917545 PTJ917545 QDF917545 QNB917545 QWX917545 RGT917545 RQP917545 SAL917545 SKH917545 SUD917545 TDZ917545 TNV917545 TXR917545 UHN917545 URJ917545 VBF917545 VLB917545 VUX917545 WET917545 WOP917545 WYL917545 CD983081 LZ983081 VV983081 AFR983081 APN983081 AZJ983081 BJF983081 BTB983081 CCX983081 CMT983081 CWP983081 DGL983081 DQH983081 EAD983081 EJZ983081 ETV983081 FDR983081 FNN983081 FXJ983081 GHF983081 GRB983081 HAX983081 HKT983081 HUP983081 IEL983081 IOH983081 IYD983081 JHZ983081 JRV983081 KBR983081 KLN983081 KVJ983081 LFF983081 LPB983081 LYX983081 MIT983081 MSP983081 NCL983081 NMH983081 NWD983081 OFZ983081 OPV983081 OZR983081 PJN983081 PTJ983081 QDF983081 QNB983081 QWX983081 RGT983081 RQP983081 SAL983081 SKH983081 SUD983081 TDZ983081 TNV983081 TXR983081 UHN983081 URJ983081 VBF983081 VLB983081 VUX983081 WET983081 WOP983081 WYL983081 BX55 LT55 VP55 AFL55 APH55 AZD55 BIZ55 BSV55 CCR55 CMN55 CWJ55 DGF55 DQB55 DZX55 EJT55 ETP55 FDL55 FNH55 FXD55 GGZ55 GQV55 HAR55 HKN55 HUJ55 IEF55 IOB55 IXX55 JHT55 JRP55 KBL55 KLH55 KVD55 LEZ55 LOV55 LYR55 MIN55 MSJ55 NCF55 NMB55 NVX55 OFT55 OPP55 OZL55 PJH55 PTD55 QCZ55 QMV55 QWR55 RGN55 RQJ55 SAF55 SKB55 STX55 TDT55 TNP55 TXL55 UHH55 URD55 VAZ55 VKV55 VUR55 WEN55 WOJ55 WYF55 BX65591 LT65591 VP65591 AFL65591 APH65591 AZD65591 BIZ65591 BSV65591 CCR65591 CMN65591 CWJ65591 DGF65591 DQB65591 DZX65591 EJT65591 ETP65591 FDL65591 FNH65591 FXD65591 GGZ65591 GQV65591 HAR65591 HKN65591 HUJ65591 IEF65591 IOB65591 IXX65591 JHT65591 JRP65591 KBL65591 KLH65591 KVD65591 LEZ65591 LOV65591 LYR65591 MIN65591 MSJ65591 NCF65591 NMB65591 NVX65591 OFT65591 OPP65591 OZL65591 PJH65591 PTD65591 QCZ65591 QMV65591 QWR65591 RGN65591 RQJ65591 SAF65591 SKB65591 STX65591 TDT65591 TNP65591 TXL65591 UHH65591 URD65591 VAZ65591 VKV65591 VUR65591 WEN65591 WOJ65591 WYF65591 BX131127 LT131127 VP131127 AFL131127 APH131127 AZD131127 BIZ131127 BSV131127 CCR131127 CMN131127 CWJ131127 DGF131127 DQB131127 DZX131127 EJT131127 ETP131127 FDL131127 FNH131127 FXD131127 GGZ131127 GQV131127 HAR131127 HKN131127 HUJ131127 IEF131127 IOB131127 IXX131127 JHT131127 JRP131127 KBL131127 KLH131127 KVD131127 LEZ131127 LOV131127 LYR131127 MIN131127 MSJ131127 NCF131127 NMB131127 NVX131127 OFT131127 OPP131127 OZL131127 PJH131127 PTD131127 QCZ131127 QMV131127 QWR131127 RGN131127 RQJ131127 SAF131127 SKB131127 STX131127 TDT131127 TNP131127 TXL131127 UHH131127 URD131127 VAZ131127 VKV131127 VUR131127 WEN131127 WOJ131127 WYF131127 BX196663 LT196663 VP196663 AFL196663 APH196663 AZD196663 BIZ196663 BSV196663 CCR196663 CMN196663 CWJ196663 DGF196663 DQB196663 DZX196663 EJT196663 ETP196663 FDL196663 FNH196663 FXD196663 GGZ196663 GQV196663 HAR196663 HKN196663 HUJ196663 IEF196663 IOB196663 IXX196663 JHT196663 JRP196663 KBL196663 KLH196663 KVD196663 LEZ196663 LOV196663 LYR196663 MIN196663 MSJ196663 NCF196663 NMB196663 NVX196663 OFT196663 OPP196663 OZL196663 PJH196663 PTD196663 QCZ196663 QMV196663 QWR196663 RGN196663 RQJ196663 SAF196663 SKB196663 STX196663 TDT196663 TNP196663 TXL196663 UHH196663 URD196663 VAZ196663 VKV196663 VUR196663 WEN196663 WOJ196663 WYF196663 BX262199 LT262199 VP262199 AFL262199 APH262199 AZD262199 BIZ262199 BSV262199 CCR262199 CMN262199 CWJ262199 DGF262199 DQB262199 DZX262199 EJT262199 ETP262199 FDL262199 FNH262199 FXD262199 GGZ262199 GQV262199 HAR262199 HKN262199 HUJ262199 IEF262199 IOB262199 IXX262199 JHT262199 JRP262199 KBL262199 KLH262199 KVD262199 LEZ262199 LOV262199 LYR262199 MIN262199 MSJ262199 NCF262199 NMB262199 NVX262199 OFT262199 OPP262199 OZL262199 PJH262199 PTD262199 QCZ262199 QMV262199 QWR262199 RGN262199 RQJ262199 SAF262199 SKB262199 STX262199 TDT262199 TNP262199 TXL262199 UHH262199 URD262199 VAZ262199 VKV262199 VUR262199 WEN262199 WOJ262199 WYF262199 BX327735 LT327735 VP327735 AFL327735 APH327735 AZD327735 BIZ327735 BSV327735 CCR327735 CMN327735 CWJ327735 DGF327735 DQB327735 DZX327735 EJT327735 ETP327735 FDL327735 FNH327735 FXD327735 GGZ327735 GQV327735 HAR327735 HKN327735 HUJ327735 IEF327735 IOB327735 IXX327735 JHT327735 JRP327735 KBL327735 KLH327735 KVD327735 LEZ327735 LOV327735 LYR327735 MIN327735 MSJ327735 NCF327735 NMB327735 NVX327735 OFT327735 OPP327735 OZL327735 PJH327735 PTD327735 QCZ327735 QMV327735 QWR327735 RGN327735 RQJ327735 SAF327735 SKB327735 STX327735 TDT327735 TNP327735 TXL327735 UHH327735 URD327735 VAZ327735 VKV327735 VUR327735 WEN327735 WOJ327735 WYF327735 BX393271 LT393271 VP393271 AFL393271 APH393271 AZD393271 BIZ393271 BSV393271 CCR393271 CMN393271 CWJ393271 DGF393271 DQB393271 DZX393271 EJT393271 ETP393271 FDL393271 FNH393271 FXD393271 GGZ393271 GQV393271 HAR393271 HKN393271 HUJ393271 IEF393271 IOB393271 IXX393271 JHT393271 JRP393271 KBL393271 KLH393271 KVD393271 LEZ393271 LOV393271 LYR393271 MIN393271 MSJ393271 NCF393271 NMB393271 NVX393271 OFT393271 OPP393271 OZL393271 PJH393271 PTD393271 QCZ393271 QMV393271 QWR393271 RGN393271 RQJ393271 SAF393271 SKB393271 STX393271 TDT393271 TNP393271 TXL393271 UHH393271 URD393271 VAZ393271 VKV393271 VUR393271 WEN393271 WOJ393271 WYF393271 BX458807 LT458807 VP458807 AFL458807 APH458807 AZD458807 BIZ458807 BSV458807 CCR458807 CMN458807 CWJ458807 DGF458807 DQB458807 DZX458807 EJT458807 ETP458807 FDL458807 FNH458807 FXD458807 GGZ458807 GQV458807 HAR458807 HKN458807 HUJ458807 IEF458807 IOB458807 IXX458807 JHT458807 JRP458807 KBL458807 KLH458807 KVD458807 LEZ458807 LOV458807 LYR458807 MIN458807 MSJ458807 NCF458807 NMB458807 NVX458807 OFT458807 OPP458807 OZL458807 PJH458807 PTD458807 QCZ458807 QMV458807 QWR458807 RGN458807 RQJ458807 SAF458807 SKB458807 STX458807 TDT458807 TNP458807 TXL458807 UHH458807 URD458807 VAZ458807 VKV458807 VUR458807 WEN458807 WOJ458807 WYF458807 BX524343 LT524343 VP524343 AFL524343 APH524343 AZD524343 BIZ524343 BSV524343 CCR524343 CMN524343 CWJ524343 DGF524343 DQB524343 DZX524343 EJT524343 ETP524343 FDL524343 FNH524343 FXD524343 GGZ524343 GQV524343 HAR524343 HKN524343 HUJ524343 IEF524343 IOB524343 IXX524343 JHT524343 JRP524343 KBL524343 KLH524343 KVD524343 LEZ524343 LOV524343 LYR524343 MIN524343 MSJ524343 NCF524343 NMB524343 NVX524343 OFT524343 OPP524343 OZL524343 PJH524343 PTD524343 QCZ524343 QMV524343 QWR524343 RGN524343 RQJ524343 SAF524343 SKB524343 STX524343 TDT524343 TNP524343 TXL524343 UHH524343 URD524343 VAZ524343 VKV524343 VUR524343 WEN524343 WOJ524343 WYF524343 BX589879 LT589879 VP589879 AFL589879 APH589879 AZD589879 BIZ589879 BSV589879 CCR589879 CMN589879 CWJ589879 DGF589879 DQB589879 DZX589879 EJT589879 ETP589879 FDL589879 FNH589879 FXD589879 GGZ589879 GQV589879 HAR589879 HKN589879 HUJ589879 IEF589879 IOB589879 IXX589879 JHT589879 JRP589879 KBL589879 KLH589879 KVD589879 LEZ589879 LOV589879 LYR589879 MIN589879 MSJ589879 NCF589879 NMB589879 NVX589879 OFT589879 OPP589879 OZL589879 PJH589879 PTD589879 QCZ589879 QMV589879 QWR589879 RGN589879 RQJ589879 SAF589879 SKB589879 STX589879 TDT589879 TNP589879 TXL589879 UHH589879 URD589879 VAZ589879 VKV589879 VUR589879 WEN589879 WOJ589879 WYF589879 BX655415 LT655415 VP655415 AFL655415 APH655415 AZD655415 BIZ655415 BSV655415 CCR655415 CMN655415 CWJ655415 DGF655415 DQB655415 DZX655415 EJT655415 ETP655415 FDL655415 FNH655415 FXD655415 GGZ655415 GQV655415 HAR655415 HKN655415 HUJ655415 IEF655415 IOB655415 IXX655415 JHT655415 JRP655415 KBL655415 KLH655415 KVD655415 LEZ655415 LOV655415 LYR655415 MIN655415 MSJ655415 NCF655415 NMB655415 NVX655415 OFT655415 OPP655415 OZL655415 PJH655415 PTD655415 QCZ655415 QMV655415 QWR655415 RGN655415 RQJ655415 SAF655415 SKB655415 STX655415 TDT655415 TNP655415 TXL655415 UHH655415 URD655415 VAZ655415 VKV655415 VUR655415 WEN655415 WOJ655415 WYF655415 BX720951 LT720951 VP720951 AFL720951 APH720951 AZD720951 BIZ720951 BSV720951 CCR720951 CMN720951 CWJ720951 DGF720951 DQB720951 DZX720951 EJT720951 ETP720951 FDL720951 FNH720951 FXD720951 GGZ720951 GQV720951 HAR720951 HKN720951 HUJ720951 IEF720951 IOB720951 IXX720951 JHT720951 JRP720951 KBL720951 KLH720951 KVD720951 LEZ720951 LOV720951 LYR720951 MIN720951 MSJ720951 NCF720951 NMB720951 NVX720951 OFT720951 OPP720951 OZL720951 PJH720951 PTD720951 QCZ720951 QMV720951 QWR720951 RGN720951 RQJ720951 SAF720951 SKB720951 STX720951 TDT720951 TNP720951 TXL720951 UHH720951 URD720951 VAZ720951 VKV720951 VUR720951 WEN720951 WOJ720951 WYF720951 BX786487 LT786487 VP786487 AFL786487 APH786487 AZD786487 BIZ786487 BSV786487 CCR786487 CMN786487 CWJ786487 DGF786487 DQB786487 DZX786487 EJT786487 ETP786487 FDL786487 FNH786487 FXD786487 GGZ786487 GQV786487 HAR786487 HKN786487 HUJ786487 IEF786487 IOB786487 IXX786487 JHT786487 JRP786487 KBL786487 KLH786487 KVD786487 LEZ786487 LOV786487 LYR786487 MIN786487 MSJ786487 NCF786487 NMB786487 NVX786487 OFT786487 OPP786487 OZL786487 PJH786487 PTD786487 QCZ786487 QMV786487 QWR786487 RGN786487 RQJ786487 SAF786487 SKB786487 STX786487 TDT786487 TNP786487 TXL786487 UHH786487 URD786487 VAZ786487 VKV786487 VUR786487 WEN786487 WOJ786487 WYF786487 BX852023 LT852023 VP852023 AFL852023 APH852023 AZD852023 BIZ852023 BSV852023 CCR852023 CMN852023 CWJ852023 DGF852023 DQB852023 DZX852023 EJT852023 ETP852023 FDL852023 FNH852023 FXD852023 GGZ852023 GQV852023 HAR852023 HKN852023 HUJ852023 IEF852023 IOB852023 IXX852023 JHT852023 JRP852023 KBL852023 KLH852023 KVD852023 LEZ852023 LOV852023 LYR852023 MIN852023 MSJ852023 NCF852023 NMB852023 NVX852023 OFT852023 OPP852023 OZL852023 PJH852023 PTD852023 QCZ852023 QMV852023 QWR852023 RGN852023 RQJ852023 SAF852023 SKB852023 STX852023 TDT852023 TNP852023 TXL852023 UHH852023 URD852023 VAZ852023 VKV852023 VUR852023 WEN852023 WOJ852023 WYF852023 BX917559 LT917559 VP917559 AFL917559 APH917559 AZD917559 BIZ917559 BSV917559 CCR917559 CMN917559 CWJ917559 DGF917559 DQB917559 DZX917559 EJT917559 ETP917559 FDL917559 FNH917559 FXD917559 GGZ917559 GQV917559 HAR917559 HKN917559 HUJ917559 IEF917559 IOB917559 IXX917559 JHT917559 JRP917559 KBL917559 KLH917559 KVD917559 LEZ917559 LOV917559 LYR917559 MIN917559 MSJ917559 NCF917559 NMB917559 NVX917559 OFT917559 OPP917559 OZL917559 PJH917559 PTD917559 QCZ917559 QMV917559 QWR917559 RGN917559 RQJ917559 SAF917559 SKB917559 STX917559 TDT917559 TNP917559 TXL917559 UHH917559 URD917559 VAZ917559 VKV917559 VUR917559 WEN917559 WOJ917559 WYF917559 BX983095 LT983095 VP983095 AFL983095 APH983095 AZD983095 BIZ983095 BSV983095 CCR983095 CMN983095 CWJ983095 DGF983095 DQB983095 DZX983095 EJT983095 ETP983095 FDL983095 FNH983095 FXD983095 GGZ983095 GQV983095 HAR983095 HKN983095 HUJ983095 IEF983095 IOB983095 IXX983095 JHT983095 JRP983095 KBL983095 KLH983095 KVD983095 LEZ983095 LOV983095 LYR983095 MIN983095 MSJ983095 NCF983095 NMB983095 NVX983095 OFT983095 OPP983095 OZL983095 PJH983095 PTD983095 QCZ983095 QMV983095 QWR983095 RGN983095 RQJ983095 SAF983095 SKB983095 STX983095 TDT983095 TNP983095 TXL983095 UHH983095 URD983095 VAZ983095 VKV983095 VUR983095 WEN983095 WOJ983095 WYF983095 BX59 LT59 VP59 AFL59 APH59 AZD59 BIZ59 BSV59 CCR59 CMN59 CWJ59 DGF59 DQB59 DZX59 EJT59 ETP59 FDL59 FNH59 FXD59 GGZ59 GQV59 HAR59 HKN59 HUJ59 IEF59 IOB59 IXX59 JHT59 JRP59 KBL59 KLH59 KVD59 LEZ59 LOV59 LYR59 MIN59 MSJ59 NCF59 NMB59 NVX59 OFT59 OPP59 OZL59 PJH59 PTD59 QCZ59 QMV59 QWR59 RGN59 RQJ59 SAF59 SKB59 STX59 TDT59 TNP59 TXL59 UHH59 URD59 VAZ59 VKV59 VUR59 WEN59 WOJ59 WYF59 BX65595 LT65595 VP65595 AFL65595 APH65595 AZD65595 BIZ65595 BSV65595 CCR65595 CMN65595 CWJ65595 DGF65595 DQB65595 DZX65595 EJT65595 ETP65595 FDL65595 FNH65595 FXD65595 GGZ65595 GQV65595 HAR65595 HKN65595 HUJ65595 IEF65595 IOB65595 IXX65595 JHT65595 JRP65595 KBL65595 KLH65595 KVD65595 LEZ65595 LOV65595 LYR65595 MIN65595 MSJ65595 NCF65595 NMB65595 NVX65595 OFT65595 OPP65595 OZL65595 PJH65595 PTD65595 QCZ65595 QMV65595 QWR65595 RGN65595 RQJ65595 SAF65595 SKB65595 STX65595 TDT65595 TNP65595 TXL65595 UHH65595 URD65595 VAZ65595 VKV65595 VUR65595 WEN65595 WOJ65595 WYF65595 BX131131 LT131131 VP131131 AFL131131 APH131131 AZD131131 BIZ131131 BSV131131 CCR131131 CMN131131 CWJ131131 DGF131131 DQB131131 DZX131131 EJT131131 ETP131131 FDL131131 FNH131131 FXD131131 GGZ131131 GQV131131 HAR131131 HKN131131 HUJ131131 IEF131131 IOB131131 IXX131131 JHT131131 JRP131131 KBL131131 KLH131131 KVD131131 LEZ131131 LOV131131 LYR131131 MIN131131 MSJ131131 NCF131131 NMB131131 NVX131131 OFT131131 OPP131131 OZL131131 PJH131131 PTD131131 QCZ131131 QMV131131 QWR131131 RGN131131 RQJ131131 SAF131131 SKB131131 STX131131 TDT131131 TNP131131 TXL131131 UHH131131 URD131131 VAZ131131 VKV131131 VUR131131 WEN131131 WOJ131131 WYF131131 BX196667 LT196667 VP196667 AFL196667 APH196667 AZD196667 BIZ196667 BSV196667 CCR196667 CMN196667 CWJ196667 DGF196667 DQB196667 DZX196667 EJT196667 ETP196667 FDL196667 FNH196667 FXD196667 GGZ196667 GQV196667 HAR196667 HKN196667 HUJ196667 IEF196667 IOB196667 IXX196667 JHT196667 JRP196667 KBL196667 KLH196667 KVD196667 LEZ196667 LOV196667 LYR196667 MIN196667 MSJ196667 NCF196667 NMB196667 NVX196667 OFT196667 OPP196667 OZL196667 PJH196667 PTD196667 QCZ196667 QMV196667 QWR196667 RGN196667 RQJ196667 SAF196667 SKB196667 STX196667 TDT196667 TNP196667 TXL196667 UHH196667 URD196667 VAZ196667 VKV196667 VUR196667 WEN196667 WOJ196667 WYF196667 BX262203 LT262203 VP262203 AFL262203 APH262203 AZD262203 BIZ262203 BSV262203 CCR262203 CMN262203 CWJ262203 DGF262203 DQB262203 DZX262203 EJT262203 ETP262203 FDL262203 FNH262203 FXD262203 GGZ262203 GQV262203 HAR262203 HKN262203 HUJ262203 IEF262203 IOB262203 IXX262203 JHT262203 JRP262203 KBL262203 KLH262203 KVD262203 LEZ262203 LOV262203 LYR262203 MIN262203 MSJ262203 NCF262203 NMB262203 NVX262203 OFT262203 OPP262203 OZL262203 PJH262203 PTD262203 QCZ262203 QMV262203 QWR262203 RGN262203 RQJ262203 SAF262203 SKB262203 STX262203 TDT262203 TNP262203 TXL262203 UHH262203 URD262203 VAZ262203 VKV262203 VUR262203 WEN262203 WOJ262203 WYF262203 BX327739 LT327739 VP327739 AFL327739 APH327739 AZD327739 BIZ327739 BSV327739 CCR327739 CMN327739 CWJ327739 DGF327739 DQB327739 DZX327739 EJT327739 ETP327739 FDL327739 FNH327739 FXD327739 GGZ327739 GQV327739 HAR327739 HKN327739 HUJ327739 IEF327739 IOB327739 IXX327739 JHT327739 JRP327739 KBL327739 KLH327739 KVD327739 LEZ327739 LOV327739 LYR327739 MIN327739 MSJ327739 NCF327739 NMB327739 NVX327739 OFT327739 OPP327739 OZL327739 PJH327739 PTD327739 QCZ327739 QMV327739 QWR327739 RGN327739 RQJ327739 SAF327739 SKB327739 STX327739 TDT327739 TNP327739 TXL327739 UHH327739 URD327739 VAZ327739 VKV327739 VUR327739 WEN327739 WOJ327739 WYF327739 BX393275 LT393275 VP393275 AFL393275 APH393275 AZD393275 BIZ393275 BSV393275 CCR393275 CMN393275 CWJ393275 DGF393275 DQB393275 DZX393275 EJT393275 ETP393275 FDL393275 FNH393275 FXD393275 GGZ393275 GQV393275 HAR393275 HKN393275 HUJ393275 IEF393275 IOB393275 IXX393275 JHT393275 JRP393275 KBL393275 KLH393275 KVD393275 LEZ393275 LOV393275 LYR393275 MIN393275 MSJ393275 NCF393275 NMB393275 NVX393275 OFT393275 OPP393275 OZL393275 PJH393275 PTD393275 QCZ393275 QMV393275 QWR393275 RGN393275 RQJ393275 SAF393275 SKB393275 STX393275 TDT393275 TNP393275 TXL393275 UHH393275 URD393275 VAZ393275 VKV393275 VUR393275 WEN393275 WOJ393275 WYF393275 BX458811 LT458811 VP458811 AFL458811 APH458811 AZD458811 BIZ458811 BSV458811 CCR458811 CMN458811 CWJ458811 DGF458811 DQB458811 DZX458811 EJT458811 ETP458811 FDL458811 FNH458811 FXD458811 GGZ458811 GQV458811 HAR458811 HKN458811 HUJ458811 IEF458811 IOB458811 IXX458811 JHT458811 JRP458811 KBL458811 KLH458811 KVD458811 LEZ458811 LOV458811 LYR458811 MIN458811 MSJ458811 NCF458811 NMB458811 NVX458811 OFT458811 OPP458811 OZL458811 PJH458811 PTD458811 QCZ458811 QMV458811 QWR458811 RGN458811 RQJ458811 SAF458811 SKB458811 STX458811 TDT458811 TNP458811 TXL458811 UHH458811 URD458811 VAZ458811 VKV458811 VUR458811 WEN458811 WOJ458811 WYF458811 BX524347 LT524347 VP524347 AFL524347 APH524347 AZD524347 BIZ524347 BSV524347 CCR524347 CMN524347 CWJ524347 DGF524347 DQB524347 DZX524347 EJT524347 ETP524347 FDL524347 FNH524347 FXD524347 GGZ524347 GQV524347 HAR524347 HKN524347 HUJ524347 IEF524347 IOB524347 IXX524347 JHT524347 JRP524347 KBL524347 KLH524347 KVD524347 LEZ524347 LOV524347 LYR524347 MIN524347 MSJ524347 NCF524347 NMB524347 NVX524347 OFT524347 OPP524347 OZL524347 PJH524347 PTD524347 QCZ524347 QMV524347 QWR524347 RGN524347 RQJ524347 SAF524347 SKB524347 STX524347 TDT524347 TNP524347 TXL524347 UHH524347 URD524347 VAZ524347 VKV524347 VUR524347 WEN524347 WOJ524347 WYF524347 BX589883 LT589883 VP589883 AFL589883 APH589883 AZD589883 BIZ589883 BSV589883 CCR589883 CMN589883 CWJ589883 DGF589883 DQB589883 DZX589883 EJT589883 ETP589883 FDL589883 FNH589883 FXD589883 GGZ589883 GQV589883 HAR589883 HKN589883 HUJ589883 IEF589883 IOB589883 IXX589883 JHT589883 JRP589883 KBL589883 KLH589883 KVD589883 LEZ589883 LOV589883 LYR589883 MIN589883 MSJ589883 NCF589883 NMB589883 NVX589883 OFT589883 OPP589883 OZL589883 PJH589883 PTD589883 QCZ589883 QMV589883 QWR589883 RGN589883 RQJ589883 SAF589883 SKB589883 STX589883 TDT589883 TNP589883 TXL589883 UHH589883 URD589883 VAZ589883 VKV589883 VUR589883 WEN589883 WOJ589883 WYF589883 BX655419 LT655419 VP655419 AFL655419 APH655419 AZD655419 BIZ655419 BSV655419 CCR655419 CMN655419 CWJ655419 DGF655419 DQB655419 DZX655419 EJT655419 ETP655419 FDL655419 FNH655419 FXD655419 GGZ655419 GQV655419 HAR655419 HKN655419 HUJ655419 IEF655419 IOB655419 IXX655419 JHT655419 JRP655419 KBL655419 KLH655419 KVD655419 LEZ655419 LOV655419 LYR655419 MIN655419 MSJ655419 NCF655419 NMB655419 NVX655419 OFT655419 OPP655419 OZL655419 PJH655419 PTD655419 QCZ655419 QMV655419 QWR655419 RGN655419 RQJ655419 SAF655419 SKB655419 STX655419 TDT655419 TNP655419 TXL655419 UHH655419 URD655419 VAZ655419 VKV655419 VUR655419 WEN655419 WOJ655419 WYF655419 BX720955 LT720955 VP720955 AFL720955 APH720955 AZD720955 BIZ720955 BSV720955 CCR720955 CMN720955 CWJ720955 DGF720955 DQB720955 DZX720955 EJT720955 ETP720955 FDL720955 FNH720955 FXD720955 GGZ720955 GQV720955 HAR720955 HKN720955 HUJ720955 IEF720955 IOB720955 IXX720955 JHT720955 JRP720955 KBL720955 KLH720955 KVD720955 LEZ720955 LOV720955 LYR720955 MIN720955 MSJ720955 NCF720955 NMB720955 NVX720955 OFT720955 OPP720955 OZL720955 PJH720955 PTD720955 QCZ720955 QMV720955 QWR720955 RGN720955 RQJ720955 SAF720955 SKB720955 STX720955 TDT720955 TNP720955 TXL720955 UHH720955 URD720955 VAZ720955 VKV720955 VUR720955 WEN720955 WOJ720955 WYF720955 BX786491 LT786491 VP786491 AFL786491 APH786491 AZD786491 BIZ786491 BSV786491 CCR786491 CMN786491 CWJ786491 DGF786491 DQB786491 DZX786491 EJT786491 ETP786491 FDL786491 FNH786491 FXD786491 GGZ786491 GQV786491 HAR786491 HKN786491 HUJ786491 IEF786491 IOB786491 IXX786491 JHT786491 JRP786491 KBL786491 KLH786491 KVD786491 LEZ786491 LOV786491 LYR786491 MIN786491 MSJ786491 NCF786491 NMB786491 NVX786491 OFT786491 OPP786491 OZL786491 PJH786491 PTD786491 QCZ786491 QMV786491 QWR786491 RGN786491 RQJ786491 SAF786491 SKB786491 STX786491 TDT786491 TNP786491 TXL786491 UHH786491 URD786491 VAZ786491 VKV786491 VUR786491 WEN786491 WOJ786491 WYF786491 BX852027 LT852027 VP852027 AFL852027 APH852027 AZD852027 BIZ852027 BSV852027 CCR852027 CMN852027 CWJ852027 DGF852027 DQB852027 DZX852027 EJT852027 ETP852027 FDL852027 FNH852027 FXD852027 GGZ852027 GQV852027 HAR852027 HKN852027 HUJ852027 IEF852027 IOB852027 IXX852027 JHT852027 JRP852027 KBL852027 KLH852027 KVD852027 LEZ852027 LOV852027 LYR852027 MIN852027 MSJ852027 NCF852027 NMB852027 NVX852027 OFT852027 OPP852027 OZL852027 PJH852027 PTD852027 QCZ852027 QMV852027 QWR852027 RGN852027 RQJ852027 SAF852027 SKB852027 STX852027 TDT852027 TNP852027 TXL852027 UHH852027 URD852027 VAZ852027 VKV852027 VUR852027 WEN852027 WOJ852027 WYF852027 BX917563 LT917563 VP917563 AFL917563 APH917563 AZD917563 BIZ917563 BSV917563 CCR917563 CMN917563 CWJ917563 DGF917563 DQB917563 DZX917563 EJT917563 ETP917563 FDL917563 FNH917563 FXD917563 GGZ917563 GQV917563 HAR917563 HKN917563 HUJ917563 IEF917563 IOB917563 IXX917563 JHT917563 JRP917563 KBL917563 KLH917563 KVD917563 LEZ917563 LOV917563 LYR917563 MIN917563 MSJ917563 NCF917563 NMB917563 NVX917563 OFT917563 OPP917563 OZL917563 PJH917563 PTD917563 QCZ917563 QMV917563 QWR917563 RGN917563 RQJ917563 SAF917563 SKB917563 STX917563 TDT917563 TNP917563 TXL917563 UHH917563 URD917563 VAZ917563 VKV917563 VUR917563 WEN917563 WOJ917563 WYF917563 BX983099 LT983099 VP983099 AFL983099 APH983099 AZD983099 BIZ983099 BSV983099 CCR983099 CMN983099 CWJ983099 DGF983099 DQB983099 DZX983099 EJT983099 ETP983099 FDL983099 FNH983099 FXD983099 GGZ983099 GQV983099 HAR983099 HKN983099 HUJ983099 IEF983099 IOB983099 IXX983099 JHT983099 JRP983099 KBL983099 KLH983099 KVD983099 LEZ983099 LOV983099 LYR983099 MIN983099 MSJ983099 NCF983099 NMB983099 NVX983099 OFT983099 OPP983099 OZL983099 PJH983099 PTD983099 QCZ983099 QMV983099 QWR983099 RGN983099 RQJ983099 SAF983099 SKB983099 STX983099 TDT983099 TNP983099 TXL983099 UHH983099 URD983099 VAZ983099 VKV983099 VUR983099 WEN983099 WOJ983099 WYF983099 CD59 LZ59 VV59 AFR59 APN59 AZJ59 BJF59 BTB59 CCX59 CMT59 CWP59 DGL59 DQH59 EAD59 EJZ59 ETV59 FDR59 FNN59 FXJ59 GHF59 GRB59 HAX59 HKT59 HUP59 IEL59 IOH59 IYD59 JHZ59 JRV59 KBR59 KLN59 KVJ59 LFF59 LPB59 LYX59 MIT59 MSP59 NCL59 NMH59 NWD59 OFZ59 OPV59 OZR59 PJN59 PTJ59 QDF59 QNB59 QWX59 RGT59 RQP59 SAL59 SKH59 SUD59 TDZ59 TNV59 TXR59 UHN59 URJ59 VBF59 VLB59 VUX59 WET59 WOP59 WYL59 CD65595 LZ65595 VV65595 AFR65595 APN65595 AZJ65595 BJF65595 BTB65595 CCX65595 CMT65595 CWP65595 DGL65595 DQH65595 EAD65595 EJZ65595 ETV65595 FDR65595 FNN65595 FXJ65595 GHF65595 GRB65595 HAX65595 HKT65595 HUP65595 IEL65595 IOH65595 IYD65595 JHZ65595 JRV65595 KBR65595 KLN65595 KVJ65595 LFF65595 LPB65595 LYX65595 MIT65595 MSP65595 NCL65595 NMH65595 NWD65595 OFZ65595 OPV65595 OZR65595 PJN65595 PTJ65595 QDF65595 QNB65595 QWX65595 RGT65595 RQP65595 SAL65595 SKH65595 SUD65595 TDZ65595 TNV65595 TXR65595 UHN65595 URJ65595 VBF65595 VLB65595 VUX65595 WET65595 WOP65595 WYL65595 CD131131 LZ131131 VV131131 AFR131131 APN131131 AZJ131131 BJF131131 BTB131131 CCX131131 CMT131131 CWP131131 DGL131131 DQH131131 EAD131131 EJZ131131 ETV131131 FDR131131 FNN131131 FXJ131131 GHF131131 GRB131131 HAX131131 HKT131131 HUP131131 IEL131131 IOH131131 IYD131131 JHZ131131 JRV131131 KBR131131 KLN131131 KVJ131131 LFF131131 LPB131131 LYX131131 MIT131131 MSP131131 NCL131131 NMH131131 NWD131131 OFZ131131 OPV131131 OZR131131 PJN131131 PTJ131131 QDF131131 QNB131131 QWX131131 RGT131131 RQP131131 SAL131131 SKH131131 SUD131131 TDZ131131 TNV131131 TXR131131 UHN131131 URJ131131 VBF131131 VLB131131 VUX131131 WET131131 WOP131131 WYL131131 CD196667 LZ196667 VV196667 AFR196667 APN196667 AZJ196667 BJF196667 BTB196667 CCX196667 CMT196667 CWP196667 DGL196667 DQH196667 EAD196667 EJZ196667 ETV196667 FDR196667 FNN196667 FXJ196667 GHF196667 GRB196667 HAX196667 HKT196667 HUP196667 IEL196667 IOH196667 IYD196667 JHZ196667 JRV196667 KBR196667 KLN196667 KVJ196667 LFF196667 LPB196667 LYX196667 MIT196667 MSP196667 NCL196667 NMH196667 NWD196667 OFZ196667 OPV196667 OZR196667 PJN196667 PTJ196667 QDF196667 QNB196667 QWX196667 RGT196667 RQP196667 SAL196667 SKH196667 SUD196667 TDZ196667 TNV196667 TXR196667 UHN196667 URJ196667 VBF196667 VLB196667 VUX196667 WET196667 WOP196667 WYL196667 CD262203 LZ262203 VV262203 AFR262203 APN262203 AZJ262203 BJF262203 BTB262203 CCX262203 CMT262203 CWP262203 DGL262203 DQH262203 EAD262203 EJZ262203 ETV262203 FDR262203 FNN262203 FXJ262203 GHF262203 GRB262203 HAX262203 HKT262203 HUP262203 IEL262203 IOH262203 IYD262203 JHZ262203 JRV262203 KBR262203 KLN262203 KVJ262203 LFF262203 LPB262203 LYX262203 MIT262203 MSP262203 NCL262203 NMH262203 NWD262203 OFZ262203 OPV262203 OZR262203 PJN262203 PTJ262203 QDF262203 QNB262203 QWX262203 RGT262203 RQP262203 SAL262203 SKH262203 SUD262203 TDZ262203 TNV262203 TXR262203 UHN262203 URJ262203 VBF262203 VLB262203 VUX262203 WET262203 WOP262203 WYL262203 CD327739 LZ327739 VV327739 AFR327739 APN327739 AZJ327739 BJF327739 BTB327739 CCX327739 CMT327739 CWP327739 DGL327739 DQH327739 EAD327739 EJZ327739 ETV327739 FDR327739 FNN327739 FXJ327739 GHF327739 GRB327739 HAX327739 HKT327739 HUP327739 IEL327739 IOH327739 IYD327739 JHZ327739 JRV327739 KBR327739 KLN327739 KVJ327739 LFF327739 LPB327739 LYX327739 MIT327739 MSP327739 NCL327739 NMH327739 NWD327739 OFZ327739 OPV327739 OZR327739 PJN327739 PTJ327739 QDF327739 QNB327739 QWX327739 RGT327739 RQP327739 SAL327739 SKH327739 SUD327739 TDZ327739 TNV327739 TXR327739 UHN327739 URJ327739 VBF327739 VLB327739 VUX327739 WET327739 WOP327739 WYL327739 CD393275 LZ393275 VV393275 AFR393275 APN393275 AZJ393275 BJF393275 BTB393275 CCX393275 CMT393275 CWP393275 DGL393275 DQH393275 EAD393275 EJZ393275 ETV393275 FDR393275 FNN393275 FXJ393275 GHF393275 GRB393275 HAX393275 HKT393275 HUP393275 IEL393275 IOH393275 IYD393275 JHZ393275 JRV393275 KBR393275 KLN393275 KVJ393275 LFF393275 LPB393275 LYX393275 MIT393275 MSP393275 NCL393275 NMH393275 NWD393275 OFZ393275 OPV393275 OZR393275 PJN393275 PTJ393275 QDF393275 QNB393275 QWX393275 RGT393275 RQP393275 SAL393275 SKH393275 SUD393275 TDZ393275 TNV393275 TXR393275 UHN393275 URJ393275 VBF393275 VLB393275 VUX393275 WET393275 WOP393275 WYL393275 CD458811 LZ458811 VV458811 AFR458811 APN458811 AZJ458811 BJF458811 BTB458811 CCX458811 CMT458811 CWP458811 DGL458811 DQH458811 EAD458811 EJZ458811 ETV458811 FDR458811 FNN458811 FXJ458811 GHF458811 GRB458811 HAX458811 HKT458811 HUP458811 IEL458811 IOH458811 IYD458811 JHZ458811 JRV458811 KBR458811 KLN458811 KVJ458811 LFF458811 LPB458811 LYX458811 MIT458811 MSP458811 NCL458811 NMH458811 NWD458811 OFZ458811 OPV458811 OZR458811 PJN458811 PTJ458811 QDF458811 QNB458811 QWX458811 RGT458811 RQP458811 SAL458811 SKH458811 SUD458811 TDZ458811 TNV458811 TXR458811 UHN458811 URJ458811 VBF458811 VLB458811 VUX458811 WET458811 WOP458811 WYL458811 CD524347 LZ524347 VV524347 AFR524347 APN524347 AZJ524347 BJF524347 BTB524347 CCX524347 CMT524347 CWP524347 DGL524347 DQH524347 EAD524347 EJZ524347 ETV524347 FDR524347 FNN524347 FXJ524347 GHF524347 GRB524347 HAX524347 HKT524347 HUP524347 IEL524347 IOH524347 IYD524347 JHZ524347 JRV524347 KBR524347 KLN524347 KVJ524347 LFF524347 LPB524347 LYX524347 MIT524347 MSP524347 NCL524347 NMH524347 NWD524347 OFZ524347 OPV524347 OZR524347 PJN524347 PTJ524347 QDF524347 QNB524347 QWX524347 RGT524347 RQP524347 SAL524347 SKH524347 SUD524347 TDZ524347 TNV524347 TXR524347 UHN524347 URJ524347 VBF524347 VLB524347 VUX524347 WET524347 WOP524347 WYL524347 CD589883 LZ589883 VV589883 AFR589883 APN589883 AZJ589883 BJF589883 BTB589883 CCX589883 CMT589883 CWP589883 DGL589883 DQH589883 EAD589883 EJZ589883 ETV589883 FDR589883 FNN589883 FXJ589883 GHF589883 GRB589883 HAX589883 HKT589883 HUP589883 IEL589883 IOH589883 IYD589883 JHZ589883 JRV589883 KBR589883 KLN589883 KVJ589883 LFF589883 LPB589883 LYX589883 MIT589883 MSP589883 NCL589883 NMH589883 NWD589883 OFZ589883 OPV589883 OZR589883 PJN589883 PTJ589883 QDF589883 QNB589883 QWX589883 RGT589883 RQP589883 SAL589883 SKH589883 SUD589883 TDZ589883 TNV589883 TXR589883 UHN589883 URJ589883 VBF589883 VLB589883 VUX589883 WET589883 WOP589883 WYL589883 CD655419 LZ655419 VV655419 AFR655419 APN655419 AZJ655419 BJF655419 BTB655419 CCX655419 CMT655419 CWP655419 DGL655419 DQH655419 EAD655419 EJZ655419 ETV655419 FDR655419 FNN655419 FXJ655419 GHF655419 GRB655419 HAX655419 HKT655419 HUP655419 IEL655419 IOH655419 IYD655419 JHZ655419 JRV655419 KBR655419 KLN655419 KVJ655419 LFF655419 LPB655419 LYX655419 MIT655419 MSP655419 NCL655419 NMH655419 NWD655419 OFZ655419 OPV655419 OZR655419 PJN655419 PTJ655419 QDF655419 QNB655419 QWX655419 RGT655419 RQP655419 SAL655419 SKH655419 SUD655419 TDZ655419 TNV655419 TXR655419 UHN655419 URJ655419 VBF655419 VLB655419 VUX655419 WET655419 WOP655419 WYL655419 CD720955 LZ720955 VV720955 AFR720955 APN720955 AZJ720955 BJF720955 BTB720955 CCX720955 CMT720955 CWP720955 DGL720955 DQH720955 EAD720955 EJZ720955 ETV720955 FDR720955 FNN720955 FXJ720955 GHF720955 GRB720955 HAX720955 HKT720955 HUP720955 IEL720955 IOH720955 IYD720955 JHZ720955 JRV720955 KBR720955 KLN720955 KVJ720955 LFF720955 LPB720955 LYX720955 MIT720955 MSP720955 NCL720955 NMH720955 NWD720955 OFZ720955 OPV720955 OZR720955 PJN720955 PTJ720955 QDF720955 QNB720955 QWX720955 RGT720955 RQP720955 SAL720955 SKH720955 SUD720955 TDZ720955 TNV720955 TXR720955 UHN720955 URJ720955 VBF720955 VLB720955 VUX720955 WET720955 WOP720955 WYL720955 CD786491 LZ786491 VV786491 AFR786491 APN786491 AZJ786491 BJF786491 BTB786491 CCX786491 CMT786491 CWP786491 DGL786491 DQH786491 EAD786491 EJZ786491 ETV786491 FDR786491 FNN786491 FXJ786491 GHF786491 GRB786491 HAX786491 HKT786491 HUP786491 IEL786491 IOH786491 IYD786491 JHZ786491 JRV786491 KBR786491 KLN786491 KVJ786491 LFF786491 LPB786491 LYX786491 MIT786491 MSP786491 NCL786491 NMH786491 NWD786491 OFZ786491 OPV786491 OZR786491 PJN786491 PTJ786491 QDF786491 QNB786491 QWX786491 RGT786491 RQP786491 SAL786491 SKH786491 SUD786491 TDZ786491 TNV786491 TXR786491 UHN786491 URJ786491 VBF786491 VLB786491 VUX786491 WET786491 WOP786491 WYL786491 CD852027 LZ852027 VV852027 AFR852027 APN852027 AZJ852027 BJF852027 BTB852027 CCX852027 CMT852027 CWP852027 DGL852027 DQH852027 EAD852027 EJZ852027 ETV852027 FDR852027 FNN852027 FXJ852027 GHF852027 GRB852027 HAX852027 HKT852027 HUP852027 IEL852027 IOH852027 IYD852027 JHZ852027 JRV852027 KBR852027 KLN852027 KVJ852027 LFF852027 LPB852027 LYX852027 MIT852027 MSP852027 NCL852027 NMH852027 NWD852027 OFZ852027 OPV852027 OZR852027 PJN852027 PTJ852027 QDF852027 QNB852027 QWX852027 RGT852027 RQP852027 SAL852027 SKH852027 SUD852027 TDZ852027 TNV852027 TXR852027 UHN852027 URJ852027 VBF852027 VLB852027 VUX852027 WET852027 WOP852027 WYL852027 CD917563 LZ917563 VV917563 AFR917563 APN917563 AZJ917563 BJF917563 BTB917563 CCX917563 CMT917563 CWP917563 DGL917563 DQH917563 EAD917563 EJZ917563 ETV917563 FDR917563 FNN917563 FXJ917563 GHF917563 GRB917563 HAX917563 HKT917563 HUP917563 IEL917563 IOH917563 IYD917563 JHZ917563 JRV917563 KBR917563 KLN917563 KVJ917563 LFF917563 LPB917563 LYX917563 MIT917563 MSP917563 NCL917563 NMH917563 NWD917563 OFZ917563 OPV917563 OZR917563 PJN917563 PTJ917563 QDF917563 QNB917563 QWX917563 RGT917563 RQP917563 SAL917563 SKH917563 SUD917563 TDZ917563 TNV917563 TXR917563 UHN917563 URJ917563 VBF917563 VLB917563 VUX917563 WET917563 WOP917563 WYL917563 CD983099 LZ983099 VV983099 AFR983099 APN983099 AZJ983099 BJF983099 BTB983099 CCX983099 CMT983099 CWP983099 DGL983099 DQH983099 EAD983099 EJZ983099 ETV983099 FDR983099 FNN983099 FXJ983099 GHF983099 GRB983099 HAX983099 HKT983099 HUP983099 IEL983099 IOH983099 IYD983099 JHZ983099 JRV983099 KBR983099 KLN983099 KVJ983099 LFF983099 LPB983099 LYX983099 MIT983099 MSP983099 NCL983099 NMH983099 NWD983099 OFZ983099 OPV983099 OZR983099 PJN983099 PTJ983099 QDF983099 QNB983099 QWX983099 RGT983099 RQP983099 SAL983099 SKH983099 SUD983099 TDZ983099 TNV983099 TXR983099 UHN983099 URJ983099 VBF983099 VLB983099 VUX983099 WET983099 WOP983099 WYL983099 CF55 MB55 VX55 AFT55 APP55 AZL55 BJH55 BTD55 CCZ55 CMV55 CWR55 DGN55 DQJ55 EAF55 EKB55 ETX55 FDT55 FNP55 FXL55 GHH55 GRD55 HAZ55 HKV55 HUR55 IEN55 IOJ55 IYF55 JIB55 JRX55 KBT55 KLP55 KVL55 LFH55 LPD55 LYZ55 MIV55 MSR55 NCN55 NMJ55 NWF55 OGB55 OPX55 OZT55 PJP55 PTL55 QDH55 QND55 QWZ55 RGV55 RQR55 SAN55 SKJ55 SUF55 TEB55 TNX55 TXT55 UHP55 URL55 VBH55 VLD55 VUZ55 WEV55 WOR55 WYN55 CF65591 MB65591 VX65591 AFT65591 APP65591 AZL65591 BJH65591 BTD65591 CCZ65591 CMV65591 CWR65591 DGN65591 DQJ65591 EAF65591 EKB65591 ETX65591 FDT65591 FNP65591 FXL65591 GHH65591 GRD65591 HAZ65591 HKV65591 HUR65591 IEN65591 IOJ65591 IYF65591 JIB65591 JRX65591 KBT65591 KLP65591 KVL65591 LFH65591 LPD65591 LYZ65591 MIV65591 MSR65591 NCN65591 NMJ65591 NWF65591 OGB65591 OPX65591 OZT65591 PJP65591 PTL65591 QDH65591 QND65591 QWZ65591 RGV65591 RQR65591 SAN65591 SKJ65591 SUF65591 TEB65591 TNX65591 TXT65591 UHP65591 URL65591 VBH65591 VLD65591 VUZ65591 WEV65591 WOR65591 WYN65591 CF131127 MB131127 VX131127 AFT131127 APP131127 AZL131127 BJH131127 BTD131127 CCZ131127 CMV131127 CWR131127 DGN131127 DQJ131127 EAF131127 EKB131127 ETX131127 FDT131127 FNP131127 FXL131127 GHH131127 GRD131127 HAZ131127 HKV131127 HUR131127 IEN131127 IOJ131127 IYF131127 JIB131127 JRX131127 KBT131127 KLP131127 KVL131127 LFH131127 LPD131127 LYZ131127 MIV131127 MSR131127 NCN131127 NMJ131127 NWF131127 OGB131127 OPX131127 OZT131127 PJP131127 PTL131127 QDH131127 QND131127 QWZ131127 RGV131127 RQR131127 SAN131127 SKJ131127 SUF131127 TEB131127 TNX131127 TXT131127 UHP131127 URL131127 VBH131127 VLD131127 VUZ131127 WEV131127 WOR131127 WYN131127 CF196663 MB196663 VX196663 AFT196663 APP196663 AZL196663 BJH196663 BTD196663 CCZ196663 CMV196663 CWR196663 DGN196663 DQJ196663 EAF196663 EKB196663 ETX196663 FDT196663 FNP196663 FXL196663 GHH196663 GRD196663 HAZ196663 HKV196663 HUR196663 IEN196663 IOJ196663 IYF196663 JIB196663 JRX196663 KBT196663 KLP196663 KVL196663 LFH196663 LPD196663 LYZ196663 MIV196663 MSR196663 NCN196663 NMJ196663 NWF196663 OGB196663 OPX196663 OZT196663 PJP196663 PTL196663 QDH196663 QND196663 QWZ196663 RGV196663 RQR196663 SAN196663 SKJ196663 SUF196663 TEB196663 TNX196663 TXT196663 UHP196663 URL196663 VBH196663 VLD196663 VUZ196663 WEV196663 WOR196663 WYN196663 CF262199 MB262199 VX262199 AFT262199 APP262199 AZL262199 BJH262199 BTD262199 CCZ262199 CMV262199 CWR262199 DGN262199 DQJ262199 EAF262199 EKB262199 ETX262199 FDT262199 FNP262199 FXL262199 GHH262199 GRD262199 HAZ262199 HKV262199 HUR262199 IEN262199 IOJ262199 IYF262199 JIB262199 JRX262199 KBT262199 KLP262199 KVL262199 LFH262199 LPD262199 LYZ262199 MIV262199 MSR262199 NCN262199 NMJ262199 NWF262199 OGB262199 OPX262199 OZT262199 PJP262199 PTL262199 QDH262199 QND262199 QWZ262199 RGV262199 RQR262199 SAN262199 SKJ262199 SUF262199 TEB262199 TNX262199 TXT262199 UHP262199 URL262199 VBH262199 VLD262199 VUZ262199 WEV262199 WOR262199 WYN262199 CF327735 MB327735 VX327735 AFT327735 APP327735 AZL327735 BJH327735 BTD327735 CCZ327735 CMV327735 CWR327735 DGN327735 DQJ327735 EAF327735 EKB327735 ETX327735 FDT327735 FNP327735 FXL327735 GHH327735 GRD327735 HAZ327735 HKV327735 HUR327735 IEN327735 IOJ327735 IYF327735 JIB327735 JRX327735 KBT327735 KLP327735 KVL327735 LFH327735 LPD327735 LYZ327735 MIV327735 MSR327735 NCN327735 NMJ327735 NWF327735 OGB327735 OPX327735 OZT327735 PJP327735 PTL327735 QDH327735 QND327735 QWZ327735 RGV327735 RQR327735 SAN327735 SKJ327735 SUF327735 TEB327735 TNX327735 TXT327735 UHP327735 URL327735 VBH327735 VLD327735 VUZ327735 WEV327735 WOR327735 WYN327735 CF393271 MB393271 VX393271 AFT393271 APP393271 AZL393271 BJH393271 BTD393271 CCZ393271 CMV393271 CWR393271 DGN393271 DQJ393271 EAF393271 EKB393271 ETX393271 FDT393271 FNP393271 FXL393271 GHH393271 GRD393271 HAZ393271 HKV393271 HUR393271 IEN393271 IOJ393271 IYF393271 JIB393271 JRX393271 KBT393271 KLP393271 KVL393271 LFH393271 LPD393271 LYZ393271 MIV393271 MSR393271 NCN393271 NMJ393271 NWF393271 OGB393271 OPX393271 OZT393271 PJP393271 PTL393271 QDH393271 QND393271 QWZ393271 RGV393271 RQR393271 SAN393271 SKJ393271 SUF393271 TEB393271 TNX393271 TXT393271 UHP393271 URL393271 VBH393271 VLD393271 VUZ393271 WEV393271 WOR393271 WYN393271 CF458807 MB458807 VX458807 AFT458807 APP458807 AZL458807 BJH458807 BTD458807 CCZ458807 CMV458807 CWR458807 DGN458807 DQJ458807 EAF458807 EKB458807 ETX458807 FDT458807 FNP458807 FXL458807 GHH458807 GRD458807 HAZ458807 HKV458807 HUR458807 IEN458807 IOJ458807 IYF458807 JIB458807 JRX458807 KBT458807 KLP458807 KVL458807 LFH458807 LPD458807 LYZ458807 MIV458807 MSR458807 NCN458807 NMJ458807 NWF458807 OGB458807 OPX458807 OZT458807 PJP458807 PTL458807 QDH458807 QND458807 QWZ458807 RGV458807 RQR458807 SAN458807 SKJ458807 SUF458807 TEB458807 TNX458807 TXT458807 UHP458807 URL458807 VBH458807 VLD458807 VUZ458807 WEV458807 WOR458807 WYN458807 CF524343 MB524343 VX524343 AFT524343 APP524343 AZL524343 BJH524343 BTD524343 CCZ524343 CMV524343 CWR524343 DGN524343 DQJ524343 EAF524343 EKB524343 ETX524343 FDT524343 FNP524343 FXL524343 GHH524343 GRD524343 HAZ524343 HKV524343 HUR524343 IEN524343 IOJ524343 IYF524343 JIB524343 JRX524343 KBT524343 KLP524343 KVL524343 LFH524343 LPD524343 LYZ524343 MIV524343 MSR524343 NCN524343 NMJ524343 NWF524343 OGB524343 OPX524343 OZT524343 PJP524343 PTL524343 QDH524343 QND524343 QWZ524343 RGV524343 RQR524343 SAN524343 SKJ524343 SUF524343 TEB524343 TNX524343 TXT524343 UHP524343 URL524343 VBH524343 VLD524343 VUZ524343 WEV524343 WOR524343 WYN524343 CF589879 MB589879 VX589879 AFT589879 APP589879 AZL589879 BJH589879 BTD589879 CCZ589879 CMV589879 CWR589879 DGN589879 DQJ589879 EAF589879 EKB589879 ETX589879 FDT589879 FNP589879 FXL589879 GHH589879 GRD589879 HAZ589879 HKV589879 HUR589879 IEN589879 IOJ589879 IYF589879 JIB589879 JRX589879 KBT589879 KLP589879 KVL589879 LFH589879 LPD589879 LYZ589879 MIV589879 MSR589879 NCN589879 NMJ589879 NWF589879 OGB589879 OPX589879 OZT589879 PJP589879 PTL589879 QDH589879 QND589879 QWZ589879 RGV589879 RQR589879 SAN589879 SKJ589879 SUF589879 TEB589879 TNX589879 TXT589879 UHP589879 URL589879 VBH589879 VLD589879 VUZ589879 WEV589879 WOR589879 WYN589879 CF655415 MB655415 VX655415 AFT655415 APP655415 AZL655415 BJH655415 BTD655415 CCZ655415 CMV655415 CWR655415 DGN655415 DQJ655415 EAF655415 EKB655415 ETX655415 FDT655415 FNP655415 FXL655415 GHH655415 GRD655415 HAZ655415 HKV655415 HUR655415 IEN655415 IOJ655415 IYF655415 JIB655415 JRX655415 KBT655415 KLP655415 KVL655415 LFH655415 LPD655415 LYZ655415 MIV655415 MSR655415 NCN655415 NMJ655415 NWF655415 OGB655415 OPX655415 OZT655415 PJP655415 PTL655415 QDH655415 QND655415 QWZ655415 RGV655415 RQR655415 SAN655415 SKJ655415 SUF655415 TEB655415 TNX655415 TXT655415 UHP655415 URL655415 VBH655415 VLD655415 VUZ655415 WEV655415 WOR655415 WYN655415 CF720951 MB720951 VX720951 AFT720951 APP720951 AZL720951 BJH720951 BTD720951 CCZ720951 CMV720951 CWR720951 DGN720951 DQJ720951 EAF720951 EKB720951 ETX720951 FDT720951 FNP720951 FXL720951 GHH720951 GRD720951 HAZ720951 HKV720951 HUR720951 IEN720951 IOJ720951 IYF720951 JIB720951 JRX720951 KBT720951 KLP720951 KVL720951 LFH720951 LPD720951 LYZ720951 MIV720951 MSR720951 NCN720951 NMJ720951 NWF720951 OGB720951 OPX720951 OZT720951 PJP720951 PTL720951 QDH720951 QND720951 QWZ720951 RGV720951 RQR720951 SAN720951 SKJ720951 SUF720951 TEB720951 TNX720951 TXT720951 UHP720951 URL720951 VBH720951 VLD720951 VUZ720951 WEV720951 WOR720951 WYN720951 CF786487 MB786487 VX786487 AFT786487 APP786487 AZL786487 BJH786487 BTD786487 CCZ786487 CMV786487 CWR786487 DGN786487 DQJ786487 EAF786487 EKB786487 ETX786487 FDT786487 FNP786487 FXL786487 GHH786487 GRD786487 HAZ786487 HKV786487 HUR786487 IEN786487 IOJ786487 IYF786487 JIB786487 JRX786487 KBT786487 KLP786487 KVL786487 LFH786487 LPD786487 LYZ786487 MIV786487 MSR786487 NCN786487 NMJ786487 NWF786487 OGB786487 OPX786487 OZT786487 PJP786487 PTL786487 QDH786487 QND786487 QWZ786487 RGV786487 RQR786487 SAN786487 SKJ786487 SUF786487 TEB786487 TNX786487 TXT786487 UHP786487 URL786487 VBH786487 VLD786487 VUZ786487 WEV786487 WOR786487 WYN786487 CF852023 MB852023 VX852023 AFT852023 APP852023 AZL852023 BJH852023 BTD852023 CCZ852023 CMV852023 CWR852023 DGN852023 DQJ852023 EAF852023 EKB852023 ETX852023 FDT852023 FNP852023 FXL852023 GHH852023 GRD852023 HAZ852023 HKV852023 HUR852023 IEN852023 IOJ852023 IYF852023 JIB852023 JRX852023 KBT852023 KLP852023 KVL852023 LFH852023 LPD852023 LYZ852023 MIV852023 MSR852023 NCN852023 NMJ852023 NWF852023 OGB852023 OPX852023 OZT852023 PJP852023 PTL852023 QDH852023 QND852023 QWZ852023 RGV852023 RQR852023 SAN852023 SKJ852023 SUF852023 TEB852023 TNX852023 TXT852023 UHP852023 URL852023 VBH852023 VLD852023 VUZ852023 WEV852023 WOR852023 WYN852023 CF917559 MB917559 VX917559 AFT917559 APP917559 AZL917559 BJH917559 BTD917559 CCZ917559 CMV917559 CWR917559 DGN917559 DQJ917559 EAF917559 EKB917559 ETX917559 FDT917559 FNP917559 FXL917559 GHH917559 GRD917559 HAZ917559 HKV917559 HUR917559 IEN917559 IOJ917559 IYF917559 JIB917559 JRX917559 KBT917559 KLP917559 KVL917559 LFH917559 LPD917559 LYZ917559 MIV917559 MSR917559 NCN917559 NMJ917559 NWF917559 OGB917559 OPX917559 OZT917559 PJP917559 PTL917559 QDH917559 QND917559 QWZ917559 RGV917559 RQR917559 SAN917559 SKJ917559 SUF917559 TEB917559 TNX917559 TXT917559 UHP917559 URL917559 VBH917559 VLD917559 VUZ917559 WEV917559 WOR917559 WYN917559 CF983095 MB983095 VX983095 AFT983095 APP983095 AZL983095 BJH983095 BTD983095 CCZ983095 CMV983095 CWR983095 DGN983095 DQJ983095 EAF983095 EKB983095 ETX983095 FDT983095 FNP983095 FXL983095 GHH983095 GRD983095 HAZ983095 HKV983095 HUR983095 IEN983095 IOJ983095 IYF983095 JIB983095 JRX983095 KBT983095 KLP983095 KVL983095 LFH983095 LPD983095 LYZ983095 MIV983095 MSR983095 NCN983095 NMJ983095 NWF983095 OGB983095 OPX983095 OZT983095 PJP983095 PTL983095 QDH983095 QND983095 QWZ983095 RGV983095 RQR983095 SAN983095 SKJ983095 SUF983095 TEB983095 TNX983095 TXT983095 UHP983095 URL983095 VBH983095 VLD983095 VUZ983095 WEV983095 WOR983095 WYN983095 BV28 LR28 VN28 AFJ28 APF28 AZB28 BIX28 BST28 CCP28 CML28 CWH28 DGD28 DPZ28 DZV28 EJR28 ETN28 FDJ28 FNF28 FXB28 GGX28 GQT28 HAP28 HKL28 HUH28 IED28 INZ28 IXV28 JHR28 JRN28 KBJ28 KLF28 KVB28 LEX28 LOT28 LYP28 MIL28 MSH28 NCD28 NLZ28 NVV28 OFR28 OPN28 OZJ28 PJF28 PTB28 QCX28 QMT28 QWP28 RGL28 RQH28 SAD28 SJZ28 STV28 TDR28 TNN28 TXJ28 UHF28 URB28 VAX28 VKT28 VUP28 WEL28 WOH28 WYD28 BV65564 LR65564 VN65564 AFJ65564 APF65564 AZB65564 BIX65564 BST65564 CCP65564 CML65564 CWH65564 DGD65564 DPZ65564 DZV65564 EJR65564 ETN65564 FDJ65564 FNF65564 FXB65564 GGX65564 GQT65564 HAP65564 HKL65564 HUH65564 IED65564 INZ65564 IXV65564 JHR65564 JRN65564 KBJ65564 KLF65564 KVB65564 LEX65564 LOT65564 LYP65564 MIL65564 MSH65564 NCD65564 NLZ65564 NVV65564 OFR65564 OPN65564 OZJ65564 PJF65564 PTB65564 QCX65564 QMT65564 QWP65564 RGL65564 RQH65564 SAD65564 SJZ65564 STV65564 TDR65564 TNN65564 TXJ65564 UHF65564 URB65564 VAX65564 VKT65564 VUP65564 WEL65564 WOH65564 WYD65564 BV131100 LR131100 VN131100 AFJ131100 APF131100 AZB131100 BIX131100 BST131100 CCP131100 CML131100 CWH131100 DGD131100 DPZ131100 DZV131100 EJR131100 ETN131100 FDJ131100 FNF131100 FXB131100 GGX131100 GQT131100 HAP131100 HKL131100 HUH131100 IED131100 INZ131100 IXV131100 JHR131100 JRN131100 KBJ131100 KLF131100 KVB131100 LEX131100 LOT131100 LYP131100 MIL131100 MSH131100 NCD131100 NLZ131100 NVV131100 OFR131100 OPN131100 OZJ131100 PJF131100 PTB131100 QCX131100 QMT131100 QWP131100 RGL131100 RQH131100 SAD131100 SJZ131100 STV131100 TDR131100 TNN131100 TXJ131100 UHF131100 URB131100 VAX131100 VKT131100 VUP131100 WEL131100 WOH131100 WYD131100 BV196636 LR196636 VN196636 AFJ196636 APF196636 AZB196636 BIX196636 BST196636 CCP196636 CML196636 CWH196636 DGD196636 DPZ196636 DZV196636 EJR196636 ETN196636 FDJ196636 FNF196636 FXB196636 GGX196636 GQT196636 HAP196636 HKL196636 HUH196636 IED196636 INZ196636 IXV196636 JHR196636 JRN196636 KBJ196636 KLF196636 KVB196636 LEX196636 LOT196636 LYP196636 MIL196636 MSH196636 NCD196636 NLZ196636 NVV196636 OFR196636 OPN196636 OZJ196636 PJF196636 PTB196636 QCX196636 QMT196636 QWP196636 RGL196636 RQH196636 SAD196636 SJZ196636 STV196636 TDR196636 TNN196636 TXJ196636 UHF196636 URB196636 VAX196636 VKT196636 VUP196636 WEL196636 WOH196636 WYD196636 BV262172 LR262172 VN262172 AFJ262172 APF262172 AZB262172 BIX262172 BST262172 CCP262172 CML262172 CWH262172 DGD262172 DPZ262172 DZV262172 EJR262172 ETN262172 FDJ262172 FNF262172 FXB262172 GGX262172 GQT262172 HAP262172 HKL262172 HUH262172 IED262172 INZ262172 IXV262172 JHR262172 JRN262172 KBJ262172 KLF262172 KVB262172 LEX262172 LOT262172 LYP262172 MIL262172 MSH262172 NCD262172 NLZ262172 NVV262172 OFR262172 OPN262172 OZJ262172 PJF262172 PTB262172 QCX262172 QMT262172 QWP262172 RGL262172 RQH262172 SAD262172 SJZ262172 STV262172 TDR262172 TNN262172 TXJ262172 UHF262172 URB262172 VAX262172 VKT262172 VUP262172 WEL262172 WOH262172 WYD262172 BV327708 LR327708 VN327708 AFJ327708 APF327708 AZB327708 BIX327708 BST327708 CCP327708 CML327708 CWH327708 DGD327708 DPZ327708 DZV327708 EJR327708 ETN327708 FDJ327708 FNF327708 FXB327708 GGX327708 GQT327708 HAP327708 HKL327708 HUH327708 IED327708 INZ327708 IXV327708 JHR327708 JRN327708 KBJ327708 KLF327708 KVB327708 LEX327708 LOT327708 LYP327708 MIL327708 MSH327708 NCD327708 NLZ327708 NVV327708 OFR327708 OPN327708 OZJ327708 PJF327708 PTB327708 QCX327708 QMT327708 QWP327708 RGL327708 RQH327708 SAD327708 SJZ327708 STV327708 TDR327708 TNN327708 TXJ327708 UHF327708 URB327708 VAX327708 VKT327708 VUP327708 WEL327708 WOH327708 WYD327708 BV393244 LR393244 VN393244 AFJ393244 APF393244 AZB393244 BIX393244 BST393244 CCP393244 CML393244 CWH393244 DGD393244 DPZ393244 DZV393244 EJR393244 ETN393244 FDJ393244 FNF393244 FXB393244 GGX393244 GQT393244 HAP393244 HKL393244 HUH393244 IED393244 INZ393244 IXV393244 JHR393244 JRN393244 KBJ393244 KLF393244 KVB393244 LEX393244 LOT393244 LYP393244 MIL393244 MSH393244 NCD393244 NLZ393244 NVV393244 OFR393244 OPN393244 OZJ393244 PJF393244 PTB393244 QCX393244 QMT393244 QWP393244 RGL393244 RQH393244 SAD393244 SJZ393244 STV393244 TDR393244 TNN393244 TXJ393244 UHF393244 URB393244 VAX393244 VKT393244 VUP393244 WEL393244 WOH393244 WYD393244 BV458780 LR458780 VN458780 AFJ458780 APF458780 AZB458780 BIX458780 BST458780 CCP458780 CML458780 CWH458780 DGD458780 DPZ458780 DZV458780 EJR458780 ETN458780 FDJ458780 FNF458780 FXB458780 GGX458780 GQT458780 HAP458780 HKL458780 HUH458780 IED458780 INZ458780 IXV458780 JHR458780 JRN458780 KBJ458780 KLF458780 KVB458780 LEX458780 LOT458780 LYP458780 MIL458780 MSH458780 NCD458780 NLZ458780 NVV458780 OFR458780 OPN458780 OZJ458780 PJF458780 PTB458780 QCX458780 QMT458780 QWP458780 RGL458780 RQH458780 SAD458780 SJZ458780 STV458780 TDR458780 TNN458780 TXJ458780 UHF458780 URB458780 VAX458780 VKT458780 VUP458780 WEL458780 WOH458780 WYD458780 BV524316 LR524316 VN524316 AFJ524316 APF524316 AZB524316 BIX524316 BST524316 CCP524316 CML524316 CWH524316 DGD524316 DPZ524316 DZV524316 EJR524316 ETN524316 FDJ524316 FNF524316 FXB524316 GGX524316 GQT524316 HAP524316 HKL524316 HUH524316 IED524316 INZ524316 IXV524316 JHR524316 JRN524316 KBJ524316 KLF524316 KVB524316 LEX524316 LOT524316 LYP524316 MIL524316 MSH524316 NCD524316 NLZ524316 NVV524316 OFR524316 OPN524316 OZJ524316 PJF524316 PTB524316 QCX524316 QMT524316 QWP524316 RGL524316 RQH524316 SAD524316 SJZ524316 STV524316 TDR524316 TNN524316 TXJ524316 UHF524316 URB524316 VAX524316 VKT524316 VUP524316 WEL524316 WOH524316 WYD524316 BV589852 LR589852 VN589852 AFJ589852 APF589852 AZB589852 BIX589852 BST589852 CCP589852 CML589852 CWH589852 DGD589852 DPZ589852 DZV589852 EJR589852 ETN589852 FDJ589852 FNF589852 FXB589852 GGX589852 GQT589852 HAP589852 HKL589852 HUH589852 IED589852 INZ589852 IXV589852 JHR589852 JRN589852 KBJ589852 KLF589852 KVB589852 LEX589852 LOT589852 LYP589852 MIL589852 MSH589852 NCD589852 NLZ589852 NVV589852 OFR589852 OPN589852 OZJ589852 PJF589852 PTB589852 QCX589852 QMT589852 QWP589852 RGL589852 RQH589852 SAD589852 SJZ589852 STV589852 TDR589852 TNN589852 TXJ589852 UHF589852 URB589852 VAX589852 VKT589852 VUP589852 WEL589852 WOH589852 WYD589852 BV655388 LR655388 VN655388 AFJ655388 APF655388 AZB655388 BIX655388 BST655388 CCP655388 CML655388 CWH655388 DGD655388 DPZ655388 DZV655388 EJR655388 ETN655388 FDJ655388 FNF655388 FXB655388 GGX655388 GQT655388 HAP655388 HKL655388 HUH655388 IED655388 INZ655388 IXV655388 JHR655388 JRN655388 KBJ655388 KLF655388 KVB655388 LEX655388 LOT655388 LYP655388 MIL655388 MSH655388 NCD655388 NLZ655388 NVV655388 OFR655388 OPN655388 OZJ655388 PJF655388 PTB655388 QCX655388 QMT655388 QWP655388 RGL655388 RQH655388 SAD655388 SJZ655388 STV655388 TDR655388 TNN655388 TXJ655388 UHF655388 URB655388 VAX655388 VKT655388 VUP655388 WEL655388 WOH655388 WYD655388 BV720924 LR720924 VN720924 AFJ720924 APF720924 AZB720924 BIX720924 BST720924 CCP720924 CML720924 CWH720924 DGD720924 DPZ720924 DZV720924 EJR720924 ETN720924 FDJ720924 FNF720924 FXB720924 GGX720924 GQT720924 HAP720924 HKL720924 HUH720924 IED720924 INZ720924 IXV720924 JHR720924 JRN720924 KBJ720924 KLF720924 KVB720924 LEX720924 LOT720924 LYP720924 MIL720924 MSH720924 NCD720924 NLZ720924 NVV720924 OFR720924 OPN720924 OZJ720924 PJF720924 PTB720924 QCX720924 QMT720924 QWP720924 RGL720924 RQH720924 SAD720924 SJZ720924 STV720924 TDR720924 TNN720924 TXJ720924 UHF720924 URB720924 VAX720924 VKT720924 VUP720924 WEL720924 WOH720924 WYD720924 BV786460 LR786460 VN786460 AFJ786460 APF786460 AZB786460 BIX786460 BST786460 CCP786460 CML786460 CWH786460 DGD786460 DPZ786460 DZV786460 EJR786460 ETN786460 FDJ786460 FNF786460 FXB786460 GGX786460 GQT786460 HAP786460 HKL786460 HUH786460 IED786460 INZ786460 IXV786460 JHR786460 JRN786460 KBJ786460 KLF786460 KVB786460 LEX786460 LOT786460 LYP786460 MIL786460 MSH786460 NCD786460 NLZ786460 NVV786460 OFR786460 OPN786460 OZJ786460 PJF786460 PTB786460 QCX786460 QMT786460 QWP786460 RGL786460 RQH786460 SAD786460 SJZ786460 STV786460 TDR786460 TNN786460 TXJ786460 UHF786460 URB786460 VAX786460 VKT786460 VUP786460 WEL786460 WOH786460 WYD786460 BV851996 LR851996 VN851996 AFJ851996 APF851996 AZB851996 BIX851996 BST851996 CCP851996 CML851996 CWH851996 DGD851996 DPZ851996 DZV851996 EJR851996 ETN851996 FDJ851996 FNF851996 FXB851996 GGX851996 GQT851996 HAP851996 HKL851996 HUH851996 IED851996 INZ851996 IXV851996 JHR851996 JRN851996 KBJ851996 KLF851996 KVB851996 LEX851996 LOT851996 LYP851996 MIL851996 MSH851996 NCD851996 NLZ851996 NVV851996 OFR851996 OPN851996 OZJ851996 PJF851996 PTB851996 QCX851996 QMT851996 QWP851996 RGL851996 RQH851996 SAD851996 SJZ851996 STV851996 TDR851996 TNN851996 TXJ851996 UHF851996 URB851996 VAX851996 VKT851996 VUP851996 WEL851996 WOH851996 WYD851996 BV917532 LR917532 VN917532 AFJ917532 APF917532 AZB917532 BIX917532 BST917532 CCP917532 CML917532 CWH917532 DGD917532 DPZ917532 DZV917532 EJR917532 ETN917532 FDJ917532 FNF917532 FXB917532 GGX917532 GQT917532 HAP917532 HKL917532 HUH917532 IED917532 INZ917532 IXV917532 JHR917532 JRN917532 KBJ917532 KLF917532 KVB917532 LEX917532 LOT917532 LYP917532 MIL917532 MSH917532 NCD917532 NLZ917532 NVV917532 OFR917532 OPN917532 OZJ917532 PJF917532 PTB917532 QCX917532 QMT917532 QWP917532 RGL917532 RQH917532 SAD917532 SJZ917532 STV917532 TDR917532 TNN917532 TXJ917532 UHF917532 URB917532 VAX917532 VKT917532 VUP917532 WEL917532 WOH917532 WYD917532 BV983068 LR983068 VN983068 AFJ983068 APF983068 AZB983068 BIX983068 BST983068 CCP983068 CML983068 CWH983068 DGD983068 DPZ983068 DZV983068 EJR983068 ETN983068 FDJ983068 FNF983068 FXB983068 GGX983068 GQT983068 HAP983068 HKL983068 HUH983068 IED983068 INZ983068 IXV983068 JHR983068 JRN983068 KBJ983068 KLF983068 KVB983068 LEX983068 LOT983068 LYP983068 MIL983068 MSH983068 NCD983068 NLZ983068 NVV983068 OFR983068 OPN983068 OZJ983068 PJF983068 PTB983068 QCX983068 QMT983068 QWP983068 RGL983068 RQH983068 SAD983068 SJZ983068 STV983068 TDR983068 TNN983068 TXJ983068 UHF983068 URB983068 VAX983068 VKT983068 VUP983068 WEL983068 WOH983068 WYD983068 BV30 LR30 VN30 AFJ30 APF30 AZB30 BIX30 BST30 CCP30 CML30 CWH30 DGD30 DPZ30 DZV30 EJR30 ETN30 FDJ30 FNF30 FXB30 GGX30 GQT30 HAP30 HKL30 HUH30 IED30 INZ30 IXV30 JHR30 JRN30 KBJ30 KLF30 KVB30 LEX30 LOT30 LYP30 MIL30 MSH30 NCD30 NLZ30 NVV30 OFR30 OPN30 OZJ30 PJF30 PTB30 QCX30 QMT30 QWP30 RGL30 RQH30 SAD30 SJZ30 STV30 TDR30 TNN30 TXJ30 UHF30 URB30 VAX30 VKT30 VUP30 WEL30 WOH30 WYD30 BV65566 LR65566 VN65566 AFJ65566 APF65566 AZB65566 BIX65566 BST65566 CCP65566 CML65566 CWH65566 DGD65566 DPZ65566 DZV65566 EJR65566 ETN65566 FDJ65566 FNF65566 FXB65566 GGX65566 GQT65566 HAP65566 HKL65566 HUH65566 IED65566 INZ65566 IXV65566 JHR65566 JRN65566 KBJ65566 KLF65566 KVB65566 LEX65566 LOT65566 LYP65566 MIL65566 MSH65566 NCD65566 NLZ65566 NVV65566 OFR65566 OPN65566 OZJ65566 PJF65566 PTB65566 QCX65566 QMT65566 QWP65566 RGL65566 RQH65566 SAD65566 SJZ65566 STV65566 TDR65566 TNN65566 TXJ65566 UHF65566 URB65566 VAX65566 VKT65566 VUP65566 WEL65566 WOH65566 WYD65566 BV131102 LR131102 VN131102 AFJ131102 APF131102 AZB131102 BIX131102 BST131102 CCP131102 CML131102 CWH131102 DGD131102 DPZ131102 DZV131102 EJR131102 ETN131102 FDJ131102 FNF131102 FXB131102 GGX131102 GQT131102 HAP131102 HKL131102 HUH131102 IED131102 INZ131102 IXV131102 JHR131102 JRN131102 KBJ131102 KLF131102 KVB131102 LEX131102 LOT131102 LYP131102 MIL131102 MSH131102 NCD131102 NLZ131102 NVV131102 OFR131102 OPN131102 OZJ131102 PJF131102 PTB131102 QCX131102 QMT131102 QWP131102 RGL131102 RQH131102 SAD131102 SJZ131102 STV131102 TDR131102 TNN131102 TXJ131102 UHF131102 URB131102 VAX131102 VKT131102 VUP131102 WEL131102 WOH131102 WYD131102 BV196638 LR196638 VN196638 AFJ196638 APF196638 AZB196638 BIX196638 BST196638 CCP196638 CML196638 CWH196638 DGD196638 DPZ196638 DZV196638 EJR196638 ETN196638 FDJ196638 FNF196638 FXB196638 GGX196638 GQT196638 HAP196638 HKL196638 HUH196638 IED196638 INZ196638 IXV196638 JHR196638 JRN196638 KBJ196638 KLF196638 KVB196638 LEX196638 LOT196638 LYP196638 MIL196638 MSH196638 NCD196638 NLZ196638 NVV196638 OFR196638 OPN196638 OZJ196638 PJF196638 PTB196638 QCX196638 QMT196638 QWP196638 RGL196638 RQH196638 SAD196638 SJZ196638 STV196638 TDR196638 TNN196638 TXJ196638 UHF196638 URB196638 VAX196638 VKT196638 VUP196638 WEL196638 WOH196638 WYD196638 BV262174 LR262174 VN262174 AFJ262174 APF262174 AZB262174 BIX262174 BST262174 CCP262174 CML262174 CWH262174 DGD262174 DPZ262174 DZV262174 EJR262174 ETN262174 FDJ262174 FNF262174 FXB262174 GGX262174 GQT262174 HAP262174 HKL262174 HUH262174 IED262174 INZ262174 IXV262174 JHR262174 JRN262174 KBJ262174 KLF262174 KVB262174 LEX262174 LOT262174 LYP262174 MIL262174 MSH262174 NCD262174 NLZ262174 NVV262174 OFR262174 OPN262174 OZJ262174 PJF262174 PTB262174 QCX262174 QMT262174 QWP262174 RGL262174 RQH262174 SAD262174 SJZ262174 STV262174 TDR262174 TNN262174 TXJ262174 UHF262174 URB262174 VAX262174 VKT262174 VUP262174 WEL262174 WOH262174 WYD262174 BV327710 LR327710 VN327710 AFJ327710 APF327710 AZB327710 BIX327710 BST327710 CCP327710 CML327710 CWH327710 DGD327710 DPZ327710 DZV327710 EJR327710 ETN327710 FDJ327710 FNF327710 FXB327710 GGX327710 GQT327710 HAP327710 HKL327710 HUH327710 IED327710 INZ327710 IXV327710 JHR327710 JRN327710 KBJ327710 KLF327710 KVB327710 LEX327710 LOT327710 LYP327710 MIL327710 MSH327710 NCD327710 NLZ327710 NVV327710 OFR327710 OPN327710 OZJ327710 PJF327710 PTB327710 QCX327710 QMT327710 QWP327710 RGL327710 RQH327710 SAD327710 SJZ327710 STV327710 TDR327710 TNN327710 TXJ327710 UHF327710 URB327710 VAX327710 VKT327710 VUP327710 WEL327710 WOH327710 WYD327710 BV393246 LR393246 VN393246 AFJ393246 APF393246 AZB393246 BIX393246 BST393246 CCP393246 CML393246 CWH393246 DGD393246 DPZ393246 DZV393246 EJR393246 ETN393246 FDJ393246 FNF393246 FXB393246 GGX393246 GQT393246 HAP393246 HKL393246 HUH393246 IED393246 INZ393246 IXV393246 JHR393246 JRN393246 KBJ393246 KLF393246 KVB393246 LEX393246 LOT393246 LYP393246 MIL393246 MSH393246 NCD393246 NLZ393246 NVV393246 OFR393246 OPN393246 OZJ393246 PJF393246 PTB393246 QCX393246 QMT393246 QWP393246 RGL393246 RQH393246 SAD393246 SJZ393246 STV393246 TDR393246 TNN393246 TXJ393246 UHF393246 URB393246 VAX393246 VKT393246 VUP393246 WEL393246 WOH393246 WYD393246 BV458782 LR458782 VN458782 AFJ458782 APF458782 AZB458782 BIX458782 BST458782 CCP458782 CML458782 CWH458782 DGD458782 DPZ458782 DZV458782 EJR458782 ETN458782 FDJ458782 FNF458782 FXB458782 GGX458782 GQT458782 HAP458782 HKL458782 HUH458782 IED458782 INZ458782 IXV458782 JHR458782 JRN458782 KBJ458782 KLF458782 KVB458782 LEX458782 LOT458782 LYP458782 MIL458782 MSH458782 NCD458782 NLZ458782 NVV458782 OFR458782 OPN458782 OZJ458782 PJF458782 PTB458782 QCX458782 QMT458782 QWP458782 RGL458782 RQH458782 SAD458782 SJZ458782 STV458782 TDR458782 TNN458782 TXJ458782 UHF458782 URB458782 VAX458782 VKT458782 VUP458782 WEL458782 WOH458782 WYD458782 BV524318 LR524318 VN524318 AFJ524318 APF524318 AZB524318 BIX524318 BST524318 CCP524318 CML524318 CWH524318 DGD524318 DPZ524318 DZV524318 EJR524318 ETN524318 FDJ524318 FNF524318 FXB524318 GGX524318 GQT524318 HAP524318 HKL524318 HUH524318 IED524318 INZ524318 IXV524318 JHR524318 JRN524318 KBJ524318 KLF524318 KVB524318 LEX524318 LOT524318 LYP524318 MIL524318 MSH524318 NCD524318 NLZ524318 NVV524318 OFR524318 OPN524318 OZJ524318 PJF524318 PTB524318 QCX524318 QMT524318 QWP524318 RGL524318 RQH524318 SAD524318 SJZ524318 STV524318 TDR524318 TNN524318 TXJ524318 UHF524318 URB524318 VAX524318 VKT524318 VUP524318 WEL524318 WOH524318 WYD524318 BV589854 LR589854 VN589854 AFJ589854 APF589854 AZB589854 BIX589854 BST589854 CCP589854 CML589854 CWH589854 DGD589854 DPZ589854 DZV589854 EJR589854 ETN589854 FDJ589854 FNF589854 FXB589854 GGX589854 GQT589854 HAP589854 HKL589854 HUH589854 IED589854 INZ589854 IXV589854 JHR589854 JRN589854 KBJ589854 KLF589854 KVB589854 LEX589854 LOT589854 LYP589854 MIL589854 MSH589854 NCD589854 NLZ589854 NVV589854 OFR589854 OPN589854 OZJ589854 PJF589854 PTB589854 QCX589854 QMT589854 QWP589854 RGL589854 RQH589854 SAD589854 SJZ589854 STV589854 TDR589854 TNN589854 TXJ589854 UHF589854 URB589854 VAX589854 VKT589854 VUP589854 WEL589854 WOH589854 WYD589854 BV655390 LR655390 VN655390 AFJ655390 APF655390 AZB655390 BIX655390 BST655390 CCP655390 CML655390 CWH655390 DGD655390 DPZ655390 DZV655390 EJR655390 ETN655390 FDJ655390 FNF655390 FXB655390 GGX655390 GQT655390 HAP655390 HKL655390 HUH655390 IED655390 INZ655390 IXV655390 JHR655390 JRN655390 KBJ655390 KLF655390 KVB655390 LEX655390 LOT655390 LYP655390 MIL655390 MSH655390 NCD655390 NLZ655390 NVV655390 OFR655390 OPN655390 OZJ655390 PJF655390 PTB655390 QCX655390 QMT655390 QWP655390 RGL655390 RQH655390 SAD655390 SJZ655390 STV655390 TDR655390 TNN655390 TXJ655390 UHF655390 URB655390 VAX655390 VKT655390 VUP655390 WEL655390 WOH655390 WYD655390 BV720926 LR720926 VN720926 AFJ720926 APF720926 AZB720926 BIX720926 BST720926 CCP720926 CML720926 CWH720926 DGD720926 DPZ720926 DZV720926 EJR720926 ETN720926 FDJ720926 FNF720926 FXB720926 GGX720926 GQT720926 HAP720926 HKL720926 HUH720926 IED720926 INZ720926 IXV720926 JHR720926 JRN720926 KBJ720926 KLF720926 KVB720926 LEX720926 LOT720926 LYP720926 MIL720926 MSH720926 NCD720926 NLZ720926 NVV720926 OFR720926 OPN720926 OZJ720926 PJF720926 PTB720926 QCX720926 QMT720926 QWP720926 RGL720926 RQH720926 SAD720926 SJZ720926 STV720926 TDR720926 TNN720926 TXJ720926 UHF720926 URB720926 VAX720926 VKT720926 VUP720926 WEL720926 WOH720926 WYD720926 BV786462 LR786462 VN786462 AFJ786462 APF786462 AZB786462 BIX786462 BST786462 CCP786462 CML786462 CWH786462 DGD786462 DPZ786462 DZV786462 EJR786462 ETN786462 FDJ786462 FNF786462 FXB786462 GGX786462 GQT786462 HAP786462 HKL786462 HUH786462 IED786462 INZ786462 IXV786462 JHR786462 JRN786462 KBJ786462 KLF786462 KVB786462 LEX786462 LOT786462 LYP786462 MIL786462 MSH786462 NCD786462 NLZ786462 NVV786462 OFR786462 OPN786462 OZJ786462 PJF786462 PTB786462 QCX786462 QMT786462 QWP786462 RGL786462 RQH786462 SAD786462 SJZ786462 STV786462 TDR786462 TNN786462 TXJ786462 UHF786462 URB786462 VAX786462 VKT786462 VUP786462 WEL786462 WOH786462 WYD786462 BV851998 LR851998 VN851998 AFJ851998 APF851998 AZB851998 BIX851998 BST851998 CCP851998 CML851998 CWH851998 DGD851998 DPZ851998 DZV851998 EJR851998 ETN851998 FDJ851998 FNF851998 FXB851998 GGX851998 GQT851998 HAP851998 HKL851998 HUH851998 IED851998 INZ851998 IXV851998 JHR851998 JRN851998 KBJ851998 KLF851998 KVB851998 LEX851998 LOT851998 LYP851998 MIL851998 MSH851998 NCD851998 NLZ851998 NVV851998 OFR851998 OPN851998 OZJ851998 PJF851998 PTB851998 QCX851998 QMT851998 QWP851998 RGL851998 RQH851998 SAD851998 SJZ851998 STV851998 TDR851998 TNN851998 TXJ851998 UHF851998 URB851998 VAX851998 VKT851998 VUP851998 WEL851998 WOH851998 WYD851998 BV917534 LR917534 VN917534 AFJ917534 APF917534 AZB917534 BIX917534 BST917534 CCP917534 CML917534 CWH917534 DGD917534 DPZ917534 DZV917534 EJR917534 ETN917534 FDJ917534 FNF917534 FXB917534 GGX917534 GQT917534 HAP917534 HKL917534 HUH917534 IED917534 INZ917534 IXV917534 JHR917534 JRN917534 KBJ917534 KLF917534 KVB917534 LEX917534 LOT917534 LYP917534 MIL917534 MSH917534 NCD917534 NLZ917534 NVV917534 OFR917534 OPN917534 OZJ917534 PJF917534 PTB917534 QCX917534 QMT917534 QWP917534 RGL917534 RQH917534 SAD917534 SJZ917534 STV917534 TDR917534 TNN917534 TXJ917534 UHF917534 URB917534 VAX917534 VKT917534 VUP917534 WEL917534 WOH917534 WYD917534 BV983070 LR983070 VN983070 AFJ983070 APF983070 AZB983070 BIX983070 BST983070 CCP983070 CML983070 CWH983070 DGD983070 DPZ983070 DZV983070 EJR983070 ETN983070 FDJ983070 FNF983070 FXB983070 GGX983070 GQT983070 HAP983070 HKL983070 HUH983070 IED983070 INZ983070 IXV983070 JHR983070 JRN983070 KBJ983070 KLF983070 KVB983070 LEX983070 LOT983070 LYP983070 MIL983070 MSH983070 NCD983070 NLZ983070 NVV983070 OFR983070 OPN983070 OZJ983070 PJF983070 PTB983070 QCX983070 QMT983070 QWP983070 RGL983070 RQH983070 SAD983070 SJZ983070 STV983070 TDR983070 TNN983070 TXJ983070 UHF983070 URB983070 VAX983070 VKT983070 VUP983070 WEL983070 WOH983070 WYD983070 BX7 LT7 VP7 AFL7 APH7 AZD7 BIZ7 BSV7 CCR7 CMN7 CWJ7 DGF7 DQB7 DZX7 EJT7 ETP7 FDL7 FNH7 FXD7 GGZ7 GQV7 HAR7 HKN7 HUJ7 IEF7 IOB7 IXX7 JHT7 JRP7 KBL7 KLH7 KVD7 LEZ7 LOV7 LYR7 MIN7 MSJ7 NCF7 NMB7 NVX7 OFT7 OPP7 OZL7 PJH7 PTD7 QCZ7 QMV7 QWR7 RGN7 RQJ7 SAF7 SKB7 STX7 TDT7 TNP7 TXL7 UHH7 URD7 VAZ7 VKV7 VUR7 WEN7 WOJ7 WYF7 BX65543 LT65543 VP65543 AFL65543 APH65543 AZD65543 BIZ65543 BSV65543 CCR65543 CMN65543 CWJ65543 DGF65543 DQB65543 DZX65543 EJT65543 ETP65543 FDL65543 FNH65543 FXD65543 GGZ65543 GQV65543 HAR65543 HKN65543 HUJ65543 IEF65543 IOB65543 IXX65543 JHT65543 JRP65543 KBL65543 KLH65543 KVD65543 LEZ65543 LOV65543 LYR65543 MIN65543 MSJ65543 NCF65543 NMB65543 NVX65543 OFT65543 OPP65543 OZL65543 PJH65543 PTD65543 QCZ65543 QMV65543 QWR65543 RGN65543 RQJ65543 SAF65543 SKB65543 STX65543 TDT65543 TNP65543 TXL65543 UHH65543 URD65543 VAZ65543 VKV65543 VUR65543 WEN65543 WOJ65543 WYF65543 BX131079 LT131079 VP131079 AFL131079 APH131079 AZD131079 BIZ131079 BSV131079 CCR131079 CMN131079 CWJ131079 DGF131079 DQB131079 DZX131079 EJT131079 ETP131079 FDL131079 FNH131079 FXD131079 GGZ131079 GQV131079 HAR131079 HKN131079 HUJ131079 IEF131079 IOB131079 IXX131079 JHT131079 JRP131079 KBL131079 KLH131079 KVD131079 LEZ131079 LOV131079 LYR131079 MIN131079 MSJ131079 NCF131079 NMB131079 NVX131079 OFT131079 OPP131079 OZL131079 PJH131079 PTD131079 QCZ131079 QMV131079 QWR131079 RGN131079 RQJ131079 SAF131079 SKB131079 STX131079 TDT131079 TNP131079 TXL131079 UHH131079 URD131079 VAZ131079 VKV131079 VUR131079 WEN131079 WOJ131079 WYF131079 BX196615 LT196615 VP196615 AFL196615 APH196615 AZD196615 BIZ196615 BSV196615 CCR196615 CMN196615 CWJ196615 DGF196615 DQB196615 DZX196615 EJT196615 ETP196615 FDL196615 FNH196615 FXD196615 GGZ196615 GQV196615 HAR196615 HKN196615 HUJ196615 IEF196615 IOB196615 IXX196615 JHT196615 JRP196615 KBL196615 KLH196615 KVD196615 LEZ196615 LOV196615 LYR196615 MIN196615 MSJ196615 NCF196615 NMB196615 NVX196615 OFT196615 OPP196615 OZL196615 PJH196615 PTD196615 QCZ196615 QMV196615 QWR196615 RGN196615 RQJ196615 SAF196615 SKB196615 STX196615 TDT196615 TNP196615 TXL196615 UHH196615 URD196615 VAZ196615 VKV196615 VUR196615 WEN196615 WOJ196615 WYF196615 BX262151 LT262151 VP262151 AFL262151 APH262151 AZD262151 BIZ262151 BSV262151 CCR262151 CMN262151 CWJ262151 DGF262151 DQB262151 DZX262151 EJT262151 ETP262151 FDL262151 FNH262151 FXD262151 GGZ262151 GQV262151 HAR262151 HKN262151 HUJ262151 IEF262151 IOB262151 IXX262151 JHT262151 JRP262151 KBL262151 KLH262151 KVD262151 LEZ262151 LOV262151 LYR262151 MIN262151 MSJ262151 NCF262151 NMB262151 NVX262151 OFT262151 OPP262151 OZL262151 PJH262151 PTD262151 QCZ262151 QMV262151 QWR262151 RGN262151 RQJ262151 SAF262151 SKB262151 STX262151 TDT262151 TNP262151 TXL262151 UHH262151 URD262151 VAZ262151 VKV262151 VUR262151 WEN262151 WOJ262151 WYF262151 BX327687 LT327687 VP327687 AFL327687 APH327687 AZD327687 BIZ327687 BSV327687 CCR327687 CMN327687 CWJ327687 DGF327687 DQB327687 DZX327687 EJT327687 ETP327687 FDL327687 FNH327687 FXD327687 GGZ327687 GQV327687 HAR327687 HKN327687 HUJ327687 IEF327687 IOB327687 IXX327687 JHT327687 JRP327687 KBL327687 KLH327687 KVD327687 LEZ327687 LOV327687 LYR327687 MIN327687 MSJ327687 NCF327687 NMB327687 NVX327687 OFT327687 OPP327687 OZL327687 PJH327687 PTD327687 QCZ327687 QMV327687 QWR327687 RGN327687 RQJ327687 SAF327687 SKB327687 STX327687 TDT327687 TNP327687 TXL327687 UHH327687 URD327687 VAZ327687 VKV327687 VUR327687 WEN327687 WOJ327687 WYF327687 BX393223 LT393223 VP393223 AFL393223 APH393223 AZD393223 BIZ393223 BSV393223 CCR393223 CMN393223 CWJ393223 DGF393223 DQB393223 DZX393223 EJT393223 ETP393223 FDL393223 FNH393223 FXD393223 GGZ393223 GQV393223 HAR393223 HKN393223 HUJ393223 IEF393223 IOB393223 IXX393223 JHT393223 JRP393223 KBL393223 KLH393223 KVD393223 LEZ393223 LOV393223 LYR393223 MIN393223 MSJ393223 NCF393223 NMB393223 NVX393223 OFT393223 OPP393223 OZL393223 PJH393223 PTD393223 QCZ393223 QMV393223 QWR393223 RGN393223 RQJ393223 SAF393223 SKB393223 STX393223 TDT393223 TNP393223 TXL393223 UHH393223 URD393223 VAZ393223 VKV393223 VUR393223 WEN393223 WOJ393223 WYF393223 BX458759 LT458759 VP458759 AFL458759 APH458759 AZD458759 BIZ458759 BSV458759 CCR458759 CMN458759 CWJ458759 DGF458759 DQB458759 DZX458759 EJT458759 ETP458759 FDL458759 FNH458759 FXD458759 GGZ458759 GQV458759 HAR458759 HKN458759 HUJ458759 IEF458759 IOB458759 IXX458759 JHT458759 JRP458759 KBL458759 KLH458759 KVD458759 LEZ458759 LOV458759 LYR458759 MIN458759 MSJ458759 NCF458759 NMB458759 NVX458759 OFT458759 OPP458759 OZL458759 PJH458759 PTD458759 QCZ458759 QMV458759 QWR458759 RGN458759 RQJ458759 SAF458759 SKB458759 STX458759 TDT458759 TNP458759 TXL458759 UHH458759 URD458759 VAZ458759 VKV458759 VUR458759 WEN458759 WOJ458759 WYF458759 BX524295 LT524295 VP524295 AFL524295 APH524295 AZD524295 BIZ524295 BSV524295 CCR524295 CMN524295 CWJ524295 DGF524295 DQB524295 DZX524295 EJT524295 ETP524295 FDL524295 FNH524295 FXD524295 GGZ524295 GQV524295 HAR524295 HKN524295 HUJ524295 IEF524295 IOB524295 IXX524295 JHT524295 JRP524295 KBL524295 KLH524295 KVD524295 LEZ524295 LOV524295 LYR524295 MIN524295 MSJ524295 NCF524295 NMB524295 NVX524295 OFT524295 OPP524295 OZL524295 PJH524295 PTD524295 QCZ524295 QMV524295 QWR524295 RGN524295 RQJ524295 SAF524295 SKB524295 STX524295 TDT524295 TNP524295 TXL524295 UHH524295 URD524295 VAZ524295 VKV524295 VUR524295 WEN524295 WOJ524295 WYF524295 BX589831 LT589831 VP589831 AFL589831 APH589831 AZD589831 BIZ589831 BSV589831 CCR589831 CMN589831 CWJ589831 DGF589831 DQB589831 DZX589831 EJT589831 ETP589831 FDL589831 FNH589831 FXD589831 GGZ589831 GQV589831 HAR589831 HKN589831 HUJ589831 IEF589831 IOB589831 IXX589831 JHT589831 JRP589831 KBL589831 KLH589831 KVD589831 LEZ589831 LOV589831 LYR589831 MIN589831 MSJ589831 NCF589831 NMB589831 NVX589831 OFT589831 OPP589831 OZL589831 PJH589831 PTD589831 QCZ589831 QMV589831 QWR589831 RGN589831 RQJ589831 SAF589831 SKB589831 STX589831 TDT589831 TNP589831 TXL589831 UHH589831 URD589831 VAZ589831 VKV589831 VUR589831 WEN589831 WOJ589831 WYF589831 BX655367 LT655367 VP655367 AFL655367 APH655367 AZD655367 BIZ655367 BSV655367 CCR655367 CMN655367 CWJ655367 DGF655367 DQB655367 DZX655367 EJT655367 ETP655367 FDL655367 FNH655367 FXD655367 GGZ655367 GQV655367 HAR655367 HKN655367 HUJ655367 IEF655367 IOB655367 IXX655367 JHT655367 JRP655367 KBL655367 KLH655367 KVD655367 LEZ655367 LOV655367 LYR655367 MIN655367 MSJ655367 NCF655367 NMB655367 NVX655367 OFT655367 OPP655367 OZL655367 PJH655367 PTD655367 QCZ655367 QMV655367 QWR655367 RGN655367 RQJ655367 SAF655367 SKB655367 STX655367 TDT655367 TNP655367 TXL655367 UHH655367 URD655367 VAZ655367 VKV655367 VUR655367 WEN655367 WOJ655367 WYF655367 BX720903 LT720903 VP720903 AFL720903 APH720903 AZD720903 BIZ720903 BSV720903 CCR720903 CMN720903 CWJ720903 DGF720903 DQB720903 DZX720903 EJT720903 ETP720903 FDL720903 FNH720903 FXD720903 GGZ720903 GQV720903 HAR720903 HKN720903 HUJ720903 IEF720903 IOB720903 IXX720903 JHT720903 JRP720903 KBL720903 KLH720903 KVD720903 LEZ720903 LOV720903 LYR720903 MIN720903 MSJ720903 NCF720903 NMB720903 NVX720903 OFT720903 OPP720903 OZL720903 PJH720903 PTD720903 QCZ720903 QMV720903 QWR720903 RGN720903 RQJ720903 SAF720903 SKB720903 STX720903 TDT720903 TNP720903 TXL720903 UHH720903 URD720903 VAZ720903 VKV720903 VUR720903 WEN720903 WOJ720903 WYF720903 BX786439 LT786439 VP786439 AFL786439 APH786439 AZD786439 BIZ786439 BSV786439 CCR786439 CMN786439 CWJ786439 DGF786439 DQB786439 DZX786439 EJT786439 ETP786439 FDL786439 FNH786439 FXD786439 GGZ786439 GQV786439 HAR786439 HKN786439 HUJ786439 IEF786439 IOB786439 IXX786439 JHT786439 JRP786439 KBL786439 KLH786439 KVD786439 LEZ786439 LOV786439 LYR786439 MIN786439 MSJ786439 NCF786439 NMB786439 NVX786439 OFT786439 OPP786439 OZL786439 PJH786439 PTD786439 QCZ786439 QMV786439 QWR786439 RGN786439 RQJ786439 SAF786439 SKB786439 STX786439 TDT786439 TNP786439 TXL786439 UHH786439 URD786439 VAZ786439 VKV786439 VUR786439 WEN786439 WOJ786439 WYF786439 BX851975 LT851975 VP851975 AFL851975 APH851975 AZD851975 BIZ851975 BSV851975 CCR851975 CMN851975 CWJ851975 DGF851975 DQB851975 DZX851975 EJT851975 ETP851975 FDL851975 FNH851975 FXD851975 GGZ851975 GQV851975 HAR851975 HKN851975 HUJ851975 IEF851975 IOB851975 IXX851975 JHT851975 JRP851975 KBL851975 KLH851975 KVD851975 LEZ851975 LOV851975 LYR851975 MIN851975 MSJ851975 NCF851975 NMB851975 NVX851975 OFT851975 OPP851975 OZL851975 PJH851975 PTD851975 QCZ851975 QMV851975 QWR851975 RGN851975 RQJ851975 SAF851975 SKB851975 STX851975 TDT851975 TNP851975 TXL851975 UHH851975 URD851975 VAZ851975 VKV851975 VUR851975 WEN851975 WOJ851975 WYF851975 BX917511 LT917511 VP917511 AFL917511 APH917511 AZD917511 BIZ917511 BSV917511 CCR917511 CMN917511 CWJ917511 DGF917511 DQB917511 DZX917511 EJT917511 ETP917511 FDL917511 FNH917511 FXD917511 GGZ917511 GQV917511 HAR917511 HKN917511 HUJ917511 IEF917511 IOB917511 IXX917511 JHT917511 JRP917511 KBL917511 KLH917511 KVD917511 LEZ917511 LOV917511 LYR917511 MIN917511 MSJ917511 NCF917511 NMB917511 NVX917511 OFT917511 OPP917511 OZL917511 PJH917511 PTD917511 QCZ917511 QMV917511 QWR917511 RGN917511 RQJ917511 SAF917511 SKB917511 STX917511 TDT917511 TNP917511 TXL917511 UHH917511 URD917511 VAZ917511 VKV917511 VUR917511 WEN917511 WOJ917511 WYF917511 BX983047 LT983047 VP983047 AFL983047 APH983047 AZD983047 BIZ983047 BSV983047 CCR983047 CMN983047 CWJ983047 DGF983047 DQB983047 DZX983047 EJT983047 ETP983047 FDL983047 FNH983047 FXD983047 GGZ983047 GQV983047 HAR983047 HKN983047 HUJ983047 IEF983047 IOB983047 IXX983047 JHT983047 JRP983047 KBL983047 KLH983047 KVD983047 LEZ983047 LOV983047 LYR983047 MIN983047 MSJ983047 NCF983047 NMB983047 NVX983047 OFT983047 OPP983047 OZL983047 PJH983047 PTD983047 QCZ983047 QMV983047 QWR983047 RGN983047 RQJ983047 SAF983047 SKB983047 STX983047 TDT983047 TNP983047 TXL983047 UHH983047 URD983047 VAZ983047 VKV983047 VUR983047 WEN983047 WOJ983047 WYF983047 CC7 LY7 VU7 AFQ7 APM7 AZI7 BJE7 BTA7 CCW7 CMS7 CWO7 DGK7 DQG7 EAC7 EJY7 ETU7 FDQ7 FNM7 FXI7 GHE7 GRA7 HAW7 HKS7 HUO7 IEK7 IOG7 IYC7 JHY7 JRU7 KBQ7 KLM7 KVI7 LFE7 LPA7 LYW7 MIS7 MSO7 NCK7 NMG7 NWC7 OFY7 OPU7 OZQ7 PJM7 PTI7 QDE7 QNA7 QWW7 RGS7 RQO7 SAK7 SKG7 SUC7 TDY7 TNU7 TXQ7 UHM7 URI7 VBE7 VLA7 VUW7 WES7 WOO7 WYK7 CC65543 LY65543 VU65543 AFQ65543 APM65543 AZI65543 BJE65543 BTA65543 CCW65543 CMS65543 CWO65543 DGK65543 DQG65543 EAC65543 EJY65543 ETU65543 FDQ65543 FNM65543 FXI65543 GHE65543 GRA65543 HAW65543 HKS65543 HUO65543 IEK65543 IOG65543 IYC65543 JHY65543 JRU65543 KBQ65543 KLM65543 KVI65543 LFE65543 LPA65543 LYW65543 MIS65543 MSO65543 NCK65543 NMG65543 NWC65543 OFY65543 OPU65543 OZQ65543 PJM65543 PTI65543 QDE65543 QNA65543 QWW65543 RGS65543 RQO65543 SAK65543 SKG65543 SUC65543 TDY65543 TNU65543 TXQ65543 UHM65543 URI65543 VBE65543 VLA65543 VUW65543 WES65543 WOO65543 WYK65543 CC131079 LY131079 VU131079 AFQ131079 APM131079 AZI131079 BJE131079 BTA131079 CCW131079 CMS131079 CWO131079 DGK131079 DQG131079 EAC131079 EJY131079 ETU131079 FDQ131079 FNM131079 FXI131079 GHE131079 GRA131079 HAW131079 HKS131079 HUO131079 IEK131079 IOG131079 IYC131079 JHY131079 JRU131079 KBQ131079 KLM131079 KVI131079 LFE131079 LPA131079 LYW131079 MIS131079 MSO131079 NCK131079 NMG131079 NWC131079 OFY131079 OPU131079 OZQ131079 PJM131079 PTI131079 QDE131079 QNA131079 QWW131079 RGS131079 RQO131079 SAK131079 SKG131079 SUC131079 TDY131079 TNU131079 TXQ131079 UHM131079 URI131079 VBE131079 VLA131079 VUW131079 WES131079 WOO131079 WYK131079 CC196615 LY196615 VU196615 AFQ196615 APM196615 AZI196615 BJE196615 BTA196615 CCW196615 CMS196615 CWO196615 DGK196615 DQG196615 EAC196615 EJY196615 ETU196615 FDQ196615 FNM196615 FXI196615 GHE196615 GRA196615 HAW196615 HKS196615 HUO196615 IEK196615 IOG196615 IYC196615 JHY196615 JRU196615 KBQ196615 KLM196615 KVI196615 LFE196615 LPA196615 LYW196615 MIS196615 MSO196615 NCK196615 NMG196615 NWC196615 OFY196615 OPU196615 OZQ196615 PJM196615 PTI196615 QDE196615 QNA196615 QWW196615 RGS196615 RQO196615 SAK196615 SKG196615 SUC196615 TDY196615 TNU196615 TXQ196615 UHM196615 URI196615 VBE196615 VLA196615 VUW196615 WES196615 WOO196615 WYK196615 CC262151 LY262151 VU262151 AFQ262151 APM262151 AZI262151 BJE262151 BTA262151 CCW262151 CMS262151 CWO262151 DGK262151 DQG262151 EAC262151 EJY262151 ETU262151 FDQ262151 FNM262151 FXI262151 GHE262151 GRA262151 HAW262151 HKS262151 HUO262151 IEK262151 IOG262151 IYC262151 JHY262151 JRU262151 KBQ262151 KLM262151 KVI262151 LFE262151 LPA262151 LYW262151 MIS262151 MSO262151 NCK262151 NMG262151 NWC262151 OFY262151 OPU262151 OZQ262151 PJM262151 PTI262151 QDE262151 QNA262151 QWW262151 RGS262151 RQO262151 SAK262151 SKG262151 SUC262151 TDY262151 TNU262151 TXQ262151 UHM262151 URI262151 VBE262151 VLA262151 VUW262151 WES262151 WOO262151 WYK262151 CC327687 LY327687 VU327687 AFQ327687 APM327687 AZI327687 BJE327687 BTA327687 CCW327687 CMS327687 CWO327687 DGK327687 DQG327687 EAC327687 EJY327687 ETU327687 FDQ327687 FNM327687 FXI327687 GHE327687 GRA327687 HAW327687 HKS327687 HUO327687 IEK327687 IOG327687 IYC327687 JHY327687 JRU327687 KBQ327687 KLM327687 KVI327687 LFE327687 LPA327687 LYW327687 MIS327687 MSO327687 NCK327687 NMG327687 NWC327687 OFY327687 OPU327687 OZQ327687 PJM327687 PTI327687 QDE327687 QNA327687 QWW327687 RGS327687 RQO327687 SAK327687 SKG327687 SUC327687 TDY327687 TNU327687 TXQ327687 UHM327687 URI327687 VBE327687 VLA327687 VUW327687 WES327687 WOO327687 WYK327687 CC393223 LY393223 VU393223 AFQ393223 APM393223 AZI393223 BJE393223 BTA393223 CCW393223 CMS393223 CWO393223 DGK393223 DQG393223 EAC393223 EJY393223 ETU393223 FDQ393223 FNM393223 FXI393223 GHE393223 GRA393223 HAW393223 HKS393223 HUO393223 IEK393223 IOG393223 IYC393223 JHY393223 JRU393223 KBQ393223 KLM393223 KVI393223 LFE393223 LPA393223 LYW393223 MIS393223 MSO393223 NCK393223 NMG393223 NWC393223 OFY393223 OPU393223 OZQ393223 PJM393223 PTI393223 QDE393223 QNA393223 QWW393223 RGS393223 RQO393223 SAK393223 SKG393223 SUC393223 TDY393223 TNU393223 TXQ393223 UHM393223 URI393223 VBE393223 VLA393223 VUW393223 WES393223 WOO393223 WYK393223 CC458759 LY458759 VU458759 AFQ458759 APM458759 AZI458759 BJE458759 BTA458759 CCW458759 CMS458759 CWO458759 DGK458759 DQG458759 EAC458759 EJY458759 ETU458759 FDQ458759 FNM458759 FXI458759 GHE458759 GRA458759 HAW458759 HKS458759 HUO458759 IEK458759 IOG458759 IYC458759 JHY458759 JRU458759 KBQ458759 KLM458759 KVI458759 LFE458759 LPA458759 LYW458759 MIS458759 MSO458759 NCK458759 NMG458759 NWC458759 OFY458759 OPU458759 OZQ458759 PJM458759 PTI458759 QDE458759 QNA458759 QWW458759 RGS458759 RQO458759 SAK458759 SKG458759 SUC458759 TDY458759 TNU458759 TXQ458759 UHM458759 URI458759 VBE458759 VLA458759 VUW458759 WES458759 WOO458759 WYK458759 CC524295 LY524295 VU524295 AFQ524295 APM524295 AZI524295 BJE524295 BTA524295 CCW524295 CMS524295 CWO524295 DGK524295 DQG524295 EAC524295 EJY524295 ETU524295 FDQ524295 FNM524295 FXI524295 GHE524295 GRA524295 HAW524295 HKS524295 HUO524295 IEK524295 IOG524295 IYC524295 JHY524295 JRU524295 KBQ524295 KLM524295 KVI524295 LFE524295 LPA524295 LYW524295 MIS524295 MSO524295 NCK524295 NMG524295 NWC524295 OFY524295 OPU524295 OZQ524295 PJM524295 PTI524295 QDE524295 QNA524295 QWW524295 RGS524295 RQO524295 SAK524295 SKG524295 SUC524295 TDY524295 TNU524295 TXQ524295 UHM524295 URI524295 VBE524295 VLA524295 VUW524295 WES524295 WOO524295 WYK524295 CC589831 LY589831 VU589831 AFQ589831 APM589831 AZI589831 BJE589831 BTA589831 CCW589831 CMS589831 CWO589831 DGK589831 DQG589831 EAC589831 EJY589831 ETU589831 FDQ589831 FNM589831 FXI589831 GHE589831 GRA589831 HAW589831 HKS589831 HUO589831 IEK589831 IOG589831 IYC589831 JHY589831 JRU589831 KBQ589831 KLM589831 KVI589831 LFE589831 LPA589831 LYW589831 MIS589831 MSO589831 NCK589831 NMG589831 NWC589831 OFY589831 OPU589831 OZQ589831 PJM589831 PTI589831 QDE589831 QNA589831 QWW589831 RGS589831 RQO589831 SAK589831 SKG589831 SUC589831 TDY589831 TNU589831 TXQ589831 UHM589831 URI589831 VBE589831 VLA589831 VUW589831 WES589831 WOO589831 WYK589831 CC655367 LY655367 VU655367 AFQ655367 APM655367 AZI655367 BJE655367 BTA655367 CCW655367 CMS655367 CWO655367 DGK655367 DQG655367 EAC655367 EJY655367 ETU655367 FDQ655367 FNM655367 FXI655367 GHE655367 GRA655367 HAW655367 HKS655367 HUO655367 IEK655367 IOG655367 IYC655367 JHY655367 JRU655367 KBQ655367 KLM655367 KVI655367 LFE655367 LPA655367 LYW655367 MIS655367 MSO655367 NCK655367 NMG655367 NWC655367 OFY655367 OPU655367 OZQ655367 PJM655367 PTI655367 QDE655367 QNA655367 QWW655367 RGS655367 RQO655367 SAK655367 SKG655367 SUC655367 TDY655367 TNU655367 TXQ655367 UHM655367 URI655367 VBE655367 VLA655367 VUW655367 WES655367 WOO655367 WYK655367 CC720903 LY720903 VU720903 AFQ720903 APM720903 AZI720903 BJE720903 BTA720903 CCW720903 CMS720903 CWO720903 DGK720903 DQG720903 EAC720903 EJY720903 ETU720903 FDQ720903 FNM720903 FXI720903 GHE720903 GRA720903 HAW720903 HKS720903 HUO720903 IEK720903 IOG720903 IYC720903 JHY720903 JRU720903 KBQ720903 KLM720903 KVI720903 LFE720903 LPA720903 LYW720903 MIS720903 MSO720903 NCK720903 NMG720903 NWC720903 OFY720903 OPU720903 OZQ720903 PJM720903 PTI720903 QDE720903 QNA720903 QWW720903 RGS720903 RQO720903 SAK720903 SKG720903 SUC720903 TDY720903 TNU720903 TXQ720903 UHM720903 URI720903 VBE720903 VLA720903 VUW720903 WES720903 WOO720903 WYK720903 CC786439 LY786439 VU786439 AFQ786439 APM786439 AZI786439 BJE786439 BTA786439 CCW786439 CMS786439 CWO786439 DGK786439 DQG786439 EAC786439 EJY786439 ETU786439 FDQ786439 FNM786439 FXI786439 GHE786439 GRA786439 HAW786439 HKS786439 HUO786439 IEK786439 IOG786439 IYC786439 JHY786439 JRU786439 KBQ786439 KLM786439 KVI786439 LFE786439 LPA786439 LYW786439 MIS786439 MSO786439 NCK786439 NMG786439 NWC786439 OFY786439 OPU786439 OZQ786439 PJM786439 PTI786439 QDE786439 QNA786439 QWW786439 RGS786439 RQO786439 SAK786439 SKG786439 SUC786439 TDY786439 TNU786439 TXQ786439 UHM786439 URI786439 VBE786439 VLA786439 VUW786439 WES786439 WOO786439 WYK786439 CC851975 LY851975 VU851975 AFQ851975 APM851975 AZI851975 BJE851975 BTA851975 CCW851975 CMS851975 CWO851975 DGK851975 DQG851975 EAC851975 EJY851975 ETU851975 FDQ851975 FNM851975 FXI851975 GHE851975 GRA851975 HAW851975 HKS851975 HUO851975 IEK851975 IOG851975 IYC851975 JHY851975 JRU851975 KBQ851975 KLM851975 KVI851975 LFE851975 LPA851975 LYW851975 MIS851975 MSO851975 NCK851975 NMG851975 NWC851975 OFY851975 OPU851975 OZQ851975 PJM851975 PTI851975 QDE851975 QNA851975 QWW851975 RGS851975 RQO851975 SAK851975 SKG851975 SUC851975 TDY851975 TNU851975 TXQ851975 UHM851975 URI851975 VBE851975 VLA851975 VUW851975 WES851975 WOO851975 WYK851975 CC917511 LY917511 VU917511 AFQ917511 APM917511 AZI917511 BJE917511 BTA917511 CCW917511 CMS917511 CWO917511 DGK917511 DQG917511 EAC917511 EJY917511 ETU917511 FDQ917511 FNM917511 FXI917511 GHE917511 GRA917511 HAW917511 HKS917511 HUO917511 IEK917511 IOG917511 IYC917511 JHY917511 JRU917511 KBQ917511 KLM917511 KVI917511 LFE917511 LPA917511 LYW917511 MIS917511 MSO917511 NCK917511 NMG917511 NWC917511 OFY917511 OPU917511 OZQ917511 PJM917511 PTI917511 QDE917511 QNA917511 QWW917511 RGS917511 RQO917511 SAK917511 SKG917511 SUC917511 TDY917511 TNU917511 TXQ917511 UHM917511 URI917511 VBE917511 VLA917511 VUW917511 WES917511 WOO917511 WYK917511 CC983047 LY983047 VU983047 AFQ983047 APM983047 AZI983047 BJE983047 BTA983047 CCW983047 CMS983047 CWO983047 DGK983047 DQG983047 EAC983047 EJY983047 ETU983047 FDQ983047 FNM983047 FXI983047 GHE983047 GRA983047 HAW983047 HKS983047 HUO983047 IEK983047 IOG983047 IYC983047 JHY983047 JRU983047 KBQ983047 KLM983047 KVI983047 LFE983047 LPA983047 LYW983047 MIS983047 MSO983047 NCK983047 NMG983047 NWC983047 OFY983047 OPU983047 OZQ983047 PJM983047 PTI983047 QDE983047 QNA983047 QWW983047 RGS983047 RQO983047 SAK983047 SKG983047 SUC983047 TDY983047 TNU983047 TXQ983047 UHM983047 URI983047 VBE983047 VLA983047 VUW983047 WES983047 WOO983047 WYK983047 BL33 LH33 VD33 AEZ33 AOV33 AYR33 BIN33 BSJ33 CCF33 CMB33 CVX33 DFT33 DPP33 DZL33 EJH33 ETD33 FCZ33 FMV33 FWR33 GGN33 GQJ33 HAF33 HKB33 HTX33 IDT33 INP33 IXL33 JHH33 JRD33 KAZ33 KKV33 KUR33 LEN33 LOJ33 LYF33 MIB33 MRX33 NBT33 NLP33 NVL33 OFH33 OPD33 OYZ33 PIV33 PSR33 QCN33 QMJ33 QWF33 RGB33 RPX33 RZT33 SJP33 STL33 TDH33 TND33 TWZ33 UGV33 UQR33 VAN33 VKJ33 VUF33 WEB33 WNX33 WXT33 BL65569 LH65569 VD65569 AEZ65569 AOV65569 AYR65569 BIN65569 BSJ65569 CCF65569 CMB65569 CVX65569 DFT65569 DPP65569 DZL65569 EJH65569 ETD65569 FCZ65569 FMV65569 FWR65569 GGN65569 GQJ65569 HAF65569 HKB65569 HTX65569 IDT65569 INP65569 IXL65569 JHH65569 JRD65569 KAZ65569 KKV65569 KUR65569 LEN65569 LOJ65569 LYF65569 MIB65569 MRX65569 NBT65569 NLP65569 NVL65569 OFH65569 OPD65569 OYZ65569 PIV65569 PSR65569 QCN65569 QMJ65569 QWF65569 RGB65569 RPX65569 RZT65569 SJP65569 STL65569 TDH65569 TND65569 TWZ65569 UGV65569 UQR65569 VAN65569 VKJ65569 VUF65569 WEB65569 WNX65569 WXT65569 BL131105 LH131105 VD131105 AEZ131105 AOV131105 AYR131105 BIN131105 BSJ131105 CCF131105 CMB131105 CVX131105 DFT131105 DPP131105 DZL131105 EJH131105 ETD131105 FCZ131105 FMV131105 FWR131105 GGN131105 GQJ131105 HAF131105 HKB131105 HTX131105 IDT131105 INP131105 IXL131105 JHH131105 JRD131105 KAZ131105 KKV131105 KUR131105 LEN131105 LOJ131105 LYF131105 MIB131105 MRX131105 NBT131105 NLP131105 NVL131105 OFH131105 OPD131105 OYZ131105 PIV131105 PSR131105 QCN131105 QMJ131105 QWF131105 RGB131105 RPX131105 RZT131105 SJP131105 STL131105 TDH131105 TND131105 TWZ131105 UGV131105 UQR131105 VAN131105 VKJ131105 VUF131105 WEB131105 WNX131105 WXT131105 BL196641 LH196641 VD196641 AEZ196641 AOV196641 AYR196641 BIN196641 BSJ196641 CCF196641 CMB196641 CVX196641 DFT196641 DPP196641 DZL196641 EJH196641 ETD196641 FCZ196641 FMV196641 FWR196641 GGN196641 GQJ196641 HAF196641 HKB196641 HTX196641 IDT196641 INP196641 IXL196641 JHH196641 JRD196641 KAZ196641 KKV196641 KUR196641 LEN196641 LOJ196641 LYF196641 MIB196641 MRX196641 NBT196641 NLP196641 NVL196641 OFH196641 OPD196641 OYZ196641 PIV196641 PSR196641 QCN196641 QMJ196641 QWF196641 RGB196641 RPX196641 RZT196641 SJP196641 STL196641 TDH196641 TND196641 TWZ196641 UGV196641 UQR196641 VAN196641 VKJ196641 VUF196641 WEB196641 WNX196641 WXT196641 BL262177 LH262177 VD262177 AEZ262177 AOV262177 AYR262177 BIN262177 BSJ262177 CCF262177 CMB262177 CVX262177 DFT262177 DPP262177 DZL262177 EJH262177 ETD262177 FCZ262177 FMV262177 FWR262177 GGN262177 GQJ262177 HAF262177 HKB262177 HTX262177 IDT262177 INP262177 IXL262177 JHH262177 JRD262177 KAZ262177 KKV262177 KUR262177 LEN262177 LOJ262177 LYF262177 MIB262177 MRX262177 NBT262177 NLP262177 NVL262177 OFH262177 OPD262177 OYZ262177 PIV262177 PSR262177 QCN262177 QMJ262177 QWF262177 RGB262177 RPX262177 RZT262177 SJP262177 STL262177 TDH262177 TND262177 TWZ262177 UGV262177 UQR262177 VAN262177 VKJ262177 VUF262177 WEB262177 WNX262177 WXT262177 BL327713 LH327713 VD327713 AEZ327713 AOV327713 AYR327713 BIN327713 BSJ327713 CCF327713 CMB327713 CVX327713 DFT327713 DPP327713 DZL327713 EJH327713 ETD327713 FCZ327713 FMV327713 FWR327713 GGN327713 GQJ327713 HAF327713 HKB327713 HTX327713 IDT327713 INP327713 IXL327713 JHH327713 JRD327713 KAZ327713 KKV327713 KUR327713 LEN327713 LOJ327713 LYF327713 MIB327713 MRX327713 NBT327713 NLP327713 NVL327713 OFH327713 OPD327713 OYZ327713 PIV327713 PSR327713 QCN327713 QMJ327713 QWF327713 RGB327713 RPX327713 RZT327713 SJP327713 STL327713 TDH327713 TND327713 TWZ327713 UGV327713 UQR327713 VAN327713 VKJ327713 VUF327713 WEB327713 WNX327713 WXT327713 BL393249 LH393249 VD393249 AEZ393249 AOV393249 AYR393249 BIN393249 BSJ393249 CCF393249 CMB393249 CVX393249 DFT393249 DPP393249 DZL393249 EJH393249 ETD393249 FCZ393249 FMV393249 FWR393249 GGN393249 GQJ393249 HAF393249 HKB393249 HTX393249 IDT393249 INP393249 IXL393249 JHH393249 JRD393249 KAZ393249 KKV393249 KUR393249 LEN393249 LOJ393249 LYF393249 MIB393249 MRX393249 NBT393249 NLP393249 NVL393249 OFH393249 OPD393249 OYZ393249 PIV393249 PSR393249 QCN393249 QMJ393249 QWF393249 RGB393249 RPX393249 RZT393249 SJP393249 STL393249 TDH393249 TND393249 TWZ393249 UGV393249 UQR393249 VAN393249 VKJ393249 VUF393249 WEB393249 WNX393249 WXT393249 BL458785 LH458785 VD458785 AEZ458785 AOV458785 AYR458785 BIN458785 BSJ458785 CCF458785 CMB458785 CVX458785 DFT458785 DPP458785 DZL458785 EJH458785 ETD458785 FCZ458785 FMV458785 FWR458785 GGN458785 GQJ458785 HAF458785 HKB458785 HTX458785 IDT458785 INP458785 IXL458785 JHH458785 JRD458785 KAZ458785 KKV458785 KUR458785 LEN458785 LOJ458785 LYF458785 MIB458785 MRX458785 NBT458785 NLP458785 NVL458785 OFH458785 OPD458785 OYZ458785 PIV458785 PSR458785 QCN458785 QMJ458785 QWF458785 RGB458785 RPX458785 RZT458785 SJP458785 STL458785 TDH458785 TND458785 TWZ458785 UGV458785 UQR458785 VAN458785 VKJ458785 VUF458785 WEB458785 WNX458785 WXT458785 BL524321 LH524321 VD524321 AEZ524321 AOV524321 AYR524321 BIN524321 BSJ524321 CCF524321 CMB524321 CVX524321 DFT524321 DPP524321 DZL524321 EJH524321 ETD524321 FCZ524321 FMV524321 FWR524321 GGN524321 GQJ524321 HAF524321 HKB524321 HTX524321 IDT524321 INP524321 IXL524321 JHH524321 JRD524321 KAZ524321 KKV524321 KUR524321 LEN524321 LOJ524321 LYF524321 MIB524321 MRX524321 NBT524321 NLP524321 NVL524321 OFH524321 OPD524321 OYZ524321 PIV524321 PSR524321 QCN524321 QMJ524321 QWF524321 RGB524321 RPX524321 RZT524321 SJP524321 STL524321 TDH524321 TND524321 TWZ524321 UGV524321 UQR524321 VAN524321 VKJ524321 VUF524321 WEB524321 WNX524321 WXT524321 BL589857 LH589857 VD589857 AEZ589857 AOV589857 AYR589857 BIN589857 BSJ589857 CCF589857 CMB589857 CVX589857 DFT589857 DPP589857 DZL589857 EJH589857 ETD589857 FCZ589857 FMV589857 FWR589857 GGN589857 GQJ589857 HAF589857 HKB589857 HTX589857 IDT589857 INP589857 IXL589857 JHH589857 JRD589857 KAZ589857 KKV589857 KUR589857 LEN589857 LOJ589857 LYF589857 MIB589857 MRX589857 NBT589857 NLP589857 NVL589857 OFH589857 OPD589857 OYZ589857 PIV589857 PSR589857 QCN589857 QMJ589857 QWF589857 RGB589857 RPX589857 RZT589857 SJP589857 STL589857 TDH589857 TND589857 TWZ589857 UGV589857 UQR589857 VAN589857 VKJ589857 VUF589857 WEB589857 WNX589857 WXT589857 BL655393 LH655393 VD655393 AEZ655393 AOV655393 AYR655393 BIN655393 BSJ655393 CCF655393 CMB655393 CVX655393 DFT655393 DPP655393 DZL655393 EJH655393 ETD655393 FCZ655393 FMV655393 FWR655393 GGN655393 GQJ655393 HAF655393 HKB655393 HTX655393 IDT655393 INP655393 IXL655393 JHH655393 JRD655393 KAZ655393 KKV655393 KUR655393 LEN655393 LOJ655393 LYF655393 MIB655393 MRX655393 NBT655393 NLP655393 NVL655393 OFH655393 OPD655393 OYZ655393 PIV655393 PSR655393 QCN655393 QMJ655393 QWF655393 RGB655393 RPX655393 RZT655393 SJP655393 STL655393 TDH655393 TND655393 TWZ655393 UGV655393 UQR655393 VAN655393 VKJ655393 VUF655393 WEB655393 WNX655393 WXT655393 BL720929 LH720929 VD720929 AEZ720929 AOV720929 AYR720929 BIN720929 BSJ720929 CCF720929 CMB720929 CVX720929 DFT720929 DPP720929 DZL720929 EJH720929 ETD720929 FCZ720929 FMV720929 FWR720929 GGN720929 GQJ720929 HAF720929 HKB720929 HTX720929 IDT720929 INP720929 IXL720929 JHH720929 JRD720929 KAZ720929 KKV720929 KUR720929 LEN720929 LOJ720929 LYF720929 MIB720929 MRX720929 NBT720929 NLP720929 NVL720929 OFH720929 OPD720929 OYZ720929 PIV720929 PSR720929 QCN720929 QMJ720929 QWF720929 RGB720929 RPX720929 RZT720929 SJP720929 STL720929 TDH720929 TND720929 TWZ720929 UGV720929 UQR720929 VAN720929 VKJ720929 VUF720929 WEB720929 WNX720929 WXT720929 BL786465 LH786465 VD786465 AEZ786465 AOV786465 AYR786465 BIN786465 BSJ786465 CCF786465 CMB786465 CVX786465 DFT786465 DPP786465 DZL786465 EJH786465 ETD786465 FCZ786465 FMV786465 FWR786465 GGN786465 GQJ786465 HAF786465 HKB786465 HTX786465 IDT786465 INP786465 IXL786465 JHH786465 JRD786465 KAZ786465 KKV786465 KUR786465 LEN786465 LOJ786465 LYF786465 MIB786465 MRX786465 NBT786465 NLP786465 NVL786465 OFH786465 OPD786465 OYZ786465 PIV786465 PSR786465 QCN786465 QMJ786465 QWF786465 RGB786465 RPX786465 RZT786465 SJP786465 STL786465 TDH786465 TND786465 TWZ786465 UGV786465 UQR786465 VAN786465 VKJ786465 VUF786465 WEB786465 WNX786465 WXT786465 BL852001 LH852001 VD852001 AEZ852001 AOV852001 AYR852001 BIN852001 BSJ852001 CCF852001 CMB852001 CVX852001 DFT852001 DPP852001 DZL852001 EJH852001 ETD852001 FCZ852001 FMV852001 FWR852001 GGN852001 GQJ852001 HAF852001 HKB852001 HTX852001 IDT852001 INP852001 IXL852001 JHH852001 JRD852001 KAZ852001 KKV852001 KUR852001 LEN852001 LOJ852001 LYF852001 MIB852001 MRX852001 NBT852001 NLP852001 NVL852001 OFH852001 OPD852001 OYZ852001 PIV852001 PSR852001 QCN852001 QMJ852001 QWF852001 RGB852001 RPX852001 RZT852001 SJP852001 STL852001 TDH852001 TND852001 TWZ852001 UGV852001 UQR852001 VAN852001 VKJ852001 VUF852001 WEB852001 WNX852001 WXT852001 BL917537 LH917537 VD917537 AEZ917537 AOV917537 AYR917537 BIN917537 BSJ917537 CCF917537 CMB917537 CVX917537 DFT917537 DPP917537 DZL917537 EJH917537 ETD917537 FCZ917537 FMV917537 FWR917537 GGN917537 GQJ917537 HAF917537 HKB917537 HTX917537 IDT917537 INP917537 IXL917537 JHH917537 JRD917537 KAZ917537 KKV917537 KUR917537 LEN917537 LOJ917537 LYF917537 MIB917537 MRX917537 NBT917537 NLP917537 NVL917537 OFH917537 OPD917537 OYZ917537 PIV917537 PSR917537 QCN917537 QMJ917537 QWF917537 RGB917537 RPX917537 RZT917537 SJP917537 STL917537 TDH917537 TND917537 TWZ917537 UGV917537 UQR917537 VAN917537 VKJ917537 VUF917537 WEB917537 WNX917537 WXT917537 BL983073 LH983073 VD983073 AEZ983073 AOV983073 AYR983073 BIN983073 BSJ983073 CCF983073 CMB983073 CVX983073 DFT983073 DPP983073 DZL983073 EJH983073 ETD983073 FCZ983073 FMV983073 FWR983073 GGN983073 GQJ983073 HAF983073 HKB983073 HTX983073 IDT983073 INP983073 IXL983073 JHH983073 JRD983073 KAZ983073 KKV983073 KUR983073 LEN983073 LOJ983073 LYF983073 MIB983073 MRX983073 NBT983073 NLP983073 NVL983073 OFH983073 OPD983073 OYZ983073 PIV983073 PSR983073 QCN983073 QMJ983073 QWF983073 RGB983073 RPX983073 RZT983073 SJP983073 STL983073 TDH983073 TND983073 TWZ983073 UGV983073 UQR983073 VAN983073 VKJ983073 VUF983073 WEB983073 WNX983073 WXT983073 BJ33 LF33 VB33 AEX33 AOT33 AYP33 BIL33 BSH33 CCD33 CLZ33 CVV33 DFR33 DPN33 DZJ33 EJF33 ETB33 FCX33 FMT33 FWP33 GGL33 GQH33 HAD33 HJZ33 HTV33 IDR33 INN33 IXJ33 JHF33 JRB33 KAX33 KKT33 KUP33 LEL33 LOH33 LYD33 MHZ33 MRV33 NBR33 NLN33 NVJ33 OFF33 OPB33 OYX33 PIT33 PSP33 QCL33 QMH33 QWD33 RFZ33 RPV33 RZR33 SJN33 STJ33 TDF33 TNB33 TWX33 UGT33 UQP33 VAL33 VKH33 VUD33 WDZ33 WNV33 WXR33 BJ65569 LF65569 VB65569 AEX65569 AOT65569 AYP65569 BIL65569 BSH65569 CCD65569 CLZ65569 CVV65569 DFR65569 DPN65569 DZJ65569 EJF65569 ETB65569 FCX65569 FMT65569 FWP65569 GGL65569 GQH65569 HAD65569 HJZ65569 HTV65569 IDR65569 INN65569 IXJ65569 JHF65569 JRB65569 KAX65569 KKT65569 KUP65569 LEL65569 LOH65569 LYD65569 MHZ65569 MRV65569 NBR65569 NLN65569 NVJ65569 OFF65569 OPB65569 OYX65569 PIT65569 PSP65569 QCL65569 QMH65569 QWD65569 RFZ65569 RPV65569 RZR65569 SJN65569 STJ65569 TDF65569 TNB65569 TWX65569 UGT65569 UQP65569 VAL65569 VKH65569 VUD65569 WDZ65569 WNV65569 WXR65569 BJ131105 LF131105 VB131105 AEX131105 AOT131105 AYP131105 BIL131105 BSH131105 CCD131105 CLZ131105 CVV131105 DFR131105 DPN131105 DZJ131105 EJF131105 ETB131105 FCX131105 FMT131105 FWP131105 GGL131105 GQH131105 HAD131105 HJZ131105 HTV131105 IDR131105 INN131105 IXJ131105 JHF131105 JRB131105 KAX131105 KKT131105 KUP131105 LEL131105 LOH131105 LYD131105 MHZ131105 MRV131105 NBR131105 NLN131105 NVJ131105 OFF131105 OPB131105 OYX131105 PIT131105 PSP131105 QCL131105 QMH131105 QWD131105 RFZ131105 RPV131105 RZR131105 SJN131105 STJ131105 TDF131105 TNB131105 TWX131105 UGT131105 UQP131105 VAL131105 VKH131105 VUD131105 WDZ131105 WNV131105 WXR131105 BJ196641 LF196641 VB196641 AEX196641 AOT196641 AYP196641 BIL196641 BSH196641 CCD196641 CLZ196641 CVV196641 DFR196641 DPN196641 DZJ196641 EJF196641 ETB196641 FCX196641 FMT196641 FWP196641 GGL196641 GQH196641 HAD196641 HJZ196641 HTV196641 IDR196641 INN196641 IXJ196641 JHF196641 JRB196641 KAX196641 KKT196641 KUP196641 LEL196641 LOH196641 LYD196641 MHZ196641 MRV196641 NBR196641 NLN196641 NVJ196641 OFF196641 OPB196641 OYX196641 PIT196641 PSP196641 QCL196641 QMH196641 QWD196641 RFZ196641 RPV196641 RZR196641 SJN196641 STJ196641 TDF196641 TNB196641 TWX196641 UGT196641 UQP196641 VAL196641 VKH196641 VUD196641 WDZ196641 WNV196641 WXR196641 BJ262177 LF262177 VB262177 AEX262177 AOT262177 AYP262177 BIL262177 BSH262177 CCD262177 CLZ262177 CVV262177 DFR262177 DPN262177 DZJ262177 EJF262177 ETB262177 FCX262177 FMT262177 FWP262177 GGL262177 GQH262177 HAD262177 HJZ262177 HTV262177 IDR262177 INN262177 IXJ262177 JHF262177 JRB262177 KAX262177 KKT262177 KUP262177 LEL262177 LOH262177 LYD262177 MHZ262177 MRV262177 NBR262177 NLN262177 NVJ262177 OFF262177 OPB262177 OYX262177 PIT262177 PSP262177 QCL262177 QMH262177 QWD262177 RFZ262177 RPV262177 RZR262177 SJN262177 STJ262177 TDF262177 TNB262177 TWX262177 UGT262177 UQP262177 VAL262177 VKH262177 VUD262177 WDZ262177 WNV262177 WXR262177 BJ327713 LF327713 VB327713 AEX327713 AOT327713 AYP327713 BIL327713 BSH327713 CCD327713 CLZ327713 CVV327713 DFR327713 DPN327713 DZJ327713 EJF327713 ETB327713 FCX327713 FMT327713 FWP327713 GGL327713 GQH327713 HAD327713 HJZ327713 HTV327713 IDR327713 INN327713 IXJ327713 JHF327713 JRB327713 KAX327713 KKT327713 KUP327713 LEL327713 LOH327713 LYD327713 MHZ327713 MRV327713 NBR327713 NLN327713 NVJ327713 OFF327713 OPB327713 OYX327713 PIT327713 PSP327713 QCL327713 QMH327713 QWD327713 RFZ327713 RPV327713 RZR327713 SJN327713 STJ327713 TDF327713 TNB327713 TWX327713 UGT327713 UQP327713 VAL327713 VKH327713 VUD327713 WDZ327713 WNV327713 WXR327713 BJ393249 LF393249 VB393249 AEX393249 AOT393249 AYP393249 BIL393249 BSH393249 CCD393249 CLZ393249 CVV393249 DFR393249 DPN393249 DZJ393249 EJF393249 ETB393249 FCX393249 FMT393249 FWP393249 GGL393249 GQH393249 HAD393249 HJZ393249 HTV393249 IDR393249 INN393249 IXJ393249 JHF393249 JRB393249 KAX393249 KKT393249 KUP393249 LEL393249 LOH393249 LYD393249 MHZ393249 MRV393249 NBR393249 NLN393249 NVJ393249 OFF393249 OPB393249 OYX393249 PIT393249 PSP393249 QCL393249 QMH393249 QWD393249 RFZ393249 RPV393249 RZR393249 SJN393249 STJ393249 TDF393249 TNB393249 TWX393249 UGT393249 UQP393249 VAL393249 VKH393249 VUD393249 WDZ393249 WNV393249 WXR393249 BJ458785 LF458785 VB458785 AEX458785 AOT458785 AYP458785 BIL458785 BSH458785 CCD458785 CLZ458785 CVV458785 DFR458785 DPN458785 DZJ458785 EJF458785 ETB458785 FCX458785 FMT458785 FWP458785 GGL458785 GQH458785 HAD458785 HJZ458785 HTV458785 IDR458785 INN458785 IXJ458785 JHF458785 JRB458785 KAX458785 KKT458785 KUP458785 LEL458785 LOH458785 LYD458785 MHZ458785 MRV458785 NBR458785 NLN458785 NVJ458785 OFF458785 OPB458785 OYX458785 PIT458785 PSP458785 QCL458785 QMH458785 QWD458785 RFZ458785 RPV458785 RZR458785 SJN458785 STJ458785 TDF458785 TNB458785 TWX458785 UGT458785 UQP458785 VAL458785 VKH458785 VUD458785 WDZ458785 WNV458785 WXR458785 BJ524321 LF524321 VB524321 AEX524321 AOT524321 AYP524321 BIL524321 BSH524321 CCD524321 CLZ524321 CVV524321 DFR524321 DPN524321 DZJ524321 EJF524321 ETB524321 FCX524321 FMT524321 FWP524321 GGL524321 GQH524321 HAD524321 HJZ524321 HTV524321 IDR524321 INN524321 IXJ524321 JHF524321 JRB524321 KAX524321 KKT524321 KUP524321 LEL524321 LOH524321 LYD524321 MHZ524321 MRV524321 NBR524321 NLN524321 NVJ524321 OFF524321 OPB524321 OYX524321 PIT524321 PSP524321 QCL524321 QMH524321 QWD524321 RFZ524321 RPV524321 RZR524321 SJN524321 STJ524321 TDF524321 TNB524321 TWX524321 UGT524321 UQP524321 VAL524321 VKH524321 VUD524321 WDZ524321 WNV524321 WXR524321 BJ589857 LF589857 VB589857 AEX589857 AOT589857 AYP589857 BIL589857 BSH589857 CCD589857 CLZ589857 CVV589857 DFR589857 DPN589857 DZJ589857 EJF589857 ETB589857 FCX589857 FMT589857 FWP589857 GGL589857 GQH589857 HAD589857 HJZ589857 HTV589857 IDR589857 INN589857 IXJ589857 JHF589857 JRB589857 KAX589857 KKT589857 KUP589857 LEL589857 LOH589857 LYD589857 MHZ589857 MRV589857 NBR589857 NLN589857 NVJ589857 OFF589857 OPB589857 OYX589857 PIT589857 PSP589857 QCL589857 QMH589857 QWD589857 RFZ589857 RPV589857 RZR589857 SJN589857 STJ589857 TDF589857 TNB589857 TWX589857 UGT589857 UQP589857 VAL589857 VKH589857 VUD589857 WDZ589857 WNV589857 WXR589857 BJ655393 LF655393 VB655393 AEX655393 AOT655393 AYP655393 BIL655393 BSH655393 CCD655393 CLZ655393 CVV655393 DFR655393 DPN655393 DZJ655393 EJF655393 ETB655393 FCX655393 FMT655393 FWP655393 GGL655393 GQH655393 HAD655393 HJZ655393 HTV655393 IDR655393 INN655393 IXJ655393 JHF655393 JRB655393 KAX655393 KKT655393 KUP655393 LEL655393 LOH655393 LYD655393 MHZ655393 MRV655393 NBR655393 NLN655393 NVJ655393 OFF655393 OPB655393 OYX655393 PIT655393 PSP655393 QCL655393 QMH655393 QWD655393 RFZ655393 RPV655393 RZR655393 SJN655393 STJ655393 TDF655393 TNB655393 TWX655393 UGT655393 UQP655393 VAL655393 VKH655393 VUD655393 WDZ655393 WNV655393 WXR655393 BJ720929 LF720929 VB720929 AEX720929 AOT720929 AYP720929 BIL720929 BSH720929 CCD720929 CLZ720929 CVV720929 DFR720929 DPN720929 DZJ720929 EJF720929 ETB720929 FCX720929 FMT720929 FWP720929 GGL720929 GQH720929 HAD720929 HJZ720929 HTV720929 IDR720929 INN720929 IXJ720929 JHF720929 JRB720929 KAX720929 KKT720929 KUP720929 LEL720929 LOH720929 LYD720929 MHZ720929 MRV720929 NBR720929 NLN720929 NVJ720929 OFF720929 OPB720929 OYX720929 PIT720929 PSP720929 QCL720929 QMH720929 QWD720929 RFZ720929 RPV720929 RZR720929 SJN720929 STJ720929 TDF720929 TNB720929 TWX720929 UGT720929 UQP720929 VAL720929 VKH720929 VUD720929 WDZ720929 WNV720929 WXR720929 BJ786465 LF786465 VB786465 AEX786465 AOT786465 AYP786465 BIL786465 BSH786465 CCD786465 CLZ786465 CVV786465 DFR786465 DPN786465 DZJ786465 EJF786465 ETB786465 FCX786465 FMT786465 FWP786465 GGL786465 GQH786465 HAD786465 HJZ786465 HTV786465 IDR786465 INN786465 IXJ786465 JHF786465 JRB786465 KAX786465 KKT786465 KUP786465 LEL786465 LOH786465 LYD786465 MHZ786465 MRV786465 NBR786465 NLN786465 NVJ786465 OFF786465 OPB786465 OYX786465 PIT786465 PSP786465 QCL786465 QMH786465 QWD786465 RFZ786465 RPV786465 RZR786465 SJN786465 STJ786465 TDF786465 TNB786465 TWX786465 UGT786465 UQP786465 VAL786465 VKH786465 VUD786465 WDZ786465 WNV786465 WXR786465 BJ852001 LF852001 VB852001 AEX852001 AOT852001 AYP852001 BIL852001 BSH852001 CCD852001 CLZ852001 CVV852001 DFR852001 DPN852001 DZJ852001 EJF852001 ETB852001 FCX852001 FMT852001 FWP852001 GGL852001 GQH852001 HAD852001 HJZ852001 HTV852001 IDR852001 INN852001 IXJ852001 JHF852001 JRB852001 KAX852001 KKT852001 KUP852001 LEL852001 LOH852001 LYD852001 MHZ852001 MRV852001 NBR852001 NLN852001 NVJ852001 OFF852001 OPB852001 OYX852001 PIT852001 PSP852001 QCL852001 QMH852001 QWD852001 RFZ852001 RPV852001 RZR852001 SJN852001 STJ852001 TDF852001 TNB852001 TWX852001 UGT852001 UQP852001 VAL852001 VKH852001 VUD852001 WDZ852001 WNV852001 WXR852001 BJ917537 LF917537 VB917537 AEX917537 AOT917537 AYP917537 BIL917537 BSH917537 CCD917537 CLZ917537 CVV917537 DFR917537 DPN917537 DZJ917537 EJF917537 ETB917537 FCX917537 FMT917537 FWP917537 GGL917537 GQH917537 HAD917537 HJZ917537 HTV917537 IDR917537 INN917537 IXJ917537 JHF917537 JRB917537 KAX917537 KKT917537 KUP917537 LEL917537 LOH917537 LYD917537 MHZ917537 MRV917537 NBR917537 NLN917537 NVJ917537 OFF917537 OPB917537 OYX917537 PIT917537 PSP917537 QCL917537 QMH917537 QWD917537 RFZ917537 RPV917537 RZR917537 SJN917537 STJ917537 TDF917537 TNB917537 TWX917537 UGT917537 UQP917537 VAL917537 VKH917537 VUD917537 WDZ917537 WNV917537 WXR917537 BJ983073 LF983073 VB983073 AEX983073 AOT983073 AYP983073 BIL983073 BSH983073 CCD983073 CLZ983073 CVV983073 DFR983073 DPN983073 DZJ983073 EJF983073 ETB983073 FCX983073 FMT983073 FWP983073 GGL983073 GQH983073 HAD983073 HJZ983073 HTV983073 IDR983073 INN983073 IXJ983073 JHF983073 JRB983073 KAX983073 KKT983073 KUP983073 LEL983073 LOH983073 LYD983073 MHZ983073 MRV983073 NBR983073 NLN983073 NVJ983073 OFF983073 OPB983073 OYX983073 PIT983073 PSP983073 QCL983073 QMH983073 QWD983073 RFZ983073 RPV983073 RZR983073 SJN983073 STJ983073 TDF983073 TNB983073 TWX983073 UGT983073 UQP983073 VAL983073 VKH983073 VUD983073 WDZ983073 WNV983073 WXR983073 AA49 JW49 TS49 ADO49 ANK49 AXG49 BHC49 BQY49 CAU49 CKQ49 CUM49 DEI49 DOE49 DYA49 EHW49 ERS49 FBO49 FLK49 FVG49 GFC49 GOY49 GYU49 HIQ49 HSM49 ICI49 IME49 IWA49 JFW49 JPS49 JZO49 KJK49 KTG49 LDC49 LMY49 LWU49 MGQ49 MQM49 NAI49 NKE49 NUA49 ODW49 ONS49 OXO49 PHK49 PRG49 QBC49 QKY49 QUU49 REQ49 ROM49 RYI49 SIE49 SSA49 TBW49 TLS49 TVO49 UFK49 UPG49 UZC49 VIY49 VSU49 WCQ49 WMM49 WWI49 AA65585 JW65585 TS65585 ADO65585 ANK65585 AXG65585 BHC65585 BQY65585 CAU65585 CKQ65585 CUM65585 DEI65585 DOE65585 DYA65585 EHW65585 ERS65585 FBO65585 FLK65585 FVG65585 GFC65585 GOY65585 GYU65585 HIQ65585 HSM65585 ICI65585 IME65585 IWA65585 JFW65585 JPS65585 JZO65585 KJK65585 KTG65585 LDC65585 LMY65585 LWU65585 MGQ65585 MQM65585 NAI65585 NKE65585 NUA65585 ODW65585 ONS65585 OXO65585 PHK65585 PRG65585 QBC65585 QKY65585 QUU65585 REQ65585 ROM65585 RYI65585 SIE65585 SSA65585 TBW65585 TLS65585 TVO65585 UFK65585 UPG65585 UZC65585 VIY65585 VSU65585 WCQ65585 WMM65585 WWI65585 AA131121 JW131121 TS131121 ADO131121 ANK131121 AXG131121 BHC131121 BQY131121 CAU131121 CKQ131121 CUM131121 DEI131121 DOE131121 DYA131121 EHW131121 ERS131121 FBO131121 FLK131121 FVG131121 GFC131121 GOY131121 GYU131121 HIQ131121 HSM131121 ICI131121 IME131121 IWA131121 JFW131121 JPS131121 JZO131121 KJK131121 KTG131121 LDC131121 LMY131121 LWU131121 MGQ131121 MQM131121 NAI131121 NKE131121 NUA131121 ODW131121 ONS131121 OXO131121 PHK131121 PRG131121 QBC131121 QKY131121 QUU131121 REQ131121 ROM131121 RYI131121 SIE131121 SSA131121 TBW131121 TLS131121 TVO131121 UFK131121 UPG131121 UZC131121 VIY131121 VSU131121 WCQ131121 WMM131121 WWI131121 AA196657 JW196657 TS196657 ADO196657 ANK196657 AXG196657 BHC196657 BQY196657 CAU196657 CKQ196657 CUM196657 DEI196657 DOE196657 DYA196657 EHW196657 ERS196657 FBO196657 FLK196657 FVG196657 GFC196657 GOY196657 GYU196657 HIQ196657 HSM196657 ICI196657 IME196657 IWA196657 JFW196657 JPS196657 JZO196657 KJK196657 KTG196657 LDC196657 LMY196657 LWU196657 MGQ196657 MQM196657 NAI196657 NKE196657 NUA196657 ODW196657 ONS196657 OXO196657 PHK196657 PRG196657 QBC196657 QKY196657 QUU196657 REQ196657 ROM196657 RYI196657 SIE196657 SSA196657 TBW196657 TLS196657 TVO196657 UFK196657 UPG196657 UZC196657 VIY196657 VSU196657 WCQ196657 WMM196657 WWI196657 AA262193 JW262193 TS262193 ADO262193 ANK262193 AXG262193 BHC262193 BQY262193 CAU262193 CKQ262193 CUM262193 DEI262193 DOE262193 DYA262193 EHW262193 ERS262193 FBO262193 FLK262193 FVG262193 GFC262193 GOY262193 GYU262193 HIQ262193 HSM262193 ICI262193 IME262193 IWA262193 JFW262193 JPS262193 JZO262193 KJK262193 KTG262193 LDC262193 LMY262193 LWU262193 MGQ262193 MQM262193 NAI262193 NKE262193 NUA262193 ODW262193 ONS262193 OXO262193 PHK262193 PRG262193 QBC262193 QKY262193 QUU262193 REQ262193 ROM262193 RYI262193 SIE262193 SSA262193 TBW262193 TLS262193 TVO262193 UFK262193 UPG262193 UZC262193 VIY262193 VSU262193 WCQ262193 WMM262193 WWI262193 AA327729 JW327729 TS327729 ADO327729 ANK327729 AXG327729 BHC327729 BQY327729 CAU327729 CKQ327729 CUM327729 DEI327729 DOE327729 DYA327729 EHW327729 ERS327729 FBO327729 FLK327729 FVG327729 GFC327729 GOY327729 GYU327729 HIQ327729 HSM327729 ICI327729 IME327729 IWA327729 JFW327729 JPS327729 JZO327729 KJK327729 KTG327729 LDC327729 LMY327729 LWU327729 MGQ327729 MQM327729 NAI327729 NKE327729 NUA327729 ODW327729 ONS327729 OXO327729 PHK327729 PRG327729 QBC327729 QKY327729 QUU327729 REQ327729 ROM327729 RYI327729 SIE327729 SSA327729 TBW327729 TLS327729 TVO327729 UFK327729 UPG327729 UZC327729 VIY327729 VSU327729 WCQ327729 WMM327729 WWI327729 AA393265 JW393265 TS393265 ADO393265 ANK393265 AXG393265 BHC393265 BQY393265 CAU393265 CKQ393265 CUM393265 DEI393265 DOE393265 DYA393265 EHW393265 ERS393265 FBO393265 FLK393265 FVG393265 GFC393265 GOY393265 GYU393265 HIQ393265 HSM393265 ICI393265 IME393265 IWA393265 JFW393265 JPS393265 JZO393265 KJK393265 KTG393265 LDC393265 LMY393265 LWU393265 MGQ393265 MQM393265 NAI393265 NKE393265 NUA393265 ODW393265 ONS393265 OXO393265 PHK393265 PRG393265 QBC393265 QKY393265 QUU393265 REQ393265 ROM393265 RYI393265 SIE393265 SSA393265 TBW393265 TLS393265 TVO393265 UFK393265 UPG393265 UZC393265 VIY393265 VSU393265 WCQ393265 WMM393265 WWI393265 AA458801 JW458801 TS458801 ADO458801 ANK458801 AXG458801 BHC458801 BQY458801 CAU458801 CKQ458801 CUM458801 DEI458801 DOE458801 DYA458801 EHW458801 ERS458801 FBO458801 FLK458801 FVG458801 GFC458801 GOY458801 GYU458801 HIQ458801 HSM458801 ICI458801 IME458801 IWA458801 JFW458801 JPS458801 JZO458801 KJK458801 KTG458801 LDC458801 LMY458801 LWU458801 MGQ458801 MQM458801 NAI458801 NKE458801 NUA458801 ODW458801 ONS458801 OXO458801 PHK458801 PRG458801 QBC458801 QKY458801 QUU458801 REQ458801 ROM458801 RYI458801 SIE458801 SSA458801 TBW458801 TLS458801 TVO458801 UFK458801 UPG458801 UZC458801 VIY458801 VSU458801 WCQ458801 WMM458801 WWI458801 AA524337 JW524337 TS524337 ADO524337 ANK524337 AXG524337 BHC524337 BQY524337 CAU524337 CKQ524337 CUM524337 DEI524337 DOE524337 DYA524337 EHW524337 ERS524337 FBO524337 FLK524337 FVG524337 GFC524337 GOY524337 GYU524337 HIQ524337 HSM524337 ICI524337 IME524337 IWA524337 JFW524337 JPS524337 JZO524337 KJK524337 KTG524337 LDC524337 LMY524337 LWU524337 MGQ524337 MQM524337 NAI524337 NKE524337 NUA524337 ODW524337 ONS524337 OXO524337 PHK524337 PRG524337 QBC524337 QKY524337 QUU524337 REQ524337 ROM524337 RYI524337 SIE524337 SSA524337 TBW524337 TLS524337 TVO524337 UFK524337 UPG524337 UZC524337 VIY524337 VSU524337 WCQ524337 WMM524337 WWI524337 AA589873 JW589873 TS589873 ADO589873 ANK589873 AXG589873 BHC589873 BQY589873 CAU589873 CKQ589873 CUM589873 DEI589873 DOE589873 DYA589873 EHW589873 ERS589873 FBO589873 FLK589873 FVG589873 GFC589873 GOY589873 GYU589873 HIQ589873 HSM589873 ICI589873 IME589873 IWA589873 JFW589873 JPS589873 JZO589873 KJK589873 KTG589873 LDC589873 LMY589873 LWU589873 MGQ589873 MQM589873 NAI589873 NKE589873 NUA589873 ODW589873 ONS589873 OXO589873 PHK589873 PRG589873 QBC589873 QKY589873 QUU589873 REQ589873 ROM589873 RYI589873 SIE589873 SSA589873 TBW589873 TLS589873 TVO589873 UFK589873 UPG589873 UZC589873 VIY589873 VSU589873 WCQ589873 WMM589873 WWI589873 AA655409 JW655409 TS655409 ADO655409 ANK655409 AXG655409 BHC655409 BQY655409 CAU655409 CKQ655409 CUM655409 DEI655409 DOE655409 DYA655409 EHW655409 ERS655409 FBO655409 FLK655409 FVG655409 GFC655409 GOY655409 GYU655409 HIQ655409 HSM655409 ICI655409 IME655409 IWA655409 JFW655409 JPS655409 JZO655409 KJK655409 KTG655409 LDC655409 LMY655409 LWU655409 MGQ655409 MQM655409 NAI655409 NKE655409 NUA655409 ODW655409 ONS655409 OXO655409 PHK655409 PRG655409 QBC655409 QKY655409 QUU655409 REQ655409 ROM655409 RYI655409 SIE655409 SSA655409 TBW655409 TLS655409 TVO655409 UFK655409 UPG655409 UZC655409 VIY655409 VSU655409 WCQ655409 WMM655409 WWI655409 AA720945 JW720945 TS720945 ADO720945 ANK720945 AXG720945 BHC720945 BQY720945 CAU720945 CKQ720945 CUM720945 DEI720945 DOE720945 DYA720945 EHW720945 ERS720945 FBO720945 FLK720945 FVG720945 GFC720945 GOY720945 GYU720945 HIQ720945 HSM720945 ICI720945 IME720945 IWA720945 JFW720945 JPS720945 JZO720945 KJK720945 KTG720945 LDC720945 LMY720945 LWU720945 MGQ720945 MQM720945 NAI720945 NKE720945 NUA720945 ODW720945 ONS720945 OXO720945 PHK720945 PRG720945 QBC720945 QKY720945 QUU720945 REQ720945 ROM720945 RYI720945 SIE720945 SSA720945 TBW720945 TLS720945 TVO720945 UFK720945 UPG720945 UZC720945 VIY720945 VSU720945 WCQ720945 WMM720945 WWI720945 AA786481 JW786481 TS786481 ADO786481 ANK786481 AXG786481 BHC786481 BQY786481 CAU786481 CKQ786481 CUM786481 DEI786481 DOE786481 DYA786481 EHW786481 ERS786481 FBO786481 FLK786481 FVG786481 GFC786481 GOY786481 GYU786481 HIQ786481 HSM786481 ICI786481 IME786481 IWA786481 JFW786481 JPS786481 JZO786481 KJK786481 KTG786481 LDC786481 LMY786481 LWU786481 MGQ786481 MQM786481 NAI786481 NKE786481 NUA786481 ODW786481 ONS786481 OXO786481 PHK786481 PRG786481 QBC786481 QKY786481 QUU786481 REQ786481 ROM786481 RYI786481 SIE786481 SSA786481 TBW786481 TLS786481 TVO786481 UFK786481 UPG786481 UZC786481 VIY786481 VSU786481 WCQ786481 WMM786481 WWI786481 AA852017 JW852017 TS852017 ADO852017 ANK852017 AXG852017 BHC852017 BQY852017 CAU852017 CKQ852017 CUM852017 DEI852017 DOE852017 DYA852017 EHW852017 ERS852017 FBO852017 FLK852017 FVG852017 GFC852017 GOY852017 GYU852017 HIQ852017 HSM852017 ICI852017 IME852017 IWA852017 JFW852017 JPS852017 JZO852017 KJK852017 KTG852017 LDC852017 LMY852017 LWU852017 MGQ852017 MQM852017 NAI852017 NKE852017 NUA852017 ODW852017 ONS852017 OXO852017 PHK852017 PRG852017 QBC852017 QKY852017 QUU852017 REQ852017 ROM852017 RYI852017 SIE852017 SSA852017 TBW852017 TLS852017 TVO852017 UFK852017 UPG852017 UZC852017 VIY852017 VSU852017 WCQ852017 WMM852017 WWI852017 AA917553 JW917553 TS917553 ADO917553 ANK917553 AXG917553 BHC917553 BQY917553 CAU917553 CKQ917553 CUM917553 DEI917553 DOE917553 DYA917553 EHW917553 ERS917553 FBO917553 FLK917553 FVG917553 GFC917553 GOY917553 GYU917553 HIQ917553 HSM917553 ICI917553 IME917553 IWA917553 JFW917553 JPS917553 JZO917553 KJK917553 KTG917553 LDC917553 LMY917553 LWU917553 MGQ917553 MQM917553 NAI917553 NKE917553 NUA917553 ODW917553 ONS917553 OXO917553 PHK917553 PRG917553 QBC917553 QKY917553 QUU917553 REQ917553 ROM917553 RYI917553 SIE917553 SSA917553 TBW917553 TLS917553 TVO917553 UFK917553 UPG917553 UZC917553 VIY917553 VSU917553 WCQ917553 WMM917553 WWI917553 AA983089 JW983089 TS983089 ADO983089 ANK983089 AXG983089 BHC983089 BQY983089 CAU983089 CKQ983089 CUM983089 DEI983089 DOE983089 DYA983089 EHW983089 ERS983089 FBO983089 FLK983089 FVG983089 GFC983089 GOY983089 GYU983089 HIQ983089 HSM983089 ICI983089 IME983089 IWA983089 JFW983089 JPS983089 JZO983089 KJK983089 KTG983089 LDC983089 LMY983089 LWU983089 MGQ983089 MQM983089 NAI983089 NKE983089 NUA983089 ODW983089 ONS983089 OXO983089 PHK983089 PRG983089 QBC983089 QKY983089 QUU983089 REQ983089 ROM983089 RYI983089 SIE983089 SSA983089 TBW983089 TLS983089 TVO983089 UFK983089 UPG983089 UZC983089 VIY983089 VSU983089 WCQ983089 WMM983089 WWI983089 AB65:AB70 JX65:JX70 TT65:TT70 ADP65:ADP70 ANL65:ANL70 AXH65:AXH70 BHD65:BHD70 BQZ65:BQZ70 CAV65:CAV70 CKR65:CKR70 CUN65:CUN70 DEJ65:DEJ70 DOF65:DOF70 DYB65:DYB70 EHX65:EHX70 ERT65:ERT70 FBP65:FBP70 FLL65:FLL70 FVH65:FVH70 GFD65:GFD70 GOZ65:GOZ70 GYV65:GYV70 HIR65:HIR70 HSN65:HSN70 ICJ65:ICJ70 IMF65:IMF70 IWB65:IWB70 JFX65:JFX70 JPT65:JPT70 JZP65:JZP70 KJL65:KJL70 KTH65:KTH70 LDD65:LDD70 LMZ65:LMZ70 LWV65:LWV70 MGR65:MGR70 MQN65:MQN70 NAJ65:NAJ70 NKF65:NKF70 NUB65:NUB70 ODX65:ODX70 ONT65:ONT70 OXP65:OXP70 PHL65:PHL70 PRH65:PRH70 QBD65:QBD70 QKZ65:QKZ70 QUV65:QUV70 RER65:RER70 RON65:RON70 RYJ65:RYJ70 SIF65:SIF70 SSB65:SSB70 TBX65:TBX70 TLT65:TLT70 TVP65:TVP70 UFL65:UFL70 UPH65:UPH70 UZD65:UZD70 VIZ65:VIZ70 VSV65:VSV70 WCR65:WCR70 WMN65:WMN70 WWJ65:WWJ70 AB65601:AB65606 JX65601:JX65606 TT65601:TT65606 ADP65601:ADP65606 ANL65601:ANL65606 AXH65601:AXH65606 BHD65601:BHD65606 BQZ65601:BQZ65606 CAV65601:CAV65606 CKR65601:CKR65606 CUN65601:CUN65606 DEJ65601:DEJ65606 DOF65601:DOF65606 DYB65601:DYB65606 EHX65601:EHX65606 ERT65601:ERT65606 FBP65601:FBP65606 FLL65601:FLL65606 FVH65601:FVH65606 GFD65601:GFD65606 GOZ65601:GOZ65606 GYV65601:GYV65606 HIR65601:HIR65606 HSN65601:HSN65606 ICJ65601:ICJ65606 IMF65601:IMF65606 IWB65601:IWB65606 JFX65601:JFX65606 JPT65601:JPT65606 JZP65601:JZP65606 KJL65601:KJL65606 KTH65601:KTH65606 LDD65601:LDD65606 LMZ65601:LMZ65606 LWV65601:LWV65606 MGR65601:MGR65606 MQN65601:MQN65606 NAJ65601:NAJ65606 NKF65601:NKF65606 NUB65601:NUB65606 ODX65601:ODX65606 ONT65601:ONT65606 OXP65601:OXP65606 PHL65601:PHL65606 PRH65601:PRH65606 QBD65601:QBD65606 QKZ65601:QKZ65606 QUV65601:QUV65606 RER65601:RER65606 RON65601:RON65606 RYJ65601:RYJ65606 SIF65601:SIF65606 SSB65601:SSB65606 TBX65601:TBX65606 TLT65601:TLT65606 TVP65601:TVP65606 UFL65601:UFL65606 UPH65601:UPH65606 UZD65601:UZD65606 VIZ65601:VIZ65606 VSV65601:VSV65606 WCR65601:WCR65606 WMN65601:WMN65606 WWJ65601:WWJ65606 AB131137:AB131142 JX131137:JX131142 TT131137:TT131142 ADP131137:ADP131142 ANL131137:ANL131142 AXH131137:AXH131142 BHD131137:BHD131142 BQZ131137:BQZ131142 CAV131137:CAV131142 CKR131137:CKR131142 CUN131137:CUN131142 DEJ131137:DEJ131142 DOF131137:DOF131142 DYB131137:DYB131142 EHX131137:EHX131142 ERT131137:ERT131142 FBP131137:FBP131142 FLL131137:FLL131142 FVH131137:FVH131142 GFD131137:GFD131142 GOZ131137:GOZ131142 GYV131137:GYV131142 HIR131137:HIR131142 HSN131137:HSN131142 ICJ131137:ICJ131142 IMF131137:IMF131142 IWB131137:IWB131142 JFX131137:JFX131142 JPT131137:JPT131142 JZP131137:JZP131142 KJL131137:KJL131142 KTH131137:KTH131142 LDD131137:LDD131142 LMZ131137:LMZ131142 LWV131137:LWV131142 MGR131137:MGR131142 MQN131137:MQN131142 NAJ131137:NAJ131142 NKF131137:NKF131142 NUB131137:NUB131142 ODX131137:ODX131142 ONT131137:ONT131142 OXP131137:OXP131142 PHL131137:PHL131142 PRH131137:PRH131142 QBD131137:QBD131142 QKZ131137:QKZ131142 QUV131137:QUV131142 RER131137:RER131142 RON131137:RON131142 RYJ131137:RYJ131142 SIF131137:SIF131142 SSB131137:SSB131142 TBX131137:TBX131142 TLT131137:TLT131142 TVP131137:TVP131142 UFL131137:UFL131142 UPH131137:UPH131142 UZD131137:UZD131142 VIZ131137:VIZ131142 VSV131137:VSV131142 WCR131137:WCR131142 WMN131137:WMN131142 WWJ131137:WWJ131142 AB196673:AB196678 JX196673:JX196678 TT196673:TT196678 ADP196673:ADP196678 ANL196673:ANL196678 AXH196673:AXH196678 BHD196673:BHD196678 BQZ196673:BQZ196678 CAV196673:CAV196678 CKR196673:CKR196678 CUN196673:CUN196678 DEJ196673:DEJ196678 DOF196673:DOF196678 DYB196673:DYB196678 EHX196673:EHX196678 ERT196673:ERT196678 FBP196673:FBP196678 FLL196673:FLL196678 FVH196673:FVH196678 GFD196673:GFD196678 GOZ196673:GOZ196678 GYV196673:GYV196678 HIR196673:HIR196678 HSN196673:HSN196678 ICJ196673:ICJ196678 IMF196673:IMF196678 IWB196673:IWB196678 JFX196673:JFX196678 JPT196673:JPT196678 JZP196673:JZP196678 KJL196673:KJL196678 KTH196673:KTH196678 LDD196673:LDD196678 LMZ196673:LMZ196678 LWV196673:LWV196678 MGR196673:MGR196678 MQN196673:MQN196678 NAJ196673:NAJ196678 NKF196673:NKF196678 NUB196673:NUB196678 ODX196673:ODX196678 ONT196673:ONT196678 OXP196673:OXP196678 PHL196673:PHL196678 PRH196673:PRH196678 QBD196673:QBD196678 QKZ196673:QKZ196678 QUV196673:QUV196678 RER196673:RER196678 RON196673:RON196678 RYJ196673:RYJ196678 SIF196673:SIF196678 SSB196673:SSB196678 TBX196673:TBX196678 TLT196673:TLT196678 TVP196673:TVP196678 UFL196673:UFL196678 UPH196673:UPH196678 UZD196673:UZD196678 VIZ196673:VIZ196678 VSV196673:VSV196678 WCR196673:WCR196678 WMN196673:WMN196678 WWJ196673:WWJ196678 AB262209:AB262214 JX262209:JX262214 TT262209:TT262214 ADP262209:ADP262214 ANL262209:ANL262214 AXH262209:AXH262214 BHD262209:BHD262214 BQZ262209:BQZ262214 CAV262209:CAV262214 CKR262209:CKR262214 CUN262209:CUN262214 DEJ262209:DEJ262214 DOF262209:DOF262214 DYB262209:DYB262214 EHX262209:EHX262214 ERT262209:ERT262214 FBP262209:FBP262214 FLL262209:FLL262214 FVH262209:FVH262214 GFD262209:GFD262214 GOZ262209:GOZ262214 GYV262209:GYV262214 HIR262209:HIR262214 HSN262209:HSN262214 ICJ262209:ICJ262214 IMF262209:IMF262214 IWB262209:IWB262214 JFX262209:JFX262214 JPT262209:JPT262214 JZP262209:JZP262214 KJL262209:KJL262214 KTH262209:KTH262214 LDD262209:LDD262214 LMZ262209:LMZ262214 LWV262209:LWV262214 MGR262209:MGR262214 MQN262209:MQN262214 NAJ262209:NAJ262214 NKF262209:NKF262214 NUB262209:NUB262214 ODX262209:ODX262214 ONT262209:ONT262214 OXP262209:OXP262214 PHL262209:PHL262214 PRH262209:PRH262214 QBD262209:QBD262214 QKZ262209:QKZ262214 QUV262209:QUV262214 RER262209:RER262214 RON262209:RON262214 RYJ262209:RYJ262214 SIF262209:SIF262214 SSB262209:SSB262214 TBX262209:TBX262214 TLT262209:TLT262214 TVP262209:TVP262214 UFL262209:UFL262214 UPH262209:UPH262214 UZD262209:UZD262214 VIZ262209:VIZ262214 VSV262209:VSV262214 WCR262209:WCR262214 WMN262209:WMN262214 WWJ262209:WWJ262214 AB327745:AB327750 JX327745:JX327750 TT327745:TT327750 ADP327745:ADP327750 ANL327745:ANL327750 AXH327745:AXH327750 BHD327745:BHD327750 BQZ327745:BQZ327750 CAV327745:CAV327750 CKR327745:CKR327750 CUN327745:CUN327750 DEJ327745:DEJ327750 DOF327745:DOF327750 DYB327745:DYB327750 EHX327745:EHX327750 ERT327745:ERT327750 FBP327745:FBP327750 FLL327745:FLL327750 FVH327745:FVH327750 GFD327745:GFD327750 GOZ327745:GOZ327750 GYV327745:GYV327750 HIR327745:HIR327750 HSN327745:HSN327750 ICJ327745:ICJ327750 IMF327745:IMF327750 IWB327745:IWB327750 JFX327745:JFX327750 JPT327745:JPT327750 JZP327745:JZP327750 KJL327745:KJL327750 KTH327745:KTH327750 LDD327745:LDD327750 LMZ327745:LMZ327750 LWV327745:LWV327750 MGR327745:MGR327750 MQN327745:MQN327750 NAJ327745:NAJ327750 NKF327745:NKF327750 NUB327745:NUB327750 ODX327745:ODX327750 ONT327745:ONT327750 OXP327745:OXP327750 PHL327745:PHL327750 PRH327745:PRH327750 QBD327745:QBD327750 QKZ327745:QKZ327750 QUV327745:QUV327750 RER327745:RER327750 RON327745:RON327750 RYJ327745:RYJ327750 SIF327745:SIF327750 SSB327745:SSB327750 TBX327745:TBX327750 TLT327745:TLT327750 TVP327745:TVP327750 UFL327745:UFL327750 UPH327745:UPH327750 UZD327745:UZD327750 VIZ327745:VIZ327750 VSV327745:VSV327750 WCR327745:WCR327750 WMN327745:WMN327750 WWJ327745:WWJ327750 AB393281:AB393286 JX393281:JX393286 TT393281:TT393286 ADP393281:ADP393286 ANL393281:ANL393286 AXH393281:AXH393286 BHD393281:BHD393286 BQZ393281:BQZ393286 CAV393281:CAV393286 CKR393281:CKR393286 CUN393281:CUN393286 DEJ393281:DEJ393286 DOF393281:DOF393286 DYB393281:DYB393286 EHX393281:EHX393286 ERT393281:ERT393286 FBP393281:FBP393286 FLL393281:FLL393286 FVH393281:FVH393286 GFD393281:GFD393286 GOZ393281:GOZ393286 GYV393281:GYV393286 HIR393281:HIR393286 HSN393281:HSN393286 ICJ393281:ICJ393286 IMF393281:IMF393286 IWB393281:IWB393286 JFX393281:JFX393286 JPT393281:JPT393286 JZP393281:JZP393286 KJL393281:KJL393286 KTH393281:KTH393286 LDD393281:LDD393286 LMZ393281:LMZ393286 LWV393281:LWV393286 MGR393281:MGR393286 MQN393281:MQN393286 NAJ393281:NAJ393286 NKF393281:NKF393286 NUB393281:NUB393286 ODX393281:ODX393286 ONT393281:ONT393286 OXP393281:OXP393286 PHL393281:PHL393286 PRH393281:PRH393286 QBD393281:QBD393286 QKZ393281:QKZ393286 QUV393281:QUV393286 RER393281:RER393286 RON393281:RON393286 RYJ393281:RYJ393286 SIF393281:SIF393286 SSB393281:SSB393286 TBX393281:TBX393286 TLT393281:TLT393286 TVP393281:TVP393286 UFL393281:UFL393286 UPH393281:UPH393286 UZD393281:UZD393286 VIZ393281:VIZ393286 VSV393281:VSV393286 WCR393281:WCR393286 WMN393281:WMN393286 WWJ393281:WWJ393286 AB458817:AB458822 JX458817:JX458822 TT458817:TT458822 ADP458817:ADP458822 ANL458817:ANL458822 AXH458817:AXH458822 BHD458817:BHD458822 BQZ458817:BQZ458822 CAV458817:CAV458822 CKR458817:CKR458822 CUN458817:CUN458822 DEJ458817:DEJ458822 DOF458817:DOF458822 DYB458817:DYB458822 EHX458817:EHX458822 ERT458817:ERT458822 FBP458817:FBP458822 FLL458817:FLL458822 FVH458817:FVH458822 GFD458817:GFD458822 GOZ458817:GOZ458822 GYV458817:GYV458822 HIR458817:HIR458822 HSN458817:HSN458822 ICJ458817:ICJ458822 IMF458817:IMF458822 IWB458817:IWB458822 JFX458817:JFX458822 JPT458817:JPT458822 JZP458817:JZP458822 KJL458817:KJL458822 KTH458817:KTH458822 LDD458817:LDD458822 LMZ458817:LMZ458822 LWV458817:LWV458822 MGR458817:MGR458822 MQN458817:MQN458822 NAJ458817:NAJ458822 NKF458817:NKF458822 NUB458817:NUB458822 ODX458817:ODX458822 ONT458817:ONT458822 OXP458817:OXP458822 PHL458817:PHL458822 PRH458817:PRH458822 QBD458817:QBD458822 QKZ458817:QKZ458822 QUV458817:QUV458822 RER458817:RER458822 RON458817:RON458822 RYJ458817:RYJ458822 SIF458817:SIF458822 SSB458817:SSB458822 TBX458817:TBX458822 TLT458817:TLT458822 TVP458817:TVP458822 UFL458817:UFL458822 UPH458817:UPH458822 UZD458817:UZD458822 VIZ458817:VIZ458822 VSV458817:VSV458822 WCR458817:WCR458822 WMN458817:WMN458822 WWJ458817:WWJ458822 AB524353:AB524358 JX524353:JX524358 TT524353:TT524358 ADP524353:ADP524358 ANL524353:ANL524358 AXH524353:AXH524358 BHD524353:BHD524358 BQZ524353:BQZ524358 CAV524353:CAV524358 CKR524353:CKR524358 CUN524353:CUN524358 DEJ524353:DEJ524358 DOF524353:DOF524358 DYB524353:DYB524358 EHX524353:EHX524358 ERT524353:ERT524358 FBP524353:FBP524358 FLL524353:FLL524358 FVH524353:FVH524358 GFD524353:GFD524358 GOZ524353:GOZ524358 GYV524353:GYV524358 HIR524353:HIR524358 HSN524353:HSN524358 ICJ524353:ICJ524358 IMF524353:IMF524358 IWB524353:IWB524358 JFX524353:JFX524358 JPT524353:JPT524358 JZP524353:JZP524358 KJL524353:KJL524358 KTH524353:KTH524358 LDD524353:LDD524358 LMZ524353:LMZ524358 LWV524353:LWV524358 MGR524353:MGR524358 MQN524353:MQN524358 NAJ524353:NAJ524358 NKF524353:NKF524358 NUB524353:NUB524358 ODX524353:ODX524358 ONT524353:ONT524358 OXP524353:OXP524358 PHL524353:PHL524358 PRH524353:PRH524358 QBD524353:QBD524358 QKZ524353:QKZ524358 QUV524353:QUV524358 RER524353:RER524358 RON524353:RON524358 RYJ524353:RYJ524358 SIF524353:SIF524358 SSB524353:SSB524358 TBX524353:TBX524358 TLT524353:TLT524358 TVP524353:TVP524358 UFL524353:UFL524358 UPH524353:UPH524358 UZD524353:UZD524358 VIZ524353:VIZ524358 VSV524353:VSV524358 WCR524353:WCR524358 WMN524353:WMN524358 WWJ524353:WWJ524358 AB589889:AB589894 JX589889:JX589894 TT589889:TT589894 ADP589889:ADP589894 ANL589889:ANL589894 AXH589889:AXH589894 BHD589889:BHD589894 BQZ589889:BQZ589894 CAV589889:CAV589894 CKR589889:CKR589894 CUN589889:CUN589894 DEJ589889:DEJ589894 DOF589889:DOF589894 DYB589889:DYB589894 EHX589889:EHX589894 ERT589889:ERT589894 FBP589889:FBP589894 FLL589889:FLL589894 FVH589889:FVH589894 GFD589889:GFD589894 GOZ589889:GOZ589894 GYV589889:GYV589894 HIR589889:HIR589894 HSN589889:HSN589894 ICJ589889:ICJ589894 IMF589889:IMF589894 IWB589889:IWB589894 JFX589889:JFX589894 JPT589889:JPT589894 JZP589889:JZP589894 KJL589889:KJL589894 KTH589889:KTH589894 LDD589889:LDD589894 LMZ589889:LMZ589894 LWV589889:LWV589894 MGR589889:MGR589894 MQN589889:MQN589894 NAJ589889:NAJ589894 NKF589889:NKF589894 NUB589889:NUB589894 ODX589889:ODX589894 ONT589889:ONT589894 OXP589889:OXP589894 PHL589889:PHL589894 PRH589889:PRH589894 QBD589889:QBD589894 QKZ589889:QKZ589894 QUV589889:QUV589894 RER589889:RER589894 RON589889:RON589894 RYJ589889:RYJ589894 SIF589889:SIF589894 SSB589889:SSB589894 TBX589889:TBX589894 TLT589889:TLT589894 TVP589889:TVP589894 UFL589889:UFL589894 UPH589889:UPH589894 UZD589889:UZD589894 VIZ589889:VIZ589894 VSV589889:VSV589894 WCR589889:WCR589894 WMN589889:WMN589894 WWJ589889:WWJ589894 AB655425:AB655430 JX655425:JX655430 TT655425:TT655430 ADP655425:ADP655430 ANL655425:ANL655430 AXH655425:AXH655430 BHD655425:BHD655430 BQZ655425:BQZ655430 CAV655425:CAV655430 CKR655425:CKR655430 CUN655425:CUN655430 DEJ655425:DEJ655430 DOF655425:DOF655430 DYB655425:DYB655430 EHX655425:EHX655430 ERT655425:ERT655430 FBP655425:FBP655430 FLL655425:FLL655430 FVH655425:FVH655430 GFD655425:GFD655430 GOZ655425:GOZ655430 GYV655425:GYV655430 HIR655425:HIR655430 HSN655425:HSN655430 ICJ655425:ICJ655430 IMF655425:IMF655430 IWB655425:IWB655430 JFX655425:JFX655430 JPT655425:JPT655430 JZP655425:JZP655430 KJL655425:KJL655430 KTH655425:KTH655430 LDD655425:LDD655430 LMZ655425:LMZ655430 LWV655425:LWV655430 MGR655425:MGR655430 MQN655425:MQN655430 NAJ655425:NAJ655430 NKF655425:NKF655430 NUB655425:NUB655430 ODX655425:ODX655430 ONT655425:ONT655430 OXP655425:OXP655430 PHL655425:PHL655430 PRH655425:PRH655430 QBD655425:QBD655430 QKZ655425:QKZ655430 QUV655425:QUV655430 RER655425:RER655430 RON655425:RON655430 RYJ655425:RYJ655430 SIF655425:SIF655430 SSB655425:SSB655430 TBX655425:TBX655430 TLT655425:TLT655430 TVP655425:TVP655430 UFL655425:UFL655430 UPH655425:UPH655430 UZD655425:UZD655430 VIZ655425:VIZ655430 VSV655425:VSV655430 WCR655425:WCR655430 WMN655425:WMN655430 WWJ655425:WWJ655430 AB720961:AB720966 JX720961:JX720966 TT720961:TT720966 ADP720961:ADP720966 ANL720961:ANL720966 AXH720961:AXH720966 BHD720961:BHD720966 BQZ720961:BQZ720966 CAV720961:CAV720966 CKR720961:CKR720966 CUN720961:CUN720966 DEJ720961:DEJ720966 DOF720961:DOF720966 DYB720961:DYB720966 EHX720961:EHX720966 ERT720961:ERT720966 FBP720961:FBP720966 FLL720961:FLL720966 FVH720961:FVH720966 GFD720961:GFD720966 GOZ720961:GOZ720966 GYV720961:GYV720966 HIR720961:HIR720966 HSN720961:HSN720966 ICJ720961:ICJ720966 IMF720961:IMF720966 IWB720961:IWB720966 JFX720961:JFX720966 JPT720961:JPT720966 JZP720961:JZP720966 KJL720961:KJL720966 KTH720961:KTH720966 LDD720961:LDD720966 LMZ720961:LMZ720966 LWV720961:LWV720966 MGR720961:MGR720966 MQN720961:MQN720966 NAJ720961:NAJ720966 NKF720961:NKF720966 NUB720961:NUB720966 ODX720961:ODX720966 ONT720961:ONT720966 OXP720961:OXP720966 PHL720961:PHL720966 PRH720961:PRH720966 QBD720961:QBD720966 QKZ720961:QKZ720966 QUV720961:QUV720966 RER720961:RER720966 RON720961:RON720966 RYJ720961:RYJ720966 SIF720961:SIF720966 SSB720961:SSB720966 TBX720961:TBX720966 TLT720961:TLT720966 TVP720961:TVP720966 UFL720961:UFL720966 UPH720961:UPH720966 UZD720961:UZD720966 VIZ720961:VIZ720966 VSV720961:VSV720966 WCR720961:WCR720966 WMN720961:WMN720966 WWJ720961:WWJ720966 AB786497:AB786502 JX786497:JX786502 TT786497:TT786502 ADP786497:ADP786502 ANL786497:ANL786502 AXH786497:AXH786502 BHD786497:BHD786502 BQZ786497:BQZ786502 CAV786497:CAV786502 CKR786497:CKR786502 CUN786497:CUN786502 DEJ786497:DEJ786502 DOF786497:DOF786502 DYB786497:DYB786502 EHX786497:EHX786502 ERT786497:ERT786502 FBP786497:FBP786502 FLL786497:FLL786502 FVH786497:FVH786502 GFD786497:GFD786502 GOZ786497:GOZ786502 GYV786497:GYV786502 HIR786497:HIR786502 HSN786497:HSN786502 ICJ786497:ICJ786502 IMF786497:IMF786502 IWB786497:IWB786502 JFX786497:JFX786502 JPT786497:JPT786502 JZP786497:JZP786502 KJL786497:KJL786502 KTH786497:KTH786502 LDD786497:LDD786502 LMZ786497:LMZ786502 LWV786497:LWV786502 MGR786497:MGR786502 MQN786497:MQN786502 NAJ786497:NAJ786502 NKF786497:NKF786502 NUB786497:NUB786502 ODX786497:ODX786502 ONT786497:ONT786502 OXP786497:OXP786502 PHL786497:PHL786502 PRH786497:PRH786502 QBD786497:QBD786502 QKZ786497:QKZ786502 QUV786497:QUV786502 RER786497:RER786502 RON786497:RON786502 RYJ786497:RYJ786502 SIF786497:SIF786502 SSB786497:SSB786502 TBX786497:TBX786502 TLT786497:TLT786502 TVP786497:TVP786502 UFL786497:UFL786502 UPH786497:UPH786502 UZD786497:UZD786502 VIZ786497:VIZ786502 VSV786497:VSV786502 WCR786497:WCR786502 WMN786497:WMN786502 WWJ786497:WWJ786502 AB852033:AB852038 JX852033:JX852038 TT852033:TT852038 ADP852033:ADP852038 ANL852033:ANL852038 AXH852033:AXH852038 BHD852033:BHD852038 BQZ852033:BQZ852038 CAV852033:CAV852038 CKR852033:CKR852038 CUN852033:CUN852038 DEJ852033:DEJ852038 DOF852033:DOF852038 DYB852033:DYB852038 EHX852033:EHX852038 ERT852033:ERT852038 FBP852033:FBP852038 FLL852033:FLL852038 FVH852033:FVH852038 GFD852033:GFD852038 GOZ852033:GOZ852038 GYV852033:GYV852038 HIR852033:HIR852038 HSN852033:HSN852038 ICJ852033:ICJ852038 IMF852033:IMF852038 IWB852033:IWB852038 JFX852033:JFX852038 JPT852033:JPT852038 JZP852033:JZP852038 KJL852033:KJL852038 KTH852033:KTH852038 LDD852033:LDD852038 LMZ852033:LMZ852038 LWV852033:LWV852038 MGR852033:MGR852038 MQN852033:MQN852038 NAJ852033:NAJ852038 NKF852033:NKF852038 NUB852033:NUB852038 ODX852033:ODX852038 ONT852033:ONT852038 OXP852033:OXP852038 PHL852033:PHL852038 PRH852033:PRH852038 QBD852033:QBD852038 QKZ852033:QKZ852038 QUV852033:QUV852038 RER852033:RER852038 RON852033:RON852038 RYJ852033:RYJ852038 SIF852033:SIF852038 SSB852033:SSB852038 TBX852033:TBX852038 TLT852033:TLT852038 TVP852033:TVP852038 UFL852033:UFL852038 UPH852033:UPH852038 UZD852033:UZD852038 VIZ852033:VIZ852038 VSV852033:VSV852038 WCR852033:WCR852038 WMN852033:WMN852038 WWJ852033:WWJ852038 AB917569:AB917574 JX917569:JX917574 TT917569:TT917574 ADP917569:ADP917574 ANL917569:ANL917574 AXH917569:AXH917574 BHD917569:BHD917574 BQZ917569:BQZ917574 CAV917569:CAV917574 CKR917569:CKR917574 CUN917569:CUN917574 DEJ917569:DEJ917574 DOF917569:DOF917574 DYB917569:DYB917574 EHX917569:EHX917574 ERT917569:ERT917574 FBP917569:FBP917574 FLL917569:FLL917574 FVH917569:FVH917574 GFD917569:GFD917574 GOZ917569:GOZ917574 GYV917569:GYV917574 HIR917569:HIR917574 HSN917569:HSN917574 ICJ917569:ICJ917574 IMF917569:IMF917574 IWB917569:IWB917574 JFX917569:JFX917574 JPT917569:JPT917574 JZP917569:JZP917574 KJL917569:KJL917574 KTH917569:KTH917574 LDD917569:LDD917574 LMZ917569:LMZ917574 LWV917569:LWV917574 MGR917569:MGR917574 MQN917569:MQN917574 NAJ917569:NAJ917574 NKF917569:NKF917574 NUB917569:NUB917574 ODX917569:ODX917574 ONT917569:ONT917574 OXP917569:OXP917574 PHL917569:PHL917574 PRH917569:PRH917574 QBD917569:QBD917574 QKZ917569:QKZ917574 QUV917569:QUV917574 RER917569:RER917574 RON917569:RON917574 RYJ917569:RYJ917574 SIF917569:SIF917574 SSB917569:SSB917574 TBX917569:TBX917574 TLT917569:TLT917574 TVP917569:TVP917574 UFL917569:UFL917574 UPH917569:UPH917574 UZD917569:UZD917574 VIZ917569:VIZ917574 VSV917569:VSV917574 WCR917569:WCR917574 WMN917569:WMN917574 WWJ917569:WWJ917574 AB983105:AB983110 JX983105:JX983110 TT983105:TT983110 ADP983105:ADP983110 ANL983105:ANL983110 AXH983105:AXH983110 BHD983105:BHD983110 BQZ983105:BQZ983110 CAV983105:CAV983110 CKR983105:CKR983110 CUN983105:CUN983110 DEJ983105:DEJ983110 DOF983105:DOF983110 DYB983105:DYB983110 EHX983105:EHX983110 ERT983105:ERT983110 FBP983105:FBP983110 FLL983105:FLL983110 FVH983105:FVH983110 GFD983105:GFD983110 GOZ983105:GOZ983110 GYV983105:GYV983110 HIR983105:HIR983110 HSN983105:HSN983110 ICJ983105:ICJ983110 IMF983105:IMF983110 IWB983105:IWB983110 JFX983105:JFX983110 JPT983105:JPT983110 JZP983105:JZP983110 KJL983105:KJL983110 KTH983105:KTH983110 LDD983105:LDD983110 LMZ983105:LMZ983110 LWV983105:LWV983110 MGR983105:MGR983110 MQN983105:MQN983110 NAJ983105:NAJ983110 NKF983105:NKF983110 NUB983105:NUB983110 ODX983105:ODX983110 ONT983105:ONT983110 OXP983105:OXP983110 PHL983105:PHL983110 PRH983105:PRH983110 QBD983105:QBD983110 QKZ983105:QKZ983110 QUV983105:QUV983110 RER983105:RER983110 RON983105:RON983110 RYJ983105:RYJ983110 SIF983105:SIF983110 SSB983105:SSB983110 TBX983105:TBX983110 TLT983105:TLT983110 TVP983105:TVP983110 UFL983105:UFL983110 UPH983105:UPH983110 UZD983105:UZD983110 VIZ983105:VIZ983110 VSV983105:VSV983110 WCR983105:WCR983110 WMN983105:WMN983110 WWJ983105:WWJ983110 AF65:AF70 KB65:KB70 TX65:TX70 ADT65:ADT70 ANP65:ANP70 AXL65:AXL70 BHH65:BHH70 BRD65:BRD70 CAZ65:CAZ70 CKV65:CKV70 CUR65:CUR70 DEN65:DEN70 DOJ65:DOJ70 DYF65:DYF70 EIB65:EIB70 ERX65:ERX70 FBT65:FBT70 FLP65:FLP70 FVL65:FVL70 GFH65:GFH70 GPD65:GPD70 GYZ65:GYZ70 HIV65:HIV70 HSR65:HSR70 ICN65:ICN70 IMJ65:IMJ70 IWF65:IWF70 JGB65:JGB70 JPX65:JPX70 JZT65:JZT70 KJP65:KJP70 KTL65:KTL70 LDH65:LDH70 LND65:LND70 LWZ65:LWZ70 MGV65:MGV70 MQR65:MQR70 NAN65:NAN70 NKJ65:NKJ70 NUF65:NUF70 OEB65:OEB70 ONX65:ONX70 OXT65:OXT70 PHP65:PHP70 PRL65:PRL70 QBH65:QBH70 QLD65:QLD70 QUZ65:QUZ70 REV65:REV70 ROR65:ROR70 RYN65:RYN70 SIJ65:SIJ70 SSF65:SSF70 TCB65:TCB70 TLX65:TLX70 TVT65:TVT70 UFP65:UFP70 UPL65:UPL70 UZH65:UZH70 VJD65:VJD70 VSZ65:VSZ70 WCV65:WCV70 WMR65:WMR70 WWN65:WWN70 AF65601:AF65606 KB65601:KB65606 TX65601:TX65606 ADT65601:ADT65606 ANP65601:ANP65606 AXL65601:AXL65606 BHH65601:BHH65606 BRD65601:BRD65606 CAZ65601:CAZ65606 CKV65601:CKV65606 CUR65601:CUR65606 DEN65601:DEN65606 DOJ65601:DOJ65606 DYF65601:DYF65606 EIB65601:EIB65606 ERX65601:ERX65606 FBT65601:FBT65606 FLP65601:FLP65606 FVL65601:FVL65606 GFH65601:GFH65606 GPD65601:GPD65606 GYZ65601:GYZ65606 HIV65601:HIV65606 HSR65601:HSR65606 ICN65601:ICN65606 IMJ65601:IMJ65606 IWF65601:IWF65606 JGB65601:JGB65606 JPX65601:JPX65606 JZT65601:JZT65606 KJP65601:KJP65606 KTL65601:KTL65606 LDH65601:LDH65606 LND65601:LND65606 LWZ65601:LWZ65606 MGV65601:MGV65606 MQR65601:MQR65606 NAN65601:NAN65606 NKJ65601:NKJ65606 NUF65601:NUF65606 OEB65601:OEB65606 ONX65601:ONX65606 OXT65601:OXT65606 PHP65601:PHP65606 PRL65601:PRL65606 QBH65601:QBH65606 QLD65601:QLD65606 QUZ65601:QUZ65606 REV65601:REV65606 ROR65601:ROR65606 RYN65601:RYN65606 SIJ65601:SIJ65606 SSF65601:SSF65606 TCB65601:TCB65606 TLX65601:TLX65606 TVT65601:TVT65606 UFP65601:UFP65606 UPL65601:UPL65606 UZH65601:UZH65606 VJD65601:VJD65606 VSZ65601:VSZ65606 WCV65601:WCV65606 WMR65601:WMR65606 WWN65601:WWN65606 AF131137:AF131142 KB131137:KB131142 TX131137:TX131142 ADT131137:ADT131142 ANP131137:ANP131142 AXL131137:AXL131142 BHH131137:BHH131142 BRD131137:BRD131142 CAZ131137:CAZ131142 CKV131137:CKV131142 CUR131137:CUR131142 DEN131137:DEN131142 DOJ131137:DOJ131142 DYF131137:DYF131142 EIB131137:EIB131142 ERX131137:ERX131142 FBT131137:FBT131142 FLP131137:FLP131142 FVL131137:FVL131142 GFH131137:GFH131142 GPD131137:GPD131142 GYZ131137:GYZ131142 HIV131137:HIV131142 HSR131137:HSR131142 ICN131137:ICN131142 IMJ131137:IMJ131142 IWF131137:IWF131142 JGB131137:JGB131142 JPX131137:JPX131142 JZT131137:JZT131142 KJP131137:KJP131142 KTL131137:KTL131142 LDH131137:LDH131142 LND131137:LND131142 LWZ131137:LWZ131142 MGV131137:MGV131142 MQR131137:MQR131142 NAN131137:NAN131142 NKJ131137:NKJ131142 NUF131137:NUF131142 OEB131137:OEB131142 ONX131137:ONX131142 OXT131137:OXT131142 PHP131137:PHP131142 PRL131137:PRL131142 QBH131137:QBH131142 QLD131137:QLD131142 QUZ131137:QUZ131142 REV131137:REV131142 ROR131137:ROR131142 RYN131137:RYN131142 SIJ131137:SIJ131142 SSF131137:SSF131142 TCB131137:TCB131142 TLX131137:TLX131142 TVT131137:TVT131142 UFP131137:UFP131142 UPL131137:UPL131142 UZH131137:UZH131142 VJD131137:VJD131142 VSZ131137:VSZ131142 WCV131137:WCV131142 WMR131137:WMR131142 WWN131137:WWN131142 AF196673:AF196678 KB196673:KB196678 TX196673:TX196678 ADT196673:ADT196678 ANP196673:ANP196678 AXL196673:AXL196678 BHH196673:BHH196678 BRD196673:BRD196678 CAZ196673:CAZ196678 CKV196673:CKV196678 CUR196673:CUR196678 DEN196673:DEN196678 DOJ196673:DOJ196678 DYF196673:DYF196678 EIB196673:EIB196678 ERX196673:ERX196678 FBT196673:FBT196678 FLP196673:FLP196678 FVL196673:FVL196678 GFH196673:GFH196678 GPD196673:GPD196678 GYZ196673:GYZ196678 HIV196673:HIV196678 HSR196673:HSR196678 ICN196673:ICN196678 IMJ196673:IMJ196678 IWF196673:IWF196678 JGB196673:JGB196678 JPX196673:JPX196678 JZT196673:JZT196678 KJP196673:KJP196678 KTL196673:KTL196678 LDH196673:LDH196678 LND196673:LND196678 LWZ196673:LWZ196678 MGV196673:MGV196678 MQR196673:MQR196678 NAN196673:NAN196678 NKJ196673:NKJ196678 NUF196673:NUF196678 OEB196673:OEB196678 ONX196673:ONX196678 OXT196673:OXT196678 PHP196673:PHP196678 PRL196673:PRL196678 QBH196673:QBH196678 QLD196673:QLD196678 QUZ196673:QUZ196678 REV196673:REV196678 ROR196673:ROR196678 RYN196673:RYN196678 SIJ196673:SIJ196678 SSF196673:SSF196678 TCB196673:TCB196678 TLX196673:TLX196678 TVT196673:TVT196678 UFP196673:UFP196678 UPL196673:UPL196678 UZH196673:UZH196678 VJD196673:VJD196678 VSZ196673:VSZ196678 WCV196673:WCV196678 WMR196673:WMR196678 WWN196673:WWN196678 AF262209:AF262214 KB262209:KB262214 TX262209:TX262214 ADT262209:ADT262214 ANP262209:ANP262214 AXL262209:AXL262214 BHH262209:BHH262214 BRD262209:BRD262214 CAZ262209:CAZ262214 CKV262209:CKV262214 CUR262209:CUR262214 DEN262209:DEN262214 DOJ262209:DOJ262214 DYF262209:DYF262214 EIB262209:EIB262214 ERX262209:ERX262214 FBT262209:FBT262214 FLP262209:FLP262214 FVL262209:FVL262214 GFH262209:GFH262214 GPD262209:GPD262214 GYZ262209:GYZ262214 HIV262209:HIV262214 HSR262209:HSR262214 ICN262209:ICN262214 IMJ262209:IMJ262214 IWF262209:IWF262214 JGB262209:JGB262214 JPX262209:JPX262214 JZT262209:JZT262214 KJP262209:KJP262214 KTL262209:KTL262214 LDH262209:LDH262214 LND262209:LND262214 LWZ262209:LWZ262214 MGV262209:MGV262214 MQR262209:MQR262214 NAN262209:NAN262214 NKJ262209:NKJ262214 NUF262209:NUF262214 OEB262209:OEB262214 ONX262209:ONX262214 OXT262209:OXT262214 PHP262209:PHP262214 PRL262209:PRL262214 QBH262209:QBH262214 QLD262209:QLD262214 QUZ262209:QUZ262214 REV262209:REV262214 ROR262209:ROR262214 RYN262209:RYN262214 SIJ262209:SIJ262214 SSF262209:SSF262214 TCB262209:TCB262214 TLX262209:TLX262214 TVT262209:TVT262214 UFP262209:UFP262214 UPL262209:UPL262214 UZH262209:UZH262214 VJD262209:VJD262214 VSZ262209:VSZ262214 WCV262209:WCV262214 WMR262209:WMR262214 WWN262209:WWN262214 AF327745:AF327750 KB327745:KB327750 TX327745:TX327750 ADT327745:ADT327750 ANP327745:ANP327750 AXL327745:AXL327750 BHH327745:BHH327750 BRD327745:BRD327750 CAZ327745:CAZ327750 CKV327745:CKV327750 CUR327745:CUR327750 DEN327745:DEN327750 DOJ327745:DOJ327750 DYF327745:DYF327750 EIB327745:EIB327750 ERX327745:ERX327750 FBT327745:FBT327750 FLP327745:FLP327750 FVL327745:FVL327750 GFH327745:GFH327750 GPD327745:GPD327750 GYZ327745:GYZ327750 HIV327745:HIV327750 HSR327745:HSR327750 ICN327745:ICN327750 IMJ327745:IMJ327750 IWF327745:IWF327750 JGB327745:JGB327750 JPX327745:JPX327750 JZT327745:JZT327750 KJP327745:KJP327750 KTL327745:KTL327750 LDH327745:LDH327750 LND327745:LND327750 LWZ327745:LWZ327750 MGV327745:MGV327750 MQR327745:MQR327750 NAN327745:NAN327750 NKJ327745:NKJ327750 NUF327745:NUF327750 OEB327745:OEB327750 ONX327745:ONX327750 OXT327745:OXT327750 PHP327745:PHP327750 PRL327745:PRL327750 QBH327745:QBH327750 QLD327745:QLD327750 QUZ327745:QUZ327750 REV327745:REV327750 ROR327745:ROR327750 RYN327745:RYN327750 SIJ327745:SIJ327750 SSF327745:SSF327750 TCB327745:TCB327750 TLX327745:TLX327750 TVT327745:TVT327750 UFP327745:UFP327750 UPL327745:UPL327750 UZH327745:UZH327750 VJD327745:VJD327750 VSZ327745:VSZ327750 WCV327745:WCV327750 WMR327745:WMR327750 WWN327745:WWN327750 AF393281:AF393286 KB393281:KB393286 TX393281:TX393286 ADT393281:ADT393286 ANP393281:ANP393286 AXL393281:AXL393286 BHH393281:BHH393286 BRD393281:BRD393286 CAZ393281:CAZ393286 CKV393281:CKV393286 CUR393281:CUR393286 DEN393281:DEN393286 DOJ393281:DOJ393286 DYF393281:DYF393286 EIB393281:EIB393286 ERX393281:ERX393286 FBT393281:FBT393286 FLP393281:FLP393286 FVL393281:FVL393286 GFH393281:GFH393286 GPD393281:GPD393286 GYZ393281:GYZ393286 HIV393281:HIV393286 HSR393281:HSR393286 ICN393281:ICN393286 IMJ393281:IMJ393286 IWF393281:IWF393286 JGB393281:JGB393286 JPX393281:JPX393286 JZT393281:JZT393286 KJP393281:KJP393286 KTL393281:KTL393286 LDH393281:LDH393286 LND393281:LND393286 LWZ393281:LWZ393286 MGV393281:MGV393286 MQR393281:MQR393286 NAN393281:NAN393286 NKJ393281:NKJ393286 NUF393281:NUF393286 OEB393281:OEB393286 ONX393281:ONX393286 OXT393281:OXT393286 PHP393281:PHP393286 PRL393281:PRL393286 QBH393281:QBH393286 QLD393281:QLD393286 QUZ393281:QUZ393286 REV393281:REV393286 ROR393281:ROR393286 RYN393281:RYN393286 SIJ393281:SIJ393286 SSF393281:SSF393286 TCB393281:TCB393286 TLX393281:TLX393286 TVT393281:TVT393286 UFP393281:UFP393286 UPL393281:UPL393286 UZH393281:UZH393286 VJD393281:VJD393286 VSZ393281:VSZ393286 WCV393281:WCV393286 WMR393281:WMR393286 WWN393281:WWN393286 AF458817:AF458822 KB458817:KB458822 TX458817:TX458822 ADT458817:ADT458822 ANP458817:ANP458822 AXL458817:AXL458822 BHH458817:BHH458822 BRD458817:BRD458822 CAZ458817:CAZ458822 CKV458817:CKV458822 CUR458817:CUR458822 DEN458817:DEN458822 DOJ458817:DOJ458822 DYF458817:DYF458822 EIB458817:EIB458822 ERX458817:ERX458822 FBT458817:FBT458822 FLP458817:FLP458822 FVL458817:FVL458822 GFH458817:GFH458822 GPD458817:GPD458822 GYZ458817:GYZ458822 HIV458817:HIV458822 HSR458817:HSR458822 ICN458817:ICN458822 IMJ458817:IMJ458822 IWF458817:IWF458822 JGB458817:JGB458822 JPX458817:JPX458822 JZT458817:JZT458822 KJP458817:KJP458822 KTL458817:KTL458822 LDH458817:LDH458822 LND458817:LND458822 LWZ458817:LWZ458822 MGV458817:MGV458822 MQR458817:MQR458822 NAN458817:NAN458822 NKJ458817:NKJ458822 NUF458817:NUF458822 OEB458817:OEB458822 ONX458817:ONX458822 OXT458817:OXT458822 PHP458817:PHP458822 PRL458817:PRL458822 QBH458817:QBH458822 QLD458817:QLD458822 QUZ458817:QUZ458822 REV458817:REV458822 ROR458817:ROR458822 RYN458817:RYN458822 SIJ458817:SIJ458822 SSF458817:SSF458822 TCB458817:TCB458822 TLX458817:TLX458822 TVT458817:TVT458822 UFP458817:UFP458822 UPL458817:UPL458822 UZH458817:UZH458822 VJD458817:VJD458822 VSZ458817:VSZ458822 WCV458817:WCV458822 WMR458817:WMR458822 WWN458817:WWN458822 AF524353:AF524358 KB524353:KB524358 TX524353:TX524358 ADT524353:ADT524358 ANP524353:ANP524358 AXL524353:AXL524358 BHH524353:BHH524358 BRD524353:BRD524358 CAZ524353:CAZ524358 CKV524353:CKV524358 CUR524353:CUR524358 DEN524353:DEN524358 DOJ524353:DOJ524358 DYF524353:DYF524358 EIB524353:EIB524358 ERX524353:ERX524358 FBT524353:FBT524358 FLP524353:FLP524358 FVL524353:FVL524358 GFH524353:GFH524358 GPD524353:GPD524358 GYZ524353:GYZ524358 HIV524353:HIV524358 HSR524353:HSR524358 ICN524353:ICN524358 IMJ524353:IMJ524358 IWF524353:IWF524358 JGB524353:JGB524358 JPX524353:JPX524358 JZT524353:JZT524358 KJP524353:KJP524358 KTL524353:KTL524358 LDH524353:LDH524358 LND524353:LND524358 LWZ524353:LWZ524358 MGV524353:MGV524358 MQR524353:MQR524358 NAN524353:NAN524358 NKJ524353:NKJ524358 NUF524353:NUF524358 OEB524353:OEB524358 ONX524353:ONX524358 OXT524353:OXT524358 PHP524353:PHP524358 PRL524353:PRL524358 QBH524353:QBH524358 QLD524353:QLD524358 QUZ524353:QUZ524358 REV524353:REV524358 ROR524353:ROR524358 RYN524353:RYN524358 SIJ524353:SIJ524358 SSF524353:SSF524358 TCB524353:TCB524358 TLX524353:TLX524358 TVT524353:TVT524358 UFP524353:UFP524358 UPL524353:UPL524358 UZH524353:UZH524358 VJD524353:VJD524358 VSZ524353:VSZ524358 WCV524353:WCV524358 WMR524353:WMR524358 WWN524353:WWN524358 AF589889:AF589894 KB589889:KB589894 TX589889:TX589894 ADT589889:ADT589894 ANP589889:ANP589894 AXL589889:AXL589894 BHH589889:BHH589894 BRD589889:BRD589894 CAZ589889:CAZ589894 CKV589889:CKV589894 CUR589889:CUR589894 DEN589889:DEN589894 DOJ589889:DOJ589894 DYF589889:DYF589894 EIB589889:EIB589894 ERX589889:ERX589894 FBT589889:FBT589894 FLP589889:FLP589894 FVL589889:FVL589894 GFH589889:GFH589894 GPD589889:GPD589894 GYZ589889:GYZ589894 HIV589889:HIV589894 HSR589889:HSR589894 ICN589889:ICN589894 IMJ589889:IMJ589894 IWF589889:IWF589894 JGB589889:JGB589894 JPX589889:JPX589894 JZT589889:JZT589894 KJP589889:KJP589894 KTL589889:KTL589894 LDH589889:LDH589894 LND589889:LND589894 LWZ589889:LWZ589894 MGV589889:MGV589894 MQR589889:MQR589894 NAN589889:NAN589894 NKJ589889:NKJ589894 NUF589889:NUF589894 OEB589889:OEB589894 ONX589889:ONX589894 OXT589889:OXT589894 PHP589889:PHP589894 PRL589889:PRL589894 QBH589889:QBH589894 QLD589889:QLD589894 QUZ589889:QUZ589894 REV589889:REV589894 ROR589889:ROR589894 RYN589889:RYN589894 SIJ589889:SIJ589894 SSF589889:SSF589894 TCB589889:TCB589894 TLX589889:TLX589894 TVT589889:TVT589894 UFP589889:UFP589894 UPL589889:UPL589894 UZH589889:UZH589894 VJD589889:VJD589894 VSZ589889:VSZ589894 WCV589889:WCV589894 WMR589889:WMR589894 WWN589889:WWN589894 AF655425:AF655430 KB655425:KB655430 TX655425:TX655430 ADT655425:ADT655430 ANP655425:ANP655430 AXL655425:AXL655430 BHH655425:BHH655430 BRD655425:BRD655430 CAZ655425:CAZ655430 CKV655425:CKV655430 CUR655425:CUR655430 DEN655425:DEN655430 DOJ655425:DOJ655430 DYF655425:DYF655430 EIB655425:EIB655430 ERX655425:ERX655430 FBT655425:FBT655430 FLP655425:FLP655430 FVL655425:FVL655430 GFH655425:GFH655430 GPD655425:GPD655430 GYZ655425:GYZ655430 HIV655425:HIV655430 HSR655425:HSR655430 ICN655425:ICN655430 IMJ655425:IMJ655430 IWF655425:IWF655430 JGB655425:JGB655430 JPX655425:JPX655430 JZT655425:JZT655430 KJP655425:KJP655430 KTL655425:KTL655430 LDH655425:LDH655430 LND655425:LND655430 LWZ655425:LWZ655430 MGV655425:MGV655430 MQR655425:MQR655430 NAN655425:NAN655430 NKJ655425:NKJ655430 NUF655425:NUF655430 OEB655425:OEB655430 ONX655425:ONX655430 OXT655425:OXT655430 PHP655425:PHP655430 PRL655425:PRL655430 QBH655425:QBH655430 QLD655425:QLD655430 QUZ655425:QUZ655430 REV655425:REV655430 ROR655425:ROR655430 RYN655425:RYN655430 SIJ655425:SIJ655430 SSF655425:SSF655430 TCB655425:TCB655430 TLX655425:TLX655430 TVT655425:TVT655430 UFP655425:UFP655430 UPL655425:UPL655430 UZH655425:UZH655430 VJD655425:VJD655430 VSZ655425:VSZ655430 WCV655425:WCV655430 WMR655425:WMR655430 WWN655425:WWN655430 AF720961:AF720966 KB720961:KB720966 TX720961:TX720966 ADT720961:ADT720966 ANP720961:ANP720966 AXL720961:AXL720966 BHH720961:BHH720966 BRD720961:BRD720966 CAZ720961:CAZ720966 CKV720961:CKV720966 CUR720961:CUR720966 DEN720961:DEN720966 DOJ720961:DOJ720966 DYF720961:DYF720966 EIB720961:EIB720966 ERX720961:ERX720966 FBT720961:FBT720966 FLP720961:FLP720966 FVL720961:FVL720966 GFH720961:GFH720966 GPD720961:GPD720966 GYZ720961:GYZ720966 HIV720961:HIV720966 HSR720961:HSR720966 ICN720961:ICN720966 IMJ720961:IMJ720966 IWF720961:IWF720966 JGB720961:JGB720966 JPX720961:JPX720966 JZT720961:JZT720966 KJP720961:KJP720966 KTL720961:KTL720966 LDH720961:LDH720966 LND720961:LND720966 LWZ720961:LWZ720966 MGV720961:MGV720966 MQR720961:MQR720966 NAN720961:NAN720966 NKJ720961:NKJ720966 NUF720961:NUF720966 OEB720961:OEB720966 ONX720961:ONX720966 OXT720961:OXT720966 PHP720961:PHP720966 PRL720961:PRL720966 QBH720961:QBH720966 QLD720961:QLD720966 QUZ720961:QUZ720966 REV720961:REV720966 ROR720961:ROR720966 RYN720961:RYN720966 SIJ720961:SIJ720966 SSF720961:SSF720966 TCB720961:TCB720966 TLX720961:TLX720966 TVT720961:TVT720966 UFP720961:UFP720966 UPL720961:UPL720966 UZH720961:UZH720966 VJD720961:VJD720966 VSZ720961:VSZ720966 WCV720961:WCV720966 WMR720961:WMR720966 WWN720961:WWN720966 AF786497:AF786502 KB786497:KB786502 TX786497:TX786502 ADT786497:ADT786502 ANP786497:ANP786502 AXL786497:AXL786502 BHH786497:BHH786502 BRD786497:BRD786502 CAZ786497:CAZ786502 CKV786497:CKV786502 CUR786497:CUR786502 DEN786497:DEN786502 DOJ786497:DOJ786502 DYF786497:DYF786502 EIB786497:EIB786502 ERX786497:ERX786502 FBT786497:FBT786502 FLP786497:FLP786502 FVL786497:FVL786502 GFH786497:GFH786502 GPD786497:GPD786502 GYZ786497:GYZ786502 HIV786497:HIV786502 HSR786497:HSR786502 ICN786497:ICN786502 IMJ786497:IMJ786502 IWF786497:IWF786502 JGB786497:JGB786502 JPX786497:JPX786502 JZT786497:JZT786502 KJP786497:KJP786502 KTL786497:KTL786502 LDH786497:LDH786502 LND786497:LND786502 LWZ786497:LWZ786502 MGV786497:MGV786502 MQR786497:MQR786502 NAN786497:NAN786502 NKJ786497:NKJ786502 NUF786497:NUF786502 OEB786497:OEB786502 ONX786497:ONX786502 OXT786497:OXT786502 PHP786497:PHP786502 PRL786497:PRL786502 QBH786497:QBH786502 QLD786497:QLD786502 QUZ786497:QUZ786502 REV786497:REV786502 ROR786497:ROR786502 RYN786497:RYN786502 SIJ786497:SIJ786502 SSF786497:SSF786502 TCB786497:TCB786502 TLX786497:TLX786502 TVT786497:TVT786502 UFP786497:UFP786502 UPL786497:UPL786502 UZH786497:UZH786502 VJD786497:VJD786502 VSZ786497:VSZ786502 WCV786497:WCV786502 WMR786497:WMR786502 WWN786497:WWN786502 AF852033:AF852038 KB852033:KB852038 TX852033:TX852038 ADT852033:ADT852038 ANP852033:ANP852038 AXL852033:AXL852038 BHH852033:BHH852038 BRD852033:BRD852038 CAZ852033:CAZ852038 CKV852033:CKV852038 CUR852033:CUR852038 DEN852033:DEN852038 DOJ852033:DOJ852038 DYF852033:DYF852038 EIB852033:EIB852038 ERX852033:ERX852038 FBT852033:FBT852038 FLP852033:FLP852038 FVL852033:FVL852038 GFH852033:GFH852038 GPD852033:GPD852038 GYZ852033:GYZ852038 HIV852033:HIV852038 HSR852033:HSR852038 ICN852033:ICN852038 IMJ852033:IMJ852038 IWF852033:IWF852038 JGB852033:JGB852038 JPX852033:JPX852038 JZT852033:JZT852038 KJP852033:KJP852038 KTL852033:KTL852038 LDH852033:LDH852038 LND852033:LND852038 LWZ852033:LWZ852038 MGV852033:MGV852038 MQR852033:MQR852038 NAN852033:NAN852038 NKJ852033:NKJ852038 NUF852033:NUF852038 OEB852033:OEB852038 ONX852033:ONX852038 OXT852033:OXT852038 PHP852033:PHP852038 PRL852033:PRL852038 QBH852033:QBH852038 QLD852033:QLD852038 QUZ852033:QUZ852038 REV852033:REV852038 ROR852033:ROR852038 RYN852033:RYN852038 SIJ852033:SIJ852038 SSF852033:SSF852038 TCB852033:TCB852038 TLX852033:TLX852038 TVT852033:TVT852038 UFP852033:UFP852038 UPL852033:UPL852038 UZH852033:UZH852038 VJD852033:VJD852038 VSZ852033:VSZ852038 WCV852033:WCV852038 WMR852033:WMR852038 WWN852033:WWN852038 AF917569:AF917574 KB917569:KB917574 TX917569:TX917574 ADT917569:ADT917574 ANP917569:ANP917574 AXL917569:AXL917574 BHH917569:BHH917574 BRD917569:BRD917574 CAZ917569:CAZ917574 CKV917569:CKV917574 CUR917569:CUR917574 DEN917569:DEN917574 DOJ917569:DOJ917574 DYF917569:DYF917574 EIB917569:EIB917574 ERX917569:ERX917574 FBT917569:FBT917574 FLP917569:FLP917574 FVL917569:FVL917574 GFH917569:GFH917574 GPD917569:GPD917574 GYZ917569:GYZ917574 HIV917569:HIV917574 HSR917569:HSR917574 ICN917569:ICN917574 IMJ917569:IMJ917574 IWF917569:IWF917574 JGB917569:JGB917574 JPX917569:JPX917574 JZT917569:JZT917574 KJP917569:KJP917574 KTL917569:KTL917574 LDH917569:LDH917574 LND917569:LND917574 LWZ917569:LWZ917574 MGV917569:MGV917574 MQR917569:MQR917574 NAN917569:NAN917574 NKJ917569:NKJ917574 NUF917569:NUF917574 OEB917569:OEB917574 ONX917569:ONX917574 OXT917569:OXT917574 PHP917569:PHP917574 PRL917569:PRL917574 QBH917569:QBH917574 QLD917569:QLD917574 QUZ917569:QUZ917574 REV917569:REV917574 ROR917569:ROR917574 RYN917569:RYN917574 SIJ917569:SIJ917574 SSF917569:SSF917574 TCB917569:TCB917574 TLX917569:TLX917574 TVT917569:TVT917574 UFP917569:UFP917574 UPL917569:UPL917574 UZH917569:UZH917574 VJD917569:VJD917574 VSZ917569:VSZ917574 WCV917569:WCV917574 WMR917569:WMR917574 WWN917569:WWN917574 AF983105:AF983110 KB983105:KB983110 TX983105:TX983110 ADT983105:ADT983110 ANP983105:ANP983110 AXL983105:AXL983110 BHH983105:BHH983110 BRD983105:BRD983110 CAZ983105:CAZ983110 CKV983105:CKV983110 CUR983105:CUR983110 DEN983105:DEN983110 DOJ983105:DOJ983110 DYF983105:DYF983110 EIB983105:EIB983110 ERX983105:ERX983110 FBT983105:FBT983110 FLP983105:FLP983110 FVL983105:FVL983110 GFH983105:GFH983110 GPD983105:GPD983110 GYZ983105:GYZ983110 HIV983105:HIV983110 HSR983105:HSR983110 ICN983105:ICN983110 IMJ983105:IMJ983110 IWF983105:IWF983110 JGB983105:JGB983110 JPX983105:JPX983110 JZT983105:JZT983110 KJP983105:KJP983110 KTL983105:KTL983110 LDH983105:LDH983110 LND983105:LND983110 LWZ983105:LWZ983110 MGV983105:MGV983110 MQR983105:MQR983110 NAN983105:NAN983110 NKJ983105:NKJ983110 NUF983105:NUF983110 OEB983105:OEB983110 ONX983105:ONX983110 OXT983105:OXT983110 PHP983105:PHP983110 PRL983105:PRL983110 QBH983105:QBH983110 QLD983105:QLD983110 QUZ983105:QUZ983110 REV983105:REV983110 ROR983105:ROR983110 RYN983105:RYN983110 SIJ983105:SIJ983110 SSF983105:SSF983110 TCB983105:TCB983110 TLX983105:TLX983110 TVT983105:TVT983110 UFP983105:UFP983110 UPL983105:UPL983110 UZH983105:UZH983110 VJD983105:VJD983110 VSZ983105:VSZ983110 WCV983105:WCV983110 WMR983105:WMR983110 WWN983105:WWN983110 WXI983097 JA5:JA15 SW5:SW15 ACS5:ACS15 AMO5:AMO15 AWK5:AWK15 BGG5:BGG15 BQC5:BQC15 BZY5:BZY15 CJU5:CJU15 CTQ5:CTQ15 DDM5:DDM15 DNI5:DNI15 DXE5:DXE15 EHA5:EHA15 EQW5:EQW15 FAS5:FAS15 FKO5:FKO15 FUK5:FUK15 GEG5:GEG15 GOC5:GOC15 GXY5:GXY15 HHU5:HHU15 HRQ5:HRQ15 IBM5:IBM15 ILI5:ILI15 IVE5:IVE15 JFA5:JFA15 JOW5:JOW15 JYS5:JYS15 KIO5:KIO15 KSK5:KSK15 LCG5:LCG15 LMC5:LMC15 LVY5:LVY15 MFU5:MFU15 MPQ5:MPQ15 MZM5:MZM15 NJI5:NJI15 NTE5:NTE15 ODA5:ODA15 OMW5:OMW15 OWS5:OWS15 PGO5:PGO15 PQK5:PQK15 QAG5:QAG15 QKC5:QKC15 QTY5:QTY15 RDU5:RDU15 RNQ5:RNQ15 RXM5:RXM15 SHI5:SHI15 SRE5:SRE15 TBA5:TBA15 TKW5:TKW15 TUS5:TUS15 UEO5:UEO15 UOK5:UOK15 UYG5:UYG15 VIC5:VIC15 VRY5:VRY15 WBU5:WBU15 WLQ5:WLQ15 WVM5:WVM15 E65541:E65551 JA65541:JA65551 SW65541:SW65551 ACS65541:ACS65551 AMO65541:AMO65551 AWK65541:AWK65551 BGG65541:BGG65551 BQC65541:BQC65551 BZY65541:BZY65551 CJU65541:CJU65551 CTQ65541:CTQ65551 DDM65541:DDM65551 DNI65541:DNI65551 DXE65541:DXE65551 EHA65541:EHA65551 EQW65541:EQW65551 FAS65541:FAS65551 FKO65541:FKO65551 FUK65541:FUK65551 GEG65541:GEG65551 GOC65541:GOC65551 GXY65541:GXY65551 HHU65541:HHU65551 HRQ65541:HRQ65551 IBM65541:IBM65551 ILI65541:ILI65551 IVE65541:IVE65551 JFA65541:JFA65551 JOW65541:JOW65551 JYS65541:JYS65551 KIO65541:KIO65551 KSK65541:KSK65551 LCG65541:LCG65551 LMC65541:LMC65551 LVY65541:LVY65551 MFU65541:MFU65551 MPQ65541:MPQ65551 MZM65541:MZM65551 NJI65541:NJI65551 NTE65541:NTE65551 ODA65541:ODA65551 OMW65541:OMW65551 OWS65541:OWS65551 PGO65541:PGO65551 PQK65541:PQK65551 QAG65541:QAG65551 QKC65541:QKC65551 QTY65541:QTY65551 RDU65541:RDU65551 RNQ65541:RNQ65551 RXM65541:RXM65551 SHI65541:SHI65551 SRE65541:SRE65551 TBA65541:TBA65551 TKW65541:TKW65551 TUS65541:TUS65551 UEO65541:UEO65551 UOK65541:UOK65551 UYG65541:UYG65551 VIC65541:VIC65551 VRY65541:VRY65551 WBU65541:WBU65551 WLQ65541:WLQ65551 WVM65541:WVM65551 E131077:E131087 JA131077:JA131087 SW131077:SW131087 ACS131077:ACS131087 AMO131077:AMO131087 AWK131077:AWK131087 BGG131077:BGG131087 BQC131077:BQC131087 BZY131077:BZY131087 CJU131077:CJU131087 CTQ131077:CTQ131087 DDM131077:DDM131087 DNI131077:DNI131087 DXE131077:DXE131087 EHA131077:EHA131087 EQW131077:EQW131087 FAS131077:FAS131087 FKO131077:FKO131087 FUK131077:FUK131087 GEG131077:GEG131087 GOC131077:GOC131087 GXY131077:GXY131087 HHU131077:HHU131087 HRQ131077:HRQ131087 IBM131077:IBM131087 ILI131077:ILI131087 IVE131077:IVE131087 JFA131077:JFA131087 JOW131077:JOW131087 JYS131077:JYS131087 KIO131077:KIO131087 KSK131077:KSK131087 LCG131077:LCG131087 LMC131077:LMC131087 LVY131077:LVY131087 MFU131077:MFU131087 MPQ131077:MPQ131087 MZM131077:MZM131087 NJI131077:NJI131087 NTE131077:NTE131087 ODA131077:ODA131087 OMW131077:OMW131087 OWS131077:OWS131087 PGO131077:PGO131087 PQK131077:PQK131087 QAG131077:QAG131087 QKC131077:QKC131087 QTY131077:QTY131087 RDU131077:RDU131087 RNQ131077:RNQ131087 RXM131077:RXM131087 SHI131077:SHI131087 SRE131077:SRE131087 TBA131077:TBA131087 TKW131077:TKW131087 TUS131077:TUS131087 UEO131077:UEO131087 UOK131077:UOK131087 UYG131077:UYG131087 VIC131077:VIC131087 VRY131077:VRY131087 WBU131077:WBU131087 WLQ131077:WLQ131087 WVM131077:WVM131087 E196613:E196623 JA196613:JA196623 SW196613:SW196623 ACS196613:ACS196623 AMO196613:AMO196623 AWK196613:AWK196623 BGG196613:BGG196623 BQC196613:BQC196623 BZY196613:BZY196623 CJU196613:CJU196623 CTQ196613:CTQ196623 DDM196613:DDM196623 DNI196613:DNI196623 DXE196613:DXE196623 EHA196613:EHA196623 EQW196613:EQW196623 FAS196613:FAS196623 FKO196613:FKO196623 FUK196613:FUK196623 GEG196613:GEG196623 GOC196613:GOC196623 GXY196613:GXY196623 HHU196613:HHU196623 HRQ196613:HRQ196623 IBM196613:IBM196623 ILI196613:ILI196623 IVE196613:IVE196623 JFA196613:JFA196623 JOW196613:JOW196623 JYS196613:JYS196623 KIO196613:KIO196623 KSK196613:KSK196623 LCG196613:LCG196623 LMC196613:LMC196623 LVY196613:LVY196623 MFU196613:MFU196623 MPQ196613:MPQ196623 MZM196613:MZM196623 NJI196613:NJI196623 NTE196613:NTE196623 ODA196613:ODA196623 OMW196613:OMW196623 OWS196613:OWS196623 PGO196613:PGO196623 PQK196613:PQK196623 QAG196613:QAG196623 QKC196613:QKC196623 QTY196613:QTY196623 RDU196613:RDU196623 RNQ196613:RNQ196623 RXM196613:RXM196623 SHI196613:SHI196623 SRE196613:SRE196623 TBA196613:TBA196623 TKW196613:TKW196623 TUS196613:TUS196623 UEO196613:UEO196623 UOK196613:UOK196623 UYG196613:UYG196623 VIC196613:VIC196623 VRY196613:VRY196623 WBU196613:WBU196623 WLQ196613:WLQ196623 WVM196613:WVM196623 E262149:E262159 JA262149:JA262159 SW262149:SW262159 ACS262149:ACS262159 AMO262149:AMO262159 AWK262149:AWK262159 BGG262149:BGG262159 BQC262149:BQC262159 BZY262149:BZY262159 CJU262149:CJU262159 CTQ262149:CTQ262159 DDM262149:DDM262159 DNI262149:DNI262159 DXE262149:DXE262159 EHA262149:EHA262159 EQW262149:EQW262159 FAS262149:FAS262159 FKO262149:FKO262159 FUK262149:FUK262159 GEG262149:GEG262159 GOC262149:GOC262159 GXY262149:GXY262159 HHU262149:HHU262159 HRQ262149:HRQ262159 IBM262149:IBM262159 ILI262149:ILI262159 IVE262149:IVE262159 JFA262149:JFA262159 JOW262149:JOW262159 JYS262149:JYS262159 KIO262149:KIO262159 KSK262149:KSK262159 LCG262149:LCG262159 LMC262149:LMC262159 LVY262149:LVY262159 MFU262149:MFU262159 MPQ262149:MPQ262159 MZM262149:MZM262159 NJI262149:NJI262159 NTE262149:NTE262159 ODA262149:ODA262159 OMW262149:OMW262159 OWS262149:OWS262159 PGO262149:PGO262159 PQK262149:PQK262159 QAG262149:QAG262159 QKC262149:QKC262159 QTY262149:QTY262159 RDU262149:RDU262159 RNQ262149:RNQ262159 RXM262149:RXM262159 SHI262149:SHI262159 SRE262149:SRE262159 TBA262149:TBA262159 TKW262149:TKW262159 TUS262149:TUS262159 UEO262149:UEO262159 UOK262149:UOK262159 UYG262149:UYG262159 VIC262149:VIC262159 VRY262149:VRY262159 WBU262149:WBU262159 WLQ262149:WLQ262159 WVM262149:WVM262159 E327685:E327695 JA327685:JA327695 SW327685:SW327695 ACS327685:ACS327695 AMO327685:AMO327695 AWK327685:AWK327695 BGG327685:BGG327695 BQC327685:BQC327695 BZY327685:BZY327695 CJU327685:CJU327695 CTQ327685:CTQ327695 DDM327685:DDM327695 DNI327685:DNI327695 DXE327685:DXE327695 EHA327685:EHA327695 EQW327685:EQW327695 FAS327685:FAS327695 FKO327685:FKO327695 FUK327685:FUK327695 GEG327685:GEG327695 GOC327685:GOC327695 GXY327685:GXY327695 HHU327685:HHU327695 HRQ327685:HRQ327695 IBM327685:IBM327695 ILI327685:ILI327695 IVE327685:IVE327695 JFA327685:JFA327695 JOW327685:JOW327695 JYS327685:JYS327695 KIO327685:KIO327695 KSK327685:KSK327695 LCG327685:LCG327695 LMC327685:LMC327695 LVY327685:LVY327695 MFU327685:MFU327695 MPQ327685:MPQ327695 MZM327685:MZM327695 NJI327685:NJI327695 NTE327685:NTE327695 ODA327685:ODA327695 OMW327685:OMW327695 OWS327685:OWS327695 PGO327685:PGO327695 PQK327685:PQK327695 QAG327685:QAG327695 QKC327685:QKC327695 QTY327685:QTY327695 RDU327685:RDU327695 RNQ327685:RNQ327695 RXM327685:RXM327695 SHI327685:SHI327695 SRE327685:SRE327695 TBA327685:TBA327695 TKW327685:TKW327695 TUS327685:TUS327695 UEO327685:UEO327695 UOK327685:UOK327695 UYG327685:UYG327695 VIC327685:VIC327695 VRY327685:VRY327695 WBU327685:WBU327695 WLQ327685:WLQ327695 WVM327685:WVM327695 E393221:E393231 JA393221:JA393231 SW393221:SW393231 ACS393221:ACS393231 AMO393221:AMO393231 AWK393221:AWK393231 BGG393221:BGG393231 BQC393221:BQC393231 BZY393221:BZY393231 CJU393221:CJU393231 CTQ393221:CTQ393231 DDM393221:DDM393231 DNI393221:DNI393231 DXE393221:DXE393231 EHA393221:EHA393231 EQW393221:EQW393231 FAS393221:FAS393231 FKO393221:FKO393231 FUK393221:FUK393231 GEG393221:GEG393231 GOC393221:GOC393231 GXY393221:GXY393231 HHU393221:HHU393231 HRQ393221:HRQ393231 IBM393221:IBM393231 ILI393221:ILI393231 IVE393221:IVE393231 JFA393221:JFA393231 JOW393221:JOW393231 JYS393221:JYS393231 KIO393221:KIO393231 KSK393221:KSK393231 LCG393221:LCG393231 LMC393221:LMC393231 LVY393221:LVY393231 MFU393221:MFU393231 MPQ393221:MPQ393231 MZM393221:MZM393231 NJI393221:NJI393231 NTE393221:NTE393231 ODA393221:ODA393231 OMW393221:OMW393231 OWS393221:OWS393231 PGO393221:PGO393231 PQK393221:PQK393231 QAG393221:QAG393231 QKC393221:QKC393231 QTY393221:QTY393231 RDU393221:RDU393231 RNQ393221:RNQ393231 RXM393221:RXM393231 SHI393221:SHI393231 SRE393221:SRE393231 TBA393221:TBA393231 TKW393221:TKW393231 TUS393221:TUS393231 UEO393221:UEO393231 UOK393221:UOK393231 UYG393221:UYG393231 VIC393221:VIC393231 VRY393221:VRY393231 WBU393221:WBU393231 WLQ393221:WLQ393231 WVM393221:WVM393231 E458757:E458767 JA458757:JA458767 SW458757:SW458767 ACS458757:ACS458767 AMO458757:AMO458767 AWK458757:AWK458767 BGG458757:BGG458767 BQC458757:BQC458767 BZY458757:BZY458767 CJU458757:CJU458767 CTQ458757:CTQ458767 DDM458757:DDM458767 DNI458757:DNI458767 DXE458757:DXE458767 EHA458757:EHA458767 EQW458757:EQW458767 FAS458757:FAS458767 FKO458757:FKO458767 FUK458757:FUK458767 GEG458757:GEG458767 GOC458757:GOC458767 GXY458757:GXY458767 HHU458757:HHU458767 HRQ458757:HRQ458767 IBM458757:IBM458767 ILI458757:ILI458767 IVE458757:IVE458767 JFA458757:JFA458767 JOW458757:JOW458767 JYS458757:JYS458767 KIO458757:KIO458767 KSK458757:KSK458767 LCG458757:LCG458767 LMC458757:LMC458767 LVY458757:LVY458767 MFU458757:MFU458767 MPQ458757:MPQ458767 MZM458757:MZM458767 NJI458757:NJI458767 NTE458757:NTE458767 ODA458757:ODA458767 OMW458757:OMW458767 OWS458757:OWS458767 PGO458757:PGO458767 PQK458757:PQK458767 QAG458757:QAG458767 QKC458757:QKC458767 QTY458757:QTY458767 RDU458757:RDU458767 RNQ458757:RNQ458767 RXM458757:RXM458767 SHI458757:SHI458767 SRE458757:SRE458767 TBA458757:TBA458767 TKW458757:TKW458767 TUS458757:TUS458767 UEO458757:UEO458767 UOK458757:UOK458767 UYG458757:UYG458767 VIC458757:VIC458767 VRY458757:VRY458767 WBU458757:WBU458767 WLQ458757:WLQ458767 WVM458757:WVM458767 E524293:E524303 JA524293:JA524303 SW524293:SW524303 ACS524293:ACS524303 AMO524293:AMO524303 AWK524293:AWK524303 BGG524293:BGG524303 BQC524293:BQC524303 BZY524293:BZY524303 CJU524293:CJU524303 CTQ524293:CTQ524303 DDM524293:DDM524303 DNI524293:DNI524303 DXE524293:DXE524303 EHA524293:EHA524303 EQW524293:EQW524303 FAS524293:FAS524303 FKO524293:FKO524303 FUK524293:FUK524303 GEG524293:GEG524303 GOC524293:GOC524303 GXY524293:GXY524303 HHU524293:HHU524303 HRQ524293:HRQ524303 IBM524293:IBM524303 ILI524293:ILI524303 IVE524293:IVE524303 JFA524293:JFA524303 JOW524293:JOW524303 JYS524293:JYS524303 KIO524293:KIO524303 KSK524293:KSK524303 LCG524293:LCG524303 LMC524293:LMC524303 LVY524293:LVY524303 MFU524293:MFU524303 MPQ524293:MPQ524303 MZM524293:MZM524303 NJI524293:NJI524303 NTE524293:NTE524303 ODA524293:ODA524303 OMW524293:OMW524303 OWS524293:OWS524303 PGO524293:PGO524303 PQK524293:PQK524303 QAG524293:QAG524303 QKC524293:QKC524303 QTY524293:QTY524303 RDU524293:RDU524303 RNQ524293:RNQ524303 RXM524293:RXM524303 SHI524293:SHI524303 SRE524293:SRE524303 TBA524293:TBA524303 TKW524293:TKW524303 TUS524293:TUS524303 UEO524293:UEO524303 UOK524293:UOK524303 UYG524293:UYG524303 VIC524293:VIC524303 VRY524293:VRY524303 WBU524293:WBU524303 WLQ524293:WLQ524303 WVM524293:WVM524303 E589829:E589839 JA589829:JA589839 SW589829:SW589839 ACS589829:ACS589839 AMO589829:AMO589839 AWK589829:AWK589839 BGG589829:BGG589839 BQC589829:BQC589839 BZY589829:BZY589839 CJU589829:CJU589839 CTQ589829:CTQ589839 DDM589829:DDM589839 DNI589829:DNI589839 DXE589829:DXE589839 EHA589829:EHA589839 EQW589829:EQW589839 FAS589829:FAS589839 FKO589829:FKO589839 FUK589829:FUK589839 GEG589829:GEG589839 GOC589829:GOC589839 GXY589829:GXY589839 HHU589829:HHU589839 HRQ589829:HRQ589839 IBM589829:IBM589839 ILI589829:ILI589839 IVE589829:IVE589839 JFA589829:JFA589839 JOW589829:JOW589839 JYS589829:JYS589839 KIO589829:KIO589839 KSK589829:KSK589839 LCG589829:LCG589839 LMC589829:LMC589839 LVY589829:LVY589839 MFU589829:MFU589839 MPQ589829:MPQ589839 MZM589829:MZM589839 NJI589829:NJI589839 NTE589829:NTE589839 ODA589829:ODA589839 OMW589829:OMW589839 OWS589829:OWS589839 PGO589829:PGO589839 PQK589829:PQK589839 QAG589829:QAG589839 QKC589829:QKC589839 QTY589829:QTY589839 RDU589829:RDU589839 RNQ589829:RNQ589839 RXM589829:RXM589839 SHI589829:SHI589839 SRE589829:SRE589839 TBA589829:TBA589839 TKW589829:TKW589839 TUS589829:TUS589839 UEO589829:UEO589839 UOK589829:UOK589839 UYG589829:UYG589839 VIC589829:VIC589839 VRY589829:VRY589839 WBU589829:WBU589839 WLQ589829:WLQ589839 WVM589829:WVM589839 E655365:E655375 JA655365:JA655375 SW655365:SW655375 ACS655365:ACS655375 AMO655365:AMO655375 AWK655365:AWK655375 BGG655365:BGG655375 BQC655365:BQC655375 BZY655365:BZY655375 CJU655365:CJU655375 CTQ655365:CTQ655375 DDM655365:DDM655375 DNI655365:DNI655375 DXE655365:DXE655375 EHA655365:EHA655375 EQW655365:EQW655375 FAS655365:FAS655375 FKO655365:FKO655375 FUK655365:FUK655375 GEG655365:GEG655375 GOC655365:GOC655375 GXY655365:GXY655375 HHU655365:HHU655375 HRQ655365:HRQ655375 IBM655365:IBM655375 ILI655365:ILI655375 IVE655365:IVE655375 JFA655365:JFA655375 JOW655365:JOW655375 JYS655365:JYS655375 KIO655365:KIO655375 KSK655365:KSK655375 LCG655365:LCG655375 LMC655365:LMC655375 LVY655365:LVY655375 MFU655365:MFU655375 MPQ655365:MPQ655375 MZM655365:MZM655375 NJI655365:NJI655375 NTE655365:NTE655375 ODA655365:ODA655375 OMW655365:OMW655375 OWS655365:OWS655375 PGO655365:PGO655375 PQK655365:PQK655375 QAG655365:QAG655375 QKC655365:QKC655375 QTY655365:QTY655375 RDU655365:RDU655375 RNQ655365:RNQ655375 RXM655365:RXM655375 SHI655365:SHI655375 SRE655365:SRE655375 TBA655365:TBA655375 TKW655365:TKW655375 TUS655365:TUS655375 UEO655365:UEO655375 UOK655365:UOK655375 UYG655365:UYG655375 VIC655365:VIC655375 VRY655365:VRY655375 WBU655365:WBU655375 WLQ655365:WLQ655375 WVM655365:WVM655375 E720901:E720911 JA720901:JA720911 SW720901:SW720911 ACS720901:ACS720911 AMO720901:AMO720911 AWK720901:AWK720911 BGG720901:BGG720911 BQC720901:BQC720911 BZY720901:BZY720911 CJU720901:CJU720911 CTQ720901:CTQ720911 DDM720901:DDM720911 DNI720901:DNI720911 DXE720901:DXE720911 EHA720901:EHA720911 EQW720901:EQW720911 FAS720901:FAS720911 FKO720901:FKO720911 FUK720901:FUK720911 GEG720901:GEG720911 GOC720901:GOC720911 GXY720901:GXY720911 HHU720901:HHU720911 HRQ720901:HRQ720911 IBM720901:IBM720911 ILI720901:ILI720911 IVE720901:IVE720911 JFA720901:JFA720911 JOW720901:JOW720911 JYS720901:JYS720911 KIO720901:KIO720911 KSK720901:KSK720911 LCG720901:LCG720911 LMC720901:LMC720911 LVY720901:LVY720911 MFU720901:MFU720911 MPQ720901:MPQ720911 MZM720901:MZM720911 NJI720901:NJI720911 NTE720901:NTE720911 ODA720901:ODA720911 OMW720901:OMW720911 OWS720901:OWS720911 PGO720901:PGO720911 PQK720901:PQK720911 QAG720901:QAG720911 QKC720901:QKC720911 QTY720901:QTY720911 RDU720901:RDU720911 RNQ720901:RNQ720911 RXM720901:RXM720911 SHI720901:SHI720911 SRE720901:SRE720911 TBA720901:TBA720911 TKW720901:TKW720911 TUS720901:TUS720911 UEO720901:UEO720911 UOK720901:UOK720911 UYG720901:UYG720911 VIC720901:VIC720911 VRY720901:VRY720911 WBU720901:WBU720911 WLQ720901:WLQ720911 WVM720901:WVM720911 E786437:E786447 JA786437:JA786447 SW786437:SW786447 ACS786437:ACS786447 AMO786437:AMO786447 AWK786437:AWK786447 BGG786437:BGG786447 BQC786437:BQC786447 BZY786437:BZY786447 CJU786437:CJU786447 CTQ786437:CTQ786447 DDM786437:DDM786447 DNI786437:DNI786447 DXE786437:DXE786447 EHA786437:EHA786447 EQW786437:EQW786447 FAS786437:FAS786447 FKO786437:FKO786447 FUK786437:FUK786447 GEG786437:GEG786447 GOC786437:GOC786447 GXY786437:GXY786447 HHU786437:HHU786447 HRQ786437:HRQ786447 IBM786437:IBM786447 ILI786437:ILI786447 IVE786437:IVE786447 JFA786437:JFA786447 JOW786437:JOW786447 JYS786437:JYS786447 KIO786437:KIO786447 KSK786437:KSK786447 LCG786437:LCG786447 LMC786437:LMC786447 LVY786437:LVY786447 MFU786437:MFU786447 MPQ786437:MPQ786447 MZM786437:MZM786447 NJI786437:NJI786447 NTE786437:NTE786447 ODA786437:ODA786447 OMW786437:OMW786447 OWS786437:OWS786447 PGO786437:PGO786447 PQK786437:PQK786447 QAG786437:QAG786447 QKC786437:QKC786447 QTY786437:QTY786447 RDU786437:RDU786447 RNQ786437:RNQ786447 RXM786437:RXM786447 SHI786437:SHI786447 SRE786437:SRE786447 TBA786437:TBA786447 TKW786437:TKW786447 TUS786437:TUS786447 UEO786437:UEO786447 UOK786437:UOK786447 UYG786437:UYG786447 VIC786437:VIC786447 VRY786437:VRY786447 WBU786437:WBU786447 WLQ786437:WLQ786447 WVM786437:WVM786447 E851973:E851983 JA851973:JA851983 SW851973:SW851983 ACS851973:ACS851983 AMO851973:AMO851983 AWK851973:AWK851983 BGG851973:BGG851983 BQC851973:BQC851983 BZY851973:BZY851983 CJU851973:CJU851983 CTQ851973:CTQ851983 DDM851973:DDM851983 DNI851973:DNI851983 DXE851973:DXE851983 EHA851973:EHA851983 EQW851973:EQW851983 FAS851973:FAS851983 FKO851973:FKO851983 FUK851973:FUK851983 GEG851973:GEG851983 GOC851973:GOC851983 GXY851973:GXY851983 HHU851973:HHU851983 HRQ851973:HRQ851983 IBM851973:IBM851983 ILI851973:ILI851983 IVE851973:IVE851983 JFA851973:JFA851983 JOW851973:JOW851983 JYS851973:JYS851983 KIO851973:KIO851983 KSK851973:KSK851983 LCG851973:LCG851983 LMC851973:LMC851983 LVY851973:LVY851983 MFU851973:MFU851983 MPQ851973:MPQ851983 MZM851973:MZM851983 NJI851973:NJI851983 NTE851973:NTE851983 ODA851973:ODA851983 OMW851973:OMW851983 OWS851973:OWS851983 PGO851973:PGO851983 PQK851973:PQK851983 QAG851973:QAG851983 QKC851973:QKC851983 QTY851973:QTY851983 RDU851973:RDU851983 RNQ851973:RNQ851983 RXM851973:RXM851983 SHI851973:SHI851983 SRE851973:SRE851983 TBA851973:TBA851983 TKW851973:TKW851983 TUS851973:TUS851983 UEO851973:UEO851983 UOK851973:UOK851983 UYG851973:UYG851983 VIC851973:VIC851983 VRY851973:VRY851983 WBU851973:WBU851983 WLQ851973:WLQ851983 WVM851973:WVM851983 E917509:E917519 JA917509:JA917519 SW917509:SW917519 ACS917509:ACS917519 AMO917509:AMO917519 AWK917509:AWK917519 BGG917509:BGG917519 BQC917509:BQC917519 BZY917509:BZY917519 CJU917509:CJU917519 CTQ917509:CTQ917519 DDM917509:DDM917519 DNI917509:DNI917519 DXE917509:DXE917519 EHA917509:EHA917519 EQW917509:EQW917519 FAS917509:FAS917519 FKO917509:FKO917519 FUK917509:FUK917519 GEG917509:GEG917519 GOC917509:GOC917519 GXY917509:GXY917519 HHU917509:HHU917519 HRQ917509:HRQ917519 IBM917509:IBM917519 ILI917509:ILI917519 IVE917509:IVE917519 JFA917509:JFA917519 JOW917509:JOW917519 JYS917509:JYS917519 KIO917509:KIO917519 KSK917509:KSK917519 LCG917509:LCG917519 LMC917509:LMC917519 LVY917509:LVY917519 MFU917509:MFU917519 MPQ917509:MPQ917519 MZM917509:MZM917519 NJI917509:NJI917519 NTE917509:NTE917519 ODA917509:ODA917519 OMW917509:OMW917519 OWS917509:OWS917519 PGO917509:PGO917519 PQK917509:PQK917519 QAG917509:QAG917519 QKC917509:QKC917519 QTY917509:QTY917519 RDU917509:RDU917519 RNQ917509:RNQ917519 RXM917509:RXM917519 SHI917509:SHI917519 SRE917509:SRE917519 TBA917509:TBA917519 TKW917509:TKW917519 TUS917509:TUS917519 UEO917509:UEO917519 UOK917509:UOK917519 UYG917509:UYG917519 VIC917509:VIC917519 VRY917509:VRY917519 WBU917509:WBU917519 WLQ917509:WLQ917519 WVM917509:WVM917519 E983045:E983055 JA983045:JA983055 SW983045:SW983055 ACS983045:ACS983055 AMO983045:AMO983055 AWK983045:AWK983055 BGG983045:BGG983055 BQC983045:BQC983055 BZY983045:BZY983055 CJU983045:CJU983055 CTQ983045:CTQ983055 DDM983045:DDM983055 DNI983045:DNI983055 DXE983045:DXE983055 EHA983045:EHA983055 EQW983045:EQW983055 FAS983045:FAS983055 FKO983045:FKO983055 FUK983045:FUK983055 GEG983045:GEG983055 GOC983045:GOC983055 GXY983045:GXY983055 HHU983045:HHU983055 HRQ983045:HRQ983055 IBM983045:IBM983055 ILI983045:ILI983055 IVE983045:IVE983055 JFA983045:JFA983055 JOW983045:JOW983055 JYS983045:JYS983055 KIO983045:KIO983055 KSK983045:KSK983055 LCG983045:LCG983055 LMC983045:LMC983055 LVY983045:LVY983055 MFU983045:MFU983055 MPQ983045:MPQ983055 MZM983045:MZM983055 NJI983045:NJI983055 NTE983045:NTE983055 ODA983045:ODA983055 OMW983045:OMW983055 OWS983045:OWS983055 PGO983045:PGO983055 PQK983045:PQK983055 QAG983045:QAG983055 QKC983045:QKC983055 QTY983045:QTY983055 RDU983045:RDU983055 RNQ983045:RNQ983055 RXM983045:RXM983055 SHI983045:SHI983055 SRE983045:SRE983055 TBA983045:TBA983055 TKW983045:TKW983055 TUS983045:TUS983055 UEO983045:UEO983055 UOK983045:UOK983055 UYG983045:UYG983055 VIC983045:VIC983055 VRY983045:VRY983055 WBU983045:WBU983055 WLQ983045:WLQ983055 WVM983045:WVM983055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AF65562 KB65562 TX65562 ADT65562 ANP65562 AXL65562 BHH65562 BRD65562 CAZ65562 CKV65562 CUR65562 DEN65562 DOJ65562 DYF65562 EIB65562 ERX65562 FBT65562 FLP65562 FVL65562 GFH65562 GPD65562 GYZ65562 HIV65562 HSR65562 ICN65562 IMJ65562 IWF65562 JGB65562 JPX65562 JZT65562 KJP65562 KTL65562 LDH65562 LND65562 LWZ65562 MGV65562 MQR65562 NAN65562 NKJ65562 NUF65562 OEB65562 ONX65562 OXT65562 PHP65562 PRL65562 QBH65562 QLD65562 QUZ65562 REV65562 ROR65562 RYN65562 SIJ65562 SSF65562 TCB65562 TLX65562 TVT65562 UFP65562 UPL65562 UZH65562 VJD65562 VSZ65562 WCV65562 WMR65562 WWN65562 AF131098 KB131098 TX131098 ADT131098 ANP131098 AXL131098 BHH131098 BRD131098 CAZ131098 CKV131098 CUR131098 DEN131098 DOJ131098 DYF131098 EIB131098 ERX131098 FBT131098 FLP131098 FVL131098 GFH131098 GPD131098 GYZ131098 HIV131098 HSR131098 ICN131098 IMJ131098 IWF131098 JGB131098 JPX131098 JZT131098 KJP131098 KTL131098 LDH131098 LND131098 LWZ131098 MGV131098 MQR131098 NAN131098 NKJ131098 NUF131098 OEB131098 ONX131098 OXT131098 PHP131098 PRL131098 QBH131098 QLD131098 QUZ131098 REV131098 ROR131098 RYN131098 SIJ131098 SSF131098 TCB131098 TLX131098 TVT131098 UFP131098 UPL131098 UZH131098 VJD131098 VSZ131098 WCV131098 WMR131098 WWN131098 AF196634 KB196634 TX196634 ADT196634 ANP196634 AXL196634 BHH196634 BRD196634 CAZ196634 CKV196634 CUR196634 DEN196634 DOJ196634 DYF196634 EIB196634 ERX196634 FBT196634 FLP196634 FVL196634 GFH196634 GPD196634 GYZ196634 HIV196634 HSR196634 ICN196634 IMJ196634 IWF196634 JGB196634 JPX196634 JZT196634 KJP196634 KTL196634 LDH196634 LND196634 LWZ196634 MGV196634 MQR196634 NAN196634 NKJ196634 NUF196634 OEB196634 ONX196634 OXT196634 PHP196634 PRL196634 QBH196634 QLD196634 QUZ196634 REV196634 ROR196634 RYN196634 SIJ196634 SSF196634 TCB196634 TLX196634 TVT196634 UFP196634 UPL196634 UZH196634 VJD196634 VSZ196634 WCV196634 WMR196634 WWN196634 AF262170 KB262170 TX262170 ADT262170 ANP262170 AXL262170 BHH262170 BRD262170 CAZ262170 CKV262170 CUR262170 DEN262170 DOJ262170 DYF262170 EIB262170 ERX262170 FBT262170 FLP262170 FVL262170 GFH262170 GPD262170 GYZ262170 HIV262170 HSR262170 ICN262170 IMJ262170 IWF262170 JGB262170 JPX262170 JZT262170 KJP262170 KTL262170 LDH262170 LND262170 LWZ262170 MGV262170 MQR262170 NAN262170 NKJ262170 NUF262170 OEB262170 ONX262170 OXT262170 PHP262170 PRL262170 QBH262170 QLD262170 QUZ262170 REV262170 ROR262170 RYN262170 SIJ262170 SSF262170 TCB262170 TLX262170 TVT262170 UFP262170 UPL262170 UZH262170 VJD262170 VSZ262170 WCV262170 WMR262170 WWN262170 AF327706 KB327706 TX327706 ADT327706 ANP327706 AXL327706 BHH327706 BRD327706 CAZ327706 CKV327706 CUR327706 DEN327706 DOJ327706 DYF327706 EIB327706 ERX327706 FBT327706 FLP327706 FVL327706 GFH327706 GPD327706 GYZ327706 HIV327706 HSR327706 ICN327706 IMJ327706 IWF327706 JGB327706 JPX327706 JZT327706 KJP327706 KTL327706 LDH327706 LND327706 LWZ327706 MGV327706 MQR327706 NAN327706 NKJ327706 NUF327706 OEB327706 ONX327706 OXT327706 PHP327706 PRL327706 QBH327706 QLD327706 QUZ327706 REV327706 ROR327706 RYN327706 SIJ327706 SSF327706 TCB327706 TLX327706 TVT327706 UFP327706 UPL327706 UZH327706 VJD327706 VSZ327706 WCV327706 WMR327706 WWN327706 AF393242 KB393242 TX393242 ADT393242 ANP393242 AXL393242 BHH393242 BRD393242 CAZ393242 CKV393242 CUR393242 DEN393242 DOJ393242 DYF393242 EIB393242 ERX393242 FBT393242 FLP393242 FVL393242 GFH393242 GPD393242 GYZ393242 HIV393242 HSR393242 ICN393242 IMJ393242 IWF393242 JGB393242 JPX393242 JZT393242 KJP393242 KTL393242 LDH393242 LND393242 LWZ393242 MGV393242 MQR393242 NAN393242 NKJ393242 NUF393242 OEB393242 ONX393242 OXT393242 PHP393242 PRL393242 QBH393242 QLD393242 QUZ393242 REV393242 ROR393242 RYN393242 SIJ393242 SSF393242 TCB393242 TLX393242 TVT393242 UFP393242 UPL393242 UZH393242 VJD393242 VSZ393242 WCV393242 WMR393242 WWN393242 AF458778 KB458778 TX458778 ADT458778 ANP458778 AXL458778 BHH458778 BRD458778 CAZ458778 CKV458778 CUR458778 DEN458778 DOJ458778 DYF458778 EIB458778 ERX458778 FBT458778 FLP458778 FVL458778 GFH458778 GPD458778 GYZ458778 HIV458778 HSR458778 ICN458778 IMJ458778 IWF458778 JGB458778 JPX458778 JZT458778 KJP458778 KTL458778 LDH458778 LND458778 LWZ458778 MGV458778 MQR458778 NAN458778 NKJ458778 NUF458778 OEB458778 ONX458778 OXT458778 PHP458778 PRL458778 QBH458778 QLD458778 QUZ458778 REV458778 ROR458778 RYN458778 SIJ458778 SSF458778 TCB458778 TLX458778 TVT458778 UFP458778 UPL458778 UZH458778 VJD458778 VSZ458778 WCV458778 WMR458778 WWN458778 AF524314 KB524314 TX524314 ADT524314 ANP524314 AXL524314 BHH524314 BRD524314 CAZ524314 CKV524314 CUR524314 DEN524314 DOJ524314 DYF524314 EIB524314 ERX524314 FBT524314 FLP524314 FVL524314 GFH524314 GPD524314 GYZ524314 HIV524314 HSR524314 ICN524314 IMJ524314 IWF524314 JGB524314 JPX524314 JZT524314 KJP524314 KTL524314 LDH524314 LND524314 LWZ524314 MGV524314 MQR524314 NAN524314 NKJ524314 NUF524314 OEB524314 ONX524314 OXT524314 PHP524314 PRL524314 QBH524314 QLD524314 QUZ524314 REV524314 ROR524314 RYN524314 SIJ524314 SSF524314 TCB524314 TLX524314 TVT524314 UFP524314 UPL524314 UZH524314 VJD524314 VSZ524314 WCV524314 WMR524314 WWN524314 AF589850 KB589850 TX589850 ADT589850 ANP589850 AXL589850 BHH589850 BRD589850 CAZ589850 CKV589850 CUR589850 DEN589850 DOJ589850 DYF589850 EIB589850 ERX589850 FBT589850 FLP589850 FVL589850 GFH589850 GPD589850 GYZ589850 HIV589850 HSR589850 ICN589850 IMJ589850 IWF589850 JGB589850 JPX589850 JZT589850 KJP589850 KTL589850 LDH589850 LND589850 LWZ589850 MGV589850 MQR589850 NAN589850 NKJ589850 NUF589850 OEB589850 ONX589850 OXT589850 PHP589850 PRL589850 QBH589850 QLD589850 QUZ589850 REV589850 ROR589850 RYN589850 SIJ589850 SSF589850 TCB589850 TLX589850 TVT589850 UFP589850 UPL589850 UZH589850 VJD589850 VSZ589850 WCV589850 WMR589850 WWN589850 AF655386 KB655386 TX655386 ADT655386 ANP655386 AXL655386 BHH655386 BRD655386 CAZ655386 CKV655386 CUR655386 DEN655386 DOJ655386 DYF655386 EIB655386 ERX655386 FBT655386 FLP655386 FVL655386 GFH655386 GPD655386 GYZ655386 HIV655386 HSR655386 ICN655386 IMJ655386 IWF655386 JGB655386 JPX655386 JZT655386 KJP655386 KTL655386 LDH655386 LND655386 LWZ655386 MGV655386 MQR655386 NAN655386 NKJ655386 NUF655386 OEB655386 ONX655386 OXT655386 PHP655386 PRL655386 QBH655386 QLD655386 QUZ655386 REV655386 ROR655386 RYN655386 SIJ655386 SSF655386 TCB655386 TLX655386 TVT655386 UFP655386 UPL655386 UZH655386 VJD655386 VSZ655386 WCV655386 WMR655386 WWN655386 AF720922 KB720922 TX720922 ADT720922 ANP720922 AXL720922 BHH720922 BRD720922 CAZ720922 CKV720922 CUR720922 DEN720922 DOJ720922 DYF720922 EIB720922 ERX720922 FBT720922 FLP720922 FVL720922 GFH720922 GPD720922 GYZ720922 HIV720922 HSR720922 ICN720922 IMJ720922 IWF720922 JGB720922 JPX720922 JZT720922 KJP720922 KTL720922 LDH720922 LND720922 LWZ720922 MGV720922 MQR720922 NAN720922 NKJ720922 NUF720922 OEB720922 ONX720922 OXT720922 PHP720922 PRL720922 QBH720922 QLD720922 QUZ720922 REV720922 ROR720922 RYN720922 SIJ720922 SSF720922 TCB720922 TLX720922 TVT720922 UFP720922 UPL720922 UZH720922 VJD720922 VSZ720922 WCV720922 WMR720922 WWN720922 AF786458 KB786458 TX786458 ADT786458 ANP786458 AXL786458 BHH786458 BRD786458 CAZ786458 CKV786458 CUR786458 DEN786458 DOJ786458 DYF786458 EIB786458 ERX786458 FBT786458 FLP786458 FVL786458 GFH786458 GPD786458 GYZ786458 HIV786458 HSR786458 ICN786458 IMJ786458 IWF786458 JGB786458 JPX786458 JZT786458 KJP786458 KTL786458 LDH786458 LND786458 LWZ786458 MGV786458 MQR786458 NAN786458 NKJ786458 NUF786458 OEB786458 ONX786458 OXT786458 PHP786458 PRL786458 QBH786458 QLD786458 QUZ786458 REV786458 ROR786458 RYN786458 SIJ786458 SSF786458 TCB786458 TLX786458 TVT786458 UFP786458 UPL786458 UZH786458 VJD786458 VSZ786458 WCV786458 WMR786458 WWN786458 AF851994 KB851994 TX851994 ADT851994 ANP851994 AXL851994 BHH851994 BRD851994 CAZ851994 CKV851994 CUR851994 DEN851994 DOJ851994 DYF851994 EIB851994 ERX851994 FBT851994 FLP851994 FVL851994 GFH851994 GPD851994 GYZ851994 HIV851994 HSR851994 ICN851994 IMJ851994 IWF851994 JGB851994 JPX851994 JZT851994 KJP851994 KTL851994 LDH851994 LND851994 LWZ851994 MGV851994 MQR851994 NAN851994 NKJ851994 NUF851994 OEB851994 ONX851994 OXT851994 PHP851994 PRL851994 QBH851994 QLD851994 QUZ851994 REV851994 ROR851994 RYN851994 SIJ851994 SSF851994 TCB851994 TLX851994 TVT851994 UFP851994 UPL851994 UZH851994 VJD851994 VSZ851994 WCV851994 WMR851994 WWN851994 AF917530 KB917530 TX917530 ADT917530 ANP917530 AXL917530 BHH917530 BRD917530 CAZ917530 CKV917530 CUR917530 DEN917530 DOJ917530 DYF917530 EIB917530 ERX917530 FBT917530 FLP917530 FVL917530 GFH917530 GPD917530 GYZ917530 HIV917530 HSR917530 ICN917530 IMJ917530 IWF917530 JGB917530 JPX917530 JZT917530 KJP917530 KTL917530 LDH917530 LND917530 LWZ917530 MGV917530 MQR917530 NAN917530 NKJ917530 NUF917530 OEB917530 ONX917530 OXT917530 PHP917530 PRL917530 QBH917530 QLD917530 QUZ917530 REV917530 ROR917530 RYN917530 SIJ917530 SSF917530 TCB917530 TLX917530 TVT917530 UFP917530 UPL917530 UZH917530 VJD917530 VSZ917530 WCV917530 WMR917530 WWN917530 AF983066 KB983066 TX983066 ADT983066 ANP983066 AXL983066 BHH983066 BRD983066 CAZ983066 CKV983066 CUR983066 DEN983066 DOJ983066 DYF983066 EIB983066 ERX983066 FBT983066 FLP983066 FVL983066 GFH983066 GPD983066 GYZ983066 HIV983066 HSR983066 ICN983066 IMJ983066 IWF983066 JGB983066 JPX983066 JZT983066 KJP983066 KTL983066 LDH983066 LND983066 LWZ983066 MGV983066 MQR983066 NAN983066 NKJ983066 NUF983066 OEB983066 ONX983066 OXT983066 PHP983066 PRL983066 QBH983066 QLD983066 QUZ983066 REV983066 ROR983066 RYN983066 SIJ983066 SSF983066 TCB983066 TLX983066 TVT983066 UFP983066 UPL983066 UZH983066 VJD983066 VSZ983066 WCV983066 WMR983066 WWN983066 AN29 KJ29 UF29 AEB29 ANX29 AXT29 BHP29 BRL29 CBH29 CLD29 CUZ29 DEV29 DOR29 DYN29 EIJ29 ESF29 FCB29 FLX29 FVT29 GFP29 GPL29 GZH29 HJD29 HSZ29 ICV29 IMR29 IWN29 JGJ29 JQF29 KAB29 KJX29 KTT29 LDP29 LNL29 LXH29 MHD29 MQZ29 NAV29 NKR29 NUN29 OEJ29 OOF29 OYB29 PHX29 PRT29 QBP29 QLL29 QVH29 RFD29 ROZ29 RYV29 SIR29 SSN29 TCJ29 TMF29 TWB29 UFX29 UPT29 UZP29 VJL29 VTH29 WDD29 WMZ29 WWV29 AN65565 KJ65565 UF65565 AEB65565 ANX65565 AXT65565 BHP65565 BRL65565 CBH65565 CLD65565 CUZ65565 DEV65565 DOR65565 DYN65565 EIJ65565 ESF65565 FCB65565 FLX65565 FVT65565 GFP65565 GPL65565 GZH65565 HJD65565 HSZ65565 ICV65565 IMR65565 IWN65565 JGJ65565 JQF65565 KAB65565 KJX65565 KTT65565 LDP65565 LNL65565 LXH65565 MHD65565 MQZ65565 NAV65565 NKR65565 NUN65565 OEJ65565 OOF65565 OYB65565 PHX65565 PRT65565 QBP65565 QLL65565 QVH65565 RFD65565 ROZ65565 RYV65565 SIR65565 SSN65565 TCJ65565 TMF65565 TWB65565 UFX65565 UPT65565 UZP65565 VJL65565 VTH65565 WDD65565 WMZ65565 WWV65565 AN131101 KJ131101 UF131101 AEB131101 ANX131101 AXT131101 BHP131101 BRL131101 CBH131101 CLD131101 CUZ131101 DEV131101 DOR131101 DYN131101 EIJ131101 ESF131101 FCB131101 FLX131101 FVT131101 GFP131101 GPL131101 GZH131101 HJD131101 HSZ131101 ICV131101 IMR131101 IWN131101 JGJ131101 JQF131101 KAB131101 KJX131101 KTT131101 LDP131101 LNL131101 LXH131101 MHD131101 MQZ131101 NAV131101 NKR131101 NUN131101 OEJ131101 OOF131101 OYB131101 PHX131101 PRT131101 QBP131101 QLL131101 QVH131101 RFD131101 ROZ131101 RYV131101 SIR131101 SSN131101 TCJ131101 TMF131101 TWB131101 UFX131101 UPT131101 UZP131101 VJL131101 VTH131101 WDD131101 WMZ131101 WWV131101 AN196637 KJ196637 UF196637 AEB196637 ANX196637 AXT196637 BHP196637 BRL196637 CBH196637 CLD196637 CUZ196637 DEV196637 DOR196637 DYN196637 EIJ196637 ESF196637 FCB196637 FLX196637 FVT196637 GFP196637 GPL196637 GZH196637 HJD196637 HSZ196637 ICV196637 IMR196637 IWN196637 JGJ196637 JQF196637 KAB196637 KJX196637 KTT196637 LDP196637 LNL196637 LXH196637 MHD196637 MQZ196637 NAV196637 NKR196637 NUN196637 OEJ196637 OOF196637 OYB196637 PHX196637 PRT196637 QBP196637 QLL196637 QVH196637 RFD196637 ROZ196637 RYV196637 SIR196637 SSN196637 TCJ196637 TMF196637 TWB196637 UFX196637 UPT196637 UZP196637 VJL196637 VTH196637 WDD196637 WMZ196637 WWV196637 AN262173 KJ262173 UF262173 AEB262173 ANX262173 AXT262173 BHP262173 BRL262173 CBH262173 CLD262173 CUZ262173 DEV262173 DOR262173 DYN262173 EIJ262173 ESF262173 FCB262173 FLX262173 FVT262173 GFP262173 GPL262173 GZH262173 HJD262173 HSZ262173 ICV262173 IMR262173 IWN262173 JGJ262173 JQF262173 KAB262173 KJX262173 KTT262173 LDP262173 LNL262173 LXH262173 MHD262173 MQZ262173 NAV262173 NKR262173 NUN262173 OEJ262173 OOF262173 OYB262173 PHX262173 PRT262173 QBP262173 QLL262173 QVH262173 RFD262173 ROZ262173 RYV262173 SIR262173 SSN262173 TCJ262173 TMF262173 TWB262173 UFX262173 UPT262173 UZP262173 VJL262173 VTH262173 WDD262173 WMZ262173 WWV262173 AN327709 KJ327709 UF327709 AEB327709 ANX327709 AXT327709 BHP327709 BRL327709 CBH327709 CLD327709 CUZ327709 DEV327709 DOR327709 DYN327709 EIJ327709 ESF327709 FCB327709 FLX327709 FVT327709 GFP327709 GPL327709 GZH327709 HJD327709 HSZ327709 ICV327709 IMR327709 IWN327709 JGJ327709 JQF327709 KAB327709 KJX327709 KTT327709 LDP327709 LNL327709 LXH327709 MHD327709 MQZ327709 NAV327709 NKR327709 NUN327709 OEJ327709 OOF327709 OYB327709 PHX327709 PRT327709 QBP327709 QLL327709 QVH327709 RFD327709 ROZ327709 RYV327709 SIR327709 SSN327709 TCJ327709 TMF327709 TWB327709 UFX327709 UPT327709 UZP327709 VJL327709 VTH327709 WDD327709 WMZ327709 WWV327709 AN393245 KJ393245 UF393245 AEB393245 ANX393245 AXT393245 BHP393245 BRL393245 CBH393245 CLD393245 CUZ393245 DEV393245 DOR393245 DYN393245 EIJ393245 ESF393245 FCB393245 FLX393245 FVT393245 GFP393245 GPL393245 GZH393245 HJD393245 HSZ393245 ICV393245 IMR393245 IWN393245 JGJ393245 JQF393245 KAB393245 KJX393245 KTT393245 LDP393245 LNL393245 LXH393245 MHD393245 MQZ393245 NAV393245 NKR393245 NUN393245 OEJ393245 OOF393245 OYB393245 PHX393245 PRT393245 QBP393245 QLL393245 QVH393245 RFD393245 ROZ393245 RYV393245 SIR393245 SSN393245 TCJ393245 TMF393245 TWB393245 UFX393245 UPT393245 UZP393245 VJL393245 VTH393245 WDD393245 WMZ393245 WWV393245 AN458781 KJ458781 UF458781 AEB458781 ANX458781 AXT458781 BHP458781 BRL458781 CBH458781 CLD458781 CUZ458781 DEV458781 DOR458781 DYN458781 EIJ458781 ESF458781 FCB458781 FLX458781 FVT458781 GFP458781 GPL458781 GZH458781 HJD458781 HSZ458781 ICV458781 IMR458781 IWN458781 JGJ458781 JQF458781 KAB458781 KJX458781 KTT458781 LDP458781 LNL458781 LXH458781 MHD458781 MQZ458781 NAV458781 NKR458781 NUN458781 OEJ458781 OOF458781 OYB458781 PHX458781 PRT458781 QBP458781 QLL458781 QVH458781 RFD458781 ROZ458781 RYV458781 SIR458781 SSN458781 TCJ458781 TMF458781 TWB458781 UFX458781 UPT458781 UZP458781 VJL458781 VTH458781 WDD458781 WMZ458781 WWV458781 AN524317 KJ524317 UF524317 AEB524317 ANX524317 AXT524317 BHP524317 BRL524317 CBH524317 CLD524317 CUZ524317 DEV524317 DOR524317 DYN524317 EIJ524317 ESF524317 FCB524317 FLX524317 FVT524317 GFP524317 GPL524317 GZH524317 HJD524317 HSZ524317 ICV524317 IMR524317 IWN524317 JGJ524317 JQF524317 KAB524317 KJX524317 KTT524317 LDP524317 LNL524317 LXH524317 MHD524317 MQZ524317 NAV524317 NKR524317 NUN524317 OEJ524317 OOF524317 OYB524317 PHX524317 PRT524317 QBP524317 QLL524317 QVH524317 RFD524317 ROZ524317 RYV524317 SIR524317 SSN524317 TCJ524317 TMF524317 TWB524317 UFX524317 UPT524317 UZP524317 VJL524317 VTH524317 WDD524317 WMZ524317 WWV524317 AN589853 KJ589853 UF589853 AEB589853 ANX589853 AXT589853 BHP589853 BRL589853 CBH589853 CLD589853 CUZ589853 DEV589853 DOR589853 DYN589853 EIJ589853 ESF589853 FCB589853 FLX589853 FVT589853 GFP589853 GPL589853 GZH589853 HJD589853 HSZ589853 ICV589853 IMR589853 IWN589853 JGJ589853 JQF589853 KAB589853 KJX589853 KTT589853 LDP589853 LNL589853 LXH589853 MHD589853 MQZ589853 NAV589853 NKR589853 NUN589853 OEJ589853 OOF589853 OYB589853 PHX589853 PRT589853 QBP589853 QLL589853 QVH589853 RFD589853 ROZ589853 RYV589853 SIR589853 SSN589853 TCJ589853 TMF589853 TWB589853 UFX589853 UPT589853 UZP589853 VJL589853 VTH589853 WDD589853 WMZ589853 WWV589853 AN655389 KJ655389 UF655389 AEB655389 ANX655389 AXT655389 BHP655389 BRL655389 CBH655389 CLD655389 CUZ655389 DEV655389 DOR655389 DYN655389 EIJ655389 ESF655389 FCB655389 FLX655389 FVT655389 GFP655389 GPL655389 GZH655389 HJD655389 HSZ655389 ICV655389 IMR655389 IWN655389 JGJ655389 JQF655389 KAB655389 KJX655389 KTT655389 LDP655389 LNL655389 LXH655389 MHD655389 MQZ655389 NAV655389 NKR655389 NUN655389 OEJ655389 OOF655389 OYB655389 PHX655389 PRT655389 QBP655389 QLL655389 QVH655389 RFD655389 ROZ655389 RYV655389 SIR655389 SSN655389 TCJ655389 TMF655389 TWB655389 UFX655389 UPT655389 UZP655389 VJL655389 VTH655389 WDD655389 WMZ655389 WWV655389 AN720925 KJ720925 UF720925 AEB720925 ANX720925 AXT720925 BHP720925 BRL720925 CBH720925 CLD720925 CUZ720925 DEV720925 DOR720925 DYN720925 EIJ720925 ESF720925 FCB720925 FLX720925 FVT720925 GFP720925 GPL720925 GZH720925 HJD720925 HSZ720925 ICV720925 IMR720925 IWN720925 JGJ720925 JQF720925 KAB720925 KJX720925 KTT720925 LDP720925 LNL720925 LXH720925 MHD720925 MQZ720925 NAV720925 NKR720925 NUN720925 OEJ720925 OOF720925 OYB720925 PHX720925 PRT720925 QBP720925 QLL720925 QVH720925 RFD720925 ROZ720925 RYV720925 SIR720925 SSN720925 TCJ720925 TMF720925 TWB720925 UFX720925 UPT720925 UZP720925 VJL720925 VTH720925 WDD720925 WMZ720925 WWV720925 AN786461 KJ786461 UF786461 AEB786461 ANX786461 AXT786461 BHP786461 BRL786461 CBH786461 CLD786461 CUZ786461 DEV786461 DOR786461 DYN786461 EIJ786461 ESF786461 FCB786461 FLX786461 FVT786461 GFP786461 GPL786461 GZH786461 HJD786461 HSZ786461 ICV786461 IMR786461 IWN786461 JGJ786461 JQF786461 KAB786461 KJX786461 KTT786461 LDP786461 LNL786461 LXH786461 MHD786461 MQZ786461 NAV786461 NKR786461 NUN786461 OEJ786461 OOF786461 OYB786461 PHX786461 PRT786461 QBP786461 QLL786461 QVH786461 RFD786461 ROZ786461 RYV786461 SIR786461 SSN786461 TCJ786461 TMF786461 TWB786461 UFX786461 UPT786461 UZP786461 VJL786461 VTH786461 WDD786461 WMZ786461 WWV786461 AN851997 KJ851997 UF851997 AEB851997 ANX851997 AXT851997 BHP851997 BRL851997 CBH851997 CLD851997 CUZ851997 DEV851997 DOR851997 DYN851997 EIJ851997 ESF851997 FCB851997 FLX851997 FVT851997 GFP851997 GPL851997 GZH851997 HJD851997 HSZ851997 ICV851997 IMR851997 IWN851997 JGJ851997 JQF851997 KAB851997 KJX851997 KTT851997 LDP851997 LNL851997 LXH851997 MHD851997 MQZ851997 NAV851997 NKR851997 NUN851997 OEJ851997 OOF851997 OYB851997 PHX851997 PRT851997 QBP851997 QLL851997 QVH851997 RFD851997 ROZ851997 RYV851997 SIR851997 SSN851997 TCJ851997 TMF851997 TWB851997 UFX851997 UPT851997 UZP851997 VJL851997 VTH851997 WDD851997 WMZ851997 WWV851997 AN917533 KJ917533 UF917533 AEB917533 ANX917533 AXT917533 BHP917533 BRL917533 CBH917533 CLD917533 CUZ917533 DEV917533 DOR917533 DYN917533 EIJ917533 ESF917533 FCB917533 FLX917533 FVT917533 GFP917533 GPL917533 GZH917533 HJD917533 HSZ917533 ICV917533 IMR917533 IWN917533 JGJ917533 JQF917533 KAB917533 KJX917533 KTT917533 LDP917533 LNL917533 LXH917533 MHD917533 MQZ917533 NAV917533 NKR917533 NUN917533 OEJ917533 OOF917533 OYB917533 PHX917533 PRT917533 QBP917533 QLL917533 QVH917533 RFD917533 ROZ917533 RYV917533 SIR917533 SSN917533 TCJ917533 TMF917533 TWB917533 UFX917533 UPT917533 UZP917533 VJL917533 VTH917533 WDD917533 WMZ917533 WWV917533 AN983069 KJ983069 UF983069 AEB983069 ANX983069 AXT983069 BHP983069 BRL983069 CBH983069 CLD983069 CUZ983069 DEV983069 DOR983069 DYN983069 EIJ983069 ESF983069 FCB983069 FLX983069 FVT983069 GFP983069 GPL983069 GZH983069 HJD983069 HSZ983069 ICV983069 IMR983069 IWN983069 JGJ983069 JQF983069 KAB983069 KJX983069 KTT983069 LDP983069 LNL983069 LXH983069 MHD983069 MQZ983069 NAV983069 NKR983069 NUN983069 OEJ983069 OOF983069 OYB983069 PHX983069 PRT983069 QBP983069 QLL983069 QVH983069 RFD983069 ROZ983069 RYV983069 SIR983069 SSN983069 TCJ983069 TMF983069 TWB983069 UFX983069 UPT983069 UZP983069 VJL983069 VTH983069 WDD983069 WMZ983069 WWV983069 AP29 KL29 UH29 AED29 ANZ29 AXV29 BHR29 BRN29 CBJ29 CLF29 CVB29 DEX29 DOT29 DYP29 EIL29 ESH29 FCD29 FLZ29 FVV29 GFR29 GPN29 GZJ29 HJF29 HTB29 ICX29 IMT29 IWP29 JGL29 JQH29 KAD29 KJZ29 KTV29 LDR29 LNN29 LXJ29 MHF29 MRB29 NAX29 NKT29 NUP29 OEL29 OOH29 OYD29 PHZ29 PRV29 QBR29 QLN29 QVJ29 RFF29 RPB29 RYX29 SIT29 SSP29 TCL29 TMH29 TWD29 UFZ29 UPV29 UZR29 VJN29 VTJ29 WDF29 WNB29 WWX29 AP65565 KL65565 UH65565 AED65565 ANZ65565 AXV65565 BHR65565 BRN65565 CBJ65565 CLF65565 CVB65565 DEX65565 DOT65565 DYP65565 EIL65565 ESH65565 FCD65565 FLZ65565 FVV65565 GFR65565 GPN65565 GZJ65565 HJF65565 HTB65565 ICX65565 IMT65565 IWP65565 JGL65565 JQH65565 KAD65565 KJZ65565 KTV65565 LDR65565 LNN65565 LXJ65565 MHF65565 MRB65565 NAX65565 NKT65565 NUP65565 OEL65565 OOH65565 OYD65565 PHZ65565 PRV65565 QBR65565 QLN65565 QVJ65565 RFF65565 RPB65565 RYX65565 SIT65565 SSP65565 TCL65565 TMH65565 TWD65565 UFZ65565 UPV65565 UZR65565 VJN65565 VTJ65565 WDF65565 WNB65565 WWX65565 AP131101 KL131101 UH131101 AED131101 ANZ131101 AXV131101 BHR131101 BRN131101 CBJ131101 CLF131101 CVB131101 DEX131101 DOT131101 DYP131101 EIL131101 ESH131101 FCD131101 FLZ131101 FVV131101 GFR131101 GPN131101 GZJ131101 HJF131101 HTB131101 ICX131101 IMT131101 IWP131101 JGL131101 JQH131101 KAD131101 KJZ131101 KTV131101 LDR131101 LNN131101 LXJ131101 MHF131101 MRB131101 NAX131101 NKT131101 NUP131101 OEL131101 OOH131101 OYD131101 PHZ131101 PRV131101 QBR131101 QLN131101 QVJ131101 RFF131101 RPB131101 RYX131101 SIT131101 SSP131101 TCL131101 TMH131101 TWD131101 UFZ131101 UPV131101 UZR131101 VJN131101 VTJ131101 WDF131101 WNB131101 WWX131101 AP196637 KL196637 UH196637 AED196637 ANZ196637 AXV196637 BHR196637 BRN196637 CBJ196637 CLF196637 CVB196637 DEX196637 DOT196637 DYP196637 EIL196637 ESH196637 FCD196637 FLZ196637 FVV196637 GFR196637 GPN196637 GZJ196637 HJF196637 HTB196637 ICX196637 IMT196637 IWP196637 JGL196637 JQH196637 KAD196637 KJZ196637 KTV196637 LDR196637 LNN196637 LXJ196637 MHF196637 MRB196637 NAX196637 NKT196637 NUP196637 OEL196637 OOH196637 OYD196637 PHZ196637 PRV196637 QBR196637 QLN196637 QVJ196637 RFF196637 RPB196637 RYX196637 SIT196637 SSP196637 TCL196637 TMH196637 TWD196637 UFZ196637 UPV196637 UZR196637 VJN196637 VTJ196637 WDF196637 WNB196637 WWX196637 AP262173 KL262173 UH262173 AED262173 ANZ262173 AXV262173 BHR262173 BRN262173 CBJ262173 CLF262173 CVB262173 DEX262173 DOT262173 DYP262173 EIL262173 ESH262173 FCD262173 FLZ262173 FVV262173 GFR262173 GPN262173 GZJ262173 HJF262173 HTB262173 ICX262173 IMT262173 IWP262173 JGL262173 JQH262173 KAD262173 KJZ262173 KTV262173 LDR262173 LNN262173 LXJ262173 MHF262173 MRB262173 NAX262173 NKT262173 NUP262173 OEL262173 OOH262173 OYD262173 PHZ262173 PRV262173 QBR262173 QLN262173 QVJ262173 RFF262173 RPB262173 RYX262173 SIT262173 SSP262173 TCL262173 TMH262173 TWD262173 UFZ262173 UPV262173 UZR262173 VJN262173 VTJ262173 WDF262173 WNB262173 WWX262173 AP327709 KL327709 UH327709 AED327709 ANZ327709 AXV327709 BHR327709 BRN327709 CBJ327709 CLF327709 CVB327709 DEX327709 DOT327709 DYP327709 EIL327709 ESH327709 FCD327709 FLZ327709 FVV327709 GFR327709 GPN327709 GZJ327709 HJF327709 HTB327709 ICX327709 IMT327709 IWP327709 JGL327709 JQH327709 KAD327709 KJZ327709 KTV327709 LDR327709 LNN327709 LXJ327709 MHF327709 MRB327709 NAX327709 NKT327709 NUP327709 OEL327709 OOH327709 OYD327709 PHZ327709 PRV327709 QBR327709 QLN327709 QVJ327709 RFF327709 RPB327709 RYX327709 SIT327709 SSP327709 TCL327709 TMH327709 TWD327709 UFZ327709 UPV327709 UZR327709 VJN327709 VTJ327709 WDF327709 WNB327709 WWX327709 AP393245 KL393245 UH393245 AED393245 ANZ393245 AXV393245 BHR393245 BRN393245 CBJ393245 CLF393245 CVB393245 DEX393245 DOT393245 DYP393245 EIL393245 ESH393245 FCD393245 FLZ393245 FVV393245 GFR393245 GPN393245 GZJ393245 HJF393245 HTB393245 ICX393245 IMT393245 IWP393245 JGL393245 JQH393245 KAD393245 KJZ393245 KTV393245 LDR393245 LNN393245 LXJ393245 MHF393245 MRB393245 NAX393245 NKT393245 NUP393245 OEL393245 OOH393245 OYD393245 PHZ393245 PRV393245 QBR393245 QLN393245 QVJ393245 RFF393245 RPB393245 RYX393245 SIT393245 SSP393245 TCL393245 TMH393245 TWD393245 UFZ393245 UPV393245 UZR393245 VJN393245 VTJ393245 WDF393245 WNB393245 WWX393245 AP458781 KL458781 UH458781 AED458781 ANZ458781 AXV458781 BHR458781 BRN458781 CBJ458781 CLF458781 CVB458781 DEX458781 DOT458781 DYP458781 EIL458781 ESH458781 FCD458781 FLZ458781 FVV458781 GFR458781 GPN458781 GZJ458781 HJF458781 HTB458781 ICX458781 IMT458781 IWP458781 JGL458781 JQH458781 KAD458781 KJZ458781 KTV458781 LDR458781 LNN458781 LXJ458781 MHF458781 MRB458781 NAX458781 NKT458781 NUP458781 OEL458781 OOH458781 OYD458781 PHZ458781 PRV458781 QBR458781 QLN458781 QVJ458781 RFF458781 RPB458781 RYX458781 SIT458781 SSP458781 TCL458781 TMH458781 TWD458781 UFZ458781 UPV458781 UZR458781 VJN458781 VTJ458781 WDF458781 WNB458781 WWX458781 AP524317 KL524317 UH524317 AED524317 ANZ524317 AXV524317 BHR524317 BRN524317 CBJ524317 CLF524317 CVB524317 DEX524317 DOT524317 DYP524317 EIL524317 ESH524317 FCD524317 FLZ524317 FVV524317 GFR524317 GPN524317 GZJ524317 HJF524317 HTB524317 ICX524317 IMT524317 IWP524317 JGL524317 JQH524317 KAD524317 KJZ524317 KTV524317 LDR524317 LNN524317 LXJ524317 MHF524317 MRB524317 NAX524317 NKT524317 NUP524317 OEL524317 OOH524317 OYD524317 PHZ524317 PRV524317 QBR524317 QLN524317 QVJ524317 RFF524317 RPB524317 RYX524317 SIT524317 SSP524317 TCL524317 TMH524317 TWD524317 UFZ524317 UPV524317 UZR524317 VJN524317 VTJ524317 WDF524317 WNB524317 WWX524317 AP589853 KL589853 UH589853 AED589853 ANZ589853 AXV589853 BHR589853 BRN589853 CBJ589853 CLF589853 CVB589853 DEX589853 DOT589853 DYP589853 EIL589853 ESH589853 FCD589853 FLZ589853 FVV589853 GFR589853 GPN589853 GZJ589853 HJF589853 HTB589853 ICX589853 IMT589853 IWP589853 JGL589853 JQH589853 KAD589853 KJZ589853 KTV589853 LDR589853 LNN589853 LXJ589853 MHF589853 MRB589853 NAX589853 NKT589853 NUP589853 OEL589853 OOH589853 OYD589853 PHZ589853 PRV589853 QBR589853 QLN589853 QVJ589853 RFF589853 RPB589853 RYX589853 SIT589853 SSP589853 TCL589853 TMH589853 TWD589853 UFZ589853 UPV589853 UZR589853 VJN589853 VTJ589853 WDF589853 WNB589853 WWX589853 AP655389 KL655389 UH655389 AED655389 ANZ655389 AXV655389 BHR655389 BRN655389 CBJ655389 CLF655389 CVB655389 DEX655389 DOT655389 DYP655389 EIL655389 ESH655389 FCD655389 FLZ655389 FVV655389 GFR655389 GPN655389 GZJ655389 HJF655389 HTB655389 ICX655389 IMT655389 IWP655389 JGL655389 JQH655389 KAD655389 KJZ655389 KTV655389 LDR655389 LNN655389 LXJ655389 MHF655389 MRB655389 NAX655389 NKT655389 NUP655389 OEL655389 OOH655389 OYD655389 PHZ655389 PRV655389 QBR655389 QLN655389 QVJ655389 RFF655389 RPB655389 RYX655389 SIT655389 SSP655389 TCL655389 TMH655389 TWD655389 UFZ655389 UPV655389 UZR655389 VJN655389 VTJ655389 WDF655389 WNB655389 WWX655389 AP720925 KL720925 UH720925 AED720925 ANZ720925 AXV720925 BHR720925 BRN720925 CBJ720925 CLF720925 CVB720925 DEX720925 DOT720925 DYP720925 EIL720925 ESH720925 FCD720925 FLZ720925 FVV720925 GFR720925 GPN720925 GZJ720925 HJF720925 HTB720925 ICX720925 IMT720925 IWP720925 JGL720925 JQH720925 KAD720925 KJZ720925 KTV720925 LDR720925 LNN720925 LXJ720925 MHF720925 MRB720925 NAX720925 NKT720925 NUP720925 OEL720925 OOH720925 OYD720925 PHZ720925 PRV720925 QBR720925 QLN720925 QVJ720925 RFF720925 RPB720925 RYX720925 SIT720925 SSP720925 TCL720925 TMH720925 TWD720925 UFZ720925 UPV720925 UZR720925 VJN720925 VTJ720925 WDF720925 WNB720925 WWX720925 AP786461 KL786461 UH786461 AED786461 ANZ786461 AXV786461 BHR786461 BRN786461 CBJ786461 CLF786461 CVB786461 DEX786461 DOT786461 DYP786461 EIL786461 ESH786461 FCD786461 FLZ786461 FVV786461 GFR786461 GPN786461 GZJ786461 HJF786461 HTB786461 ICX786461 IMT786461 IWP786461 JGL786461 JQH786461 KAD786461 KJZ786461 KTV786461 LDR786461 LNN786461 LXJ786461 MHF786461 MRB786461 NAX786461 NKT786461 NUP786461 OEL786461 OOH786461 OYD786461 PHZ786461 PRV786461 QBR786461 QLN786461 QVJ786461 RFF786461 RPB786461 RYX786461 SIT786461 SSP786461 TCL786461 TMH786461 TWD786461 UFZ786461 UPV786461 UZR786461 VJN786461 VTJ786461 WDF786461 WNB786461 WWX786461 AP851997 KL851997 UH851997 AED851997 ANZ851997 AXV851997 BHR851997 BRN851997 CBJ851997 CLF851997 CVB851997 DEX851997 DOT851997 DYP851997 EIL851997 ESH851997 FCD851997 FLZ851997 FVV851997 GFR851997 GPN851997 GZJ851997 HJF851997 HTB851997 ICX851997 IMT851997 IWP851997 JGL851997 JQH851997 KAD851997 KJZ851997 KTV851997 LDR851997 LNN851997 LXJ851997 MHF851997 MRB851997 NAX851997 NKT851997 NUP851997 OEL851997 OOH851997 OYD851997 PHZ851997 PRV851997 QBR851997 QLN851997 QVJ851997 RFF851997 RPB851997 RYX851997 SIT851997 SSP851997 TCL851997 TMH851997 TWD851997 UFZ851997 UPV851997 UZR851997 VJN851997 VTJ851997 WDF851997 WNB851997 WWX851997 AP917533 KL917533 UH917533 AED917533 ANZ917533 AXV917533 BHR917533 BRN917533 CBJ917533 CLF917533 CVB917533 DEX917533 DOT917533 DYP917533 EIL917533 ESH917533 FCD917533 FLZ917533 FVV917533 GFR917533 GPN917533 GZJ917533 HJF917533 HTB917533 ICX917533 IMT917533 IWP917533 JGL917533 JQH917533 KAD917533 KJZ917533 KTV917533 LDR917533 LNN917533 LXJ917533 MHF917533 MRB917533 NAX917533 NKT917533 NUP917533 OEL917533 OOH917533 OYD917533 PHZ917533 PRV917533 QBR917533 QLN917533 QVJ917533 RFF917533 RPB917533 RYX917533 SIT917533 SSP917533 TCL917533 TMH917533 TWD917533 UFZ917533 UPV917533 UZR917533 VJN917533 VTJ917533 WDF917533 WNB917533 WWX917533 AP983069 KL983069 UH983069 AED983069 ANZ983069 AXV983069 BHR983069 BRN983069 CBJ983069 CLF983069 CVB983069 DEX983069 DOT983069 DYP983069 EIL983069 ESH983069 FCD983069 FLZ983069 FVV983069 GFR983069 GPN983069 GZJ983069 HJF983069 HTB983069 ICX983069 IMT983069 IWP983069 JGL983069 JQH983069 KAD983069 KJZ983069 KTV983069 LDR983069 LNN983069 LXJ983069 MHF983069 MRB983069 NAX983069 NKT983069 NUP983069 OEL983069 OOH983069 OYD983069 PHZ983069 PRV983069 QBR983069 QLN983069 QVJ983069 RFF983069 RPB983069 RYX983069 SIT983069 SSP983069 TCL983069 TMH983069 TWD983069 UFZ983069 UPV983069 UZR983069 VJN983069 VTJ983069 WDF983069 WNB983069 WWX983069 AN31 KJ31 UF31 AEB31 ANX31 AXT31 BHP31 BRL31 CBH31 CLD31 CUZ31 DEV31 DOR31 DYN31 EIJ31 ESF31 FCB31 FLX31 FVT31 GFP31 GPL31 GZH31 HJD31 HSZ31 ICV31 IMR31 IWN31 JGJ31 JQF31 KAB31 KJX31 KTT31 LDP31 LNL31 LXH31 MHD31 MQZ31 NAV31 NKR31 NUN31 OEJ31 OOF31 OYB31 PHX31 PRT31 QBP31 QLL31 QVH31 RFD31 ROZ31 RYV31 SIR31 SSN31 TCJ31 TMF31 TWB31 UFX31 UPT31 UZP31 VJL31 VTH31 WDD31 WMZ31 WWV31 AN65567 KJ65567 UF65567 AEB65567 ANX65567 AXT65567 BHP65567 BRL65567 CBH65567 CLD65567 CUZ65567 DEV65567 DOR65567 DYN65567 EIJ65567 ESF65567 FCB65567 FLX65567 FVT65567 GFP65567 GPL65567 GZH65567 HJD65567 HSZ65567 ICV65567 IMR65567 IWN65567 JGJ65567 JQF65567 KAB65567 KJX65567 KTT65567 LDP65567 LNL65567 LXH65567 MHD65567 MQZ65567 NAV65567 NKR65567 NUN65567 OEJ65567 OOF65567 OYB65567 PHX65567 PRT65567 QBP65567 QLL65567 QVH65567 RFD65567 ROZ65567 RYV65567 SIR65567 SSN65567 TCJ65567 TMF65567 TWB65567 UFX65567 UPT65567 UZP65567 VJL65567 VTH65567 WDD65567 WMZ65567 WWV65567 AN131103 KJ131103 UF131103 AEB131103 ANX131103 AXT131103 BHP131103 BRL131103 CBH131103 CLD131103 CUZ131103 DEV131103 DOR131103 DYN131103 EIJ131103 ESF131103 FCB131103 FLX131103 FVT131103 GFP131103 GPL131103 GZH131103 HJD131103 HSZ131103 ICV131103 IMR131103 IWN131103 JGJ131103 JQF131103 KAB131103 KJX131103 KTT131103 LDP131103 LNL131103 LXH131103 MHD131103 MQZ131103 NAV131103 NKR131103 NUN131103 OEJ131103 OOF131103 OYB131103 PHX131103 PRT131103 QBP131103 QLL131103 QVH131103 RFD131103 ROZ131103 RYV131103 SIR131103 SSN131103 TCJ131103 TMF131103 TWB131103 UFX131103 UPT131103 UZP131103 VJL131103 VTH131103 WDD131103 WMZ131103 WWV131103 AN196639 KJ196639 UF196639 AEB196639 ANX196639 AXT196639 BHP196639 BRL196639 CBH196639 CLD196639 CUZ196639 DEV196639 DOR196639 DYN196639 EIJ196639 ESF196639 FCB196639 FLX196639 FVT196639 GFP196639 GPL196639 GZH196639 HJD196639 HSZ196639 ICV196639 IMR196639 IWN196639 JGJ196639 JQF196639 KAB196639 KJX196639 KTT196639 LDP196639 LNL196639 LXH196639 MHD196639 MQZ196639 NAV196639 NKR196639 NUN196639 OEJ196639 OOF196639 OYB196639 PHX196639 PRT196639 QBP196639 QLL196639 QVH196639 RFD196639 ROZ196639 RYV196639 SIR196639 SSN196639 TCJ196639 TMF196639 TWB196639 UFX196639 UPT196639 UZP196639 VJL196639 VTH196639 WDD196639 WMZ196639 WWV196639 AN262175 KJ262175 UF262175 AEB262175 ANX262175 AXT262175 BHP262175 BRL262175 CBH262175 CLD262175 CUZ262175 DEV262175 DOR262175 DYN262175 EIJ262175 ESF262175 FCB262175 FLX262175 FVT262175 GFP262175 GPL262175 GZH262175 HJD262175 HSZ262175 ICV262175 IMR262175 IWN262175 JGJ262175 JQF262175 KAB262175 KJX262175 KTT262175 LDP262175 LNL262175 LXH262175 MHD262175 MQZ262175 NAV262175 NKR262175 NUN262175 OEJ262175 OOF262175 OYB262175 PHX262175 PRT262175 QBP262175 QLL262175 QVH262175 RFD262175 ROZ262175 RYV262175 SIR262175 SSN262175 TCJ262175 TMF262175 TWB262175 UFX262175 UPT262175 UZP262175 VJL262175 VTH262175 WDD262175 WMZ262175 WWV262175 AN327711 KJ327711 UF327711 AEB327711 ANX327711 AXT327711 BHP327711 BRL327711 CBH327711 CLD327711 CUZ327711 DEV327711 DOR327711 DYN327711 EIJ327711 ESF327711 FCB327711 FLX327711 FVT327711 GFP327711 GPL327711 GZH327711 HJD327711 HSZ327711 ICV327711 IMR327711 IWN327711 JGJ327711 JQF327711 KAB327711 KJX327711 KTT327711 LDP327711 LNL327711 LXH327711 MHD327711 MQZ327711 NAV327711 NKR327711 NUN327711 OEJ327711 OOF327711 OYB327711 PHX327711 PRT327711 QBP327711 QLL327711 QVH327711 RFD327711 ROZ327711 RYV327711 SIR327711 SSN327711 TCJ327711 TMF327711 TWB327711 UFX327711 UPT327711 UZP327711 VJL327711 VTH327711 WDD327711 WMZ327711 WWV327711 AN393247 KJ393247 UF393247 AEB393247 ANX393247 AXT393247 BHP393247 BRL393247 CBH393247 CLD393247 CUZ393247 DEV393247 DOR393247 DYN393247 EIJ393247 ESF393247 FCB393247 FLX393247 FVT393247 GFP393247 GPL393247 GZH393247 HJD393247 HSZ393247 ICV393247 IMR393247 IWN393247 JGJ393247 JQF393247 KAB393247 KJX393247 KTT393247 LDP393247 LNL393247 LXH393247 MHD393247 MQZ393247 NAV393247 NKR393247 NUN393247 OEJ393247 OOF393247 OYB393247 PHX393247 PRT393247 QBP393247 QLL393247 QVH393247 RFD393247 ROZ393247 RYV393247 SIR393247 SSN393247 TCJ393247 TMF393247 TWB393247 UFX393247 UPT393247 UZP393247 VJL393247 VTH393247 WDD393247 WMZ393247 WWV393247 AN458783 KJ458783 UF458783 AEB458783 ANX458783 AXT458783 BHP458783 BRL458783 CBH458783 CLD458783 CUZ458783 DEV458783 DOR458783 DYN458783 EIJ458783 ESF458783 FCB458783 FLX458783 FVT458783 GFP458783 GPL458783 GZH458783 HJD458783 HSZ458783 ICV458783 IMR458783 IWN458783 JGJ458783 JQF458783 KAB458783 KJX458783 KTT458783 LDP458783 LNL458783 LXH458783 MHD458783 MQZ458783 NAV458783 NKR458783 NUN458783 OEJ458783 OOF458783 OYB458783 PHX458783 PRT458783 QBP458783 QLL458783 QVH458783 RFD458783 ROZ458783 RYV458783 SIR458783 SSN458783 TCJ458783 TMF458783 TWB458783 UFX458783 UPT458783 UZP458783 VJL458783 VTH458783 WDD458783 WMZ458783 WWV458783 AN524319 KJ524319 UF524319 AEB524319 ANX524319 AXT524319 BHP524319 BRL524319 CBH524319 CLD524319 CUZ524319 DEV524319 DOR524319 DYN524319 EIJ524319 ESF524319 FCB524319 FLX524319 FVT524319 GFP524319 GPL524319 GZH524319 HJD524319 HSZ524319 ICV524319 IMR524319 IWN524319 JGJ524319 JQF524319 KAB524319 KJX524319 KTT524319 LDP524319 LNL524319 LXH524319 MHD524319 MQZ524319 NAV524319 NKR524319 NUN524319 OEJ524319 OOF524319 OYB524319 PHX524319 PRT524319 QBP524319 QLL524319 QVH524319 RFD524319 ROZ524319 RYV524319 SIR524319 SSN524319 TCJ524319 TMF524319 TWB524319 UFX524319 UPT524319 UZP524319 VJL524319 VTH524319 WDD524319 WMZ524319 WWV524319 AN589855 KJ589855 UF589855 AEB589855 ANX589855 AXT589855 BHP589855 BRL589855 CBH589855 CLD589855 CUZ589855 DEV589855 DOR589855 DYN589855 EIJ589855 ESF589855 FCB589855 FLX589855 FVT589855 GFP589855 GPL589855 GZH589855 HJD589855 HSZ589855 ICV589855 IMR589855 IWN589855 JGJ589855 JQF589855 KAB589855 KJX589855 KTT589855 LDP589855 LNL589855 LXH589855 MHD589855 MQZ589855 NAV589855 NKR589855 NUN589855 OEJ589855 OOF589855 OYB589855 PHX589855 PRT589855 QBP589855 QLL589855 QVH589855 RFD589855 ROZ589855 RYV589855 SIR589855 SSN589855 TCJ589855 TMF589855 TWB589855 UFX589855 UPT589855 UZP589855 VJL589855 VTH589855 WDD589855 WMZ589855 WWV589855 AN655391 KJ655391 UF655391 AEB655391 ANX655391 AXT655391 BHP655391 BRL655391 CBH655391 CLD655391 CUZ655391 DEV655391 DOR655391 DYN655391 EIJ655391 ESF655391 FCB655391 FLX655391 FVT655391 GFP655391 GPL655391 GZH655391 HJD655391 HSZ655391 ICV655391 IMR655391 IWN655391 JGJ655391 JQF655391 KAB655391 KJX655391 KTT655391 LDP655391 LNL655391 LXH655391 MHD655391 MQZ655391 NAV655391 NKR655391 NUN655391 OEJ655391 OOF655391 OYB655391 PHX655391 PRT655391 QBP655391 QLL655391 QVH655391 RFD655391 ROZ655391 RYV655391 SIR655391 SSN655391 TCJ655391 TMF655391 TWB655391 UFX655391 UPT655391 UZP655391 VJL655391 VTH655391 WDD655391 WMZ655391 WWV655391 AN720927 KJ720927 UF720927 AEB720927 ANX720927 AXT720927 BHP720927 BRL720927 CBH720927 CLD720927 CUZ720927 DEV720927 DOR720927 DYN720927 EIJ720927 ESF720927 FCB720927 FLX720927 FVT720927 GFP720927 GPL720927 GZH720927 HJD720927 HSZ720927 ICV720927 IMR720927 IWN720927 JGJ720927 JQF720927 KAB720927 KJX720927 KTT720927 LDP720927 LNL720927 LXH720927 MHD720927 MQZ720927 NAV720927 NKR720927 NUN720927 OEJ720927 OOF720927 OYB720927 PHX720927 PRT720927 QBP720927 QLL720927 QVH720927 RFD720927 ROZ720927 RYV720927 SIR720927 SSN720927 TCJ720927 TMF720927 TWB720927 UFX720927 UPT720927 UZP720927 VJL720927 VTH720927 WDD720927 WMZ720927 WWV720927 AN786463 KJ786463 UF786463 AEB786463 ANX786463 AXT786463 BHP786463 BRL786463 CBH786463 CLD786463 CUZ786463 DEV786463 DOR786463 DYN786463 EIJ786463 ESF786463 FCB786463 FLX786463 FVT786463 GFP786463 GPL786463 GZH786463 HJD786463 HSZ786463 ICV786463 IMR786463 IWN786463 JGJ786463 JQF786463 KAB786463 KJX786463 KTT786463 LDP786463 LNL786463 LXH786463 MHD786463 MQZ786463 NAV786463 NKR786463 NUN786463 OEJ786463 OOF786463 OYB786463 PHX786463 PRT786463 QBP786463 QLL786463 QVH786463 RFD786463 ROZ786463 RYV786463 SIR786463 SSN786463 TCJ786463 TMF786463 TWB786463 UFX786463 UPT786463 UZP786463 VJL786463 VTH786463 WDD786463 WMZ786463 WWV786463 AN851999 KJ851999 UF851999 AEB851999 ANX851999 AXT851999 BHP851999 BRL851999 CBH851999 CLD851999 CUZ851999 DEV851999 DOR851999 DYN851999 EIJ851999 ESF851999 FCB851999 FLX851999 FVT851999 GFP851999 GPL851999 GZH851999 HJD851999 HSZ851999 ICV851999 IMR851999 IWN851999 JGJ851999 JQF851999 KAB851999 KJX851999 KTT851999 LDP851999 LNL851999 LXH851999 MHD851999 MQZ851999 NAV851999 NKR851999 NUN851999 OEJ851999 OOF851999 OYB851999 PHX851999 PRT851999 QBP851999 QLL851999 QVH851999 RFD851999 ROZ851999 RYV851999 SIR851999 SSN851999 TCJ851999 TMF851999 TWB851999 UFX851999 UPT851999 UZP851999 VJL851999 VTH851999 WDD851999 WMZ851999 WWV851999 AN917535 KJ917535 UF917535 AEB917535 ANX917535 AXT917535 BHP917535 BRL917535 CBH917535 CLD917535 CUZ917535 DEV917535 DOR917535 DYN917535 EIJ917535 ESF917535 FCB917535 FLX917535 FVT917535 GFP917535 GPL917535 GZH917535 HJD917535 HSZ917535 ICV917535 IMR917535 IWN917535 JGJ917535 JQF917535 KAB917535 KJX917535 KTT917535 LDP917535 LNL917535 LXH917535 MHD917535 MQZ917535 NAV917535 NKR917535 NUN917535 OEJ917535 OOF917535 OYB917535 PHX917535 PRT917535 QBP917535 QLL917535 QVH917535 RFD917535 ROZ917535 RYV917535 SIR917535 SSN917535 TCJ917535 TMF917535 TWB917535 UFX917535 UPT917535 UZP917535 VJL917535 VTH917535 WDD917535 WMZ917535 WWV917535 AN983071 KJ983071 UF983071 AEB983071 ANX983071 AXT983071 BHP983071 BRL983071 CBH983071 CLD983071 CUZ983071 DEV983071 DOR983071 DYN983071 EIJ983071 ESF983071 FCB983071 FLX983071 FVT983071 GFP983071 GPL983071 GZH983071 HJD983071 HSZ983071 ICV983071 IMR983071 IWN983071 JGJ983071 JQF983071 KAB983071 KJX983071 KTT983071 LDP983071 LNL983071 LXH983071 MHD983071 MQZ983071 NAV983071 NKR983071 NUN983071 OEJ983071 OOF983071 OYB983071 PHX983071 PRT983071 QBP983071 QLL983071 QVH983071 RFD983071 ROZ983071 RYV983071 SIR983071 SSN983071 TCJ983071 TMF983071 TWB983071 UFX983071 UPT983071 UZP983071 VJL983071 VTH983071 WDD983071 WMZ983071 WWV983071 AP31 KL31 UH31 AED31 ANZ31 AXV31 BHR31 BRN31 CBJ31 CLF31 CVB31 DEX31 DOT31 DYP31 EIL31 ESH31 FCD31 FLZ31 FVV31 GFR31 GPN31 GZJ31 HJF31 HTB31 ICX31 IMT31 IWP31 JGL31 JQH31 KAD31 KJZ31 KTV31 LDR31 LNN31 LXJ31 MHF31 MRB31 NAX31 NKT31 NUP31 OEL31 OOH31 OYD31 PHZ31 PRV31 QBR31 QLN31 QVJ31 RFF31 RPB31 RYX31 SIT31 SSP31 TCL31 TMH31 TWD31 UFZ31 UPV31 UZR31 VJN31 VTJ31 WDF31 WNB31 WWX31 AP65567 KL65567 UH65567 AED65567 ANZ65567 AXV65567 BHR65567 BRN65567 CBJ65567 CLF65567 CVB65567 DEX65567 DOT65567 DYP65567 EIL65567 ESH65567 FCD65567 FLZ65567 FVV65567 GFR65567 GPN65567 GZJ65567 HJF65567 HTB65567 ICX65567 IMT65567 IWP65567 JGL65567 JQH65567 KAD65567 KJZ65567 KTV65567 LDR65567 LNN65567 LXJ65567 MHF65567 MRB65567 NAX65567 NKT65567 NUP65567 OEL65567 OOH65567 OYD65567 PHZ65567 PRV65567 QBR65567 QLN65567 QVJ65567 RFF65567 RPB65567 RYX65567 SIT65567 SSP65567 TCL65567 TMH65567 TWD65567 UFZ65567 UPV65567 UZR65567 VJN65567 VTJ65567 WDF65567 WNB65567 WWX65567 AP131103 KL131103 UH131103 AED131103 ANZ131103 AXV131103 BHR131103 BRN131103 CBJ131103 CLF131103 CVB131103 DEX131103 DOT131103 DYP131103 EIL131103 ESH131103 FCD131103 FLZ131103 FVV131103 GFR131103 GPN131103 GZJ131103 HJF131103 HTB131103 ICX131103 IMT131103 IWP131103 JGL131103 JQH131103 KAD131103 KJZ131103 KTV131103 LDR131103 LNN131103 LXJ131103 MHF131103 MRB131103 NAX131103 NKT131103 NUP131103 OEL131103 OOH131103 OYD131103 PHZ131103 PRV131103 QBR131103 QLN131103 QVJ131103 RFF131103 RPB131103 RYX131103 SIT131103 SSP131103 TCL131103 TMH131103 TWD131103 UFZ131103 UPV131103 UZR131103 VJN131103 VTJ131103 WDF131103 WNB131103 WWX131103 AP196639 KL196639 UH196639 AED196639 ANZ196639 AXV196639 BHR196639 BRN196639 CBJ196639 CLF196639 CVB196639 DEX196639 DOT196639 DYP196639 EIL196639 ESH196639 FCD196639 FLZ196639 FVV196639 GFR196639 GPN196639 GZJ196639 HJF196639 HTB196639 ICX196639 IMT196639 IWP196639 JGL196639 JQH196639 KAD196639 KJZ196639 KTV196639 LDR196639 LNN196639 LXJ196639 MHF196639 MRB196639 NAX196639 NKT196639 NUP196639 OEL196639 OOH196639 OYD196639 PHZ196639 PRV196639 QBR196639 QLN196639 QVJ196639 RFF196639 RPB196639 RYX196639 SIT196639 SSP196639 TCL196639 TMH196639 TWD196639 UFZ196639 UPV196639 UZR196639 VJN196639 VTJ196639 WDF196639 WNB196639 WWX196639 AP262175 KL262175 UH262175 AED262175 ANZ262175 AXV262175 BHR262175 BRN262175 CBJ262175 CLF262175 CVB262175 DEX262175 DOT262175 DYP262175 EIL262175 ESH262175 FCD262175 FLZ262175 FVV262175 GFR262175 GPN262175 GZJ262175 HJF262175 HTB262175 ICX262175 IMT262175 IWP262175 JGL262175 JQH262175 KAD262175 KJZ262175 KTV262175 LDR262175 LNN262175 LXJ262175 MHF262175 MRB262175 NAX262175 NKT262175 NUP262175 OEL262175 OOH262175 OYD262175 PHZ262175 PRV262175 QBR262175 QLN262175 QVJ262175 RFF262175 RPB262175 RYX262175 SIT262175 SSP262175 TCL262175 TMH262175 TWD262175 UFZ262175 UPV262175 UZR262175 VJN262175 VTJ262175 WDF262175 WNB262175 WWX262175 AP327711 KL327711 UH327711 AED327711 ANZ327711 AXV327711 BHR327711 BRN327711 CBJ327711 CLF327711 CVB327711 DEX327711 DOT327711 DYP327711 EIL327711 ESH327711 FCD327711 FLZ327711 FVV327711 GFR327711 GPN327711 GZJ327711 HJF327711 HTB327711 ICX327711 IMT327711 IWP327711 JGL327711 JQH327711 KAD327711 KJZ327711 KTV327711 LDR327711 LNN327711 LXJ327711 MHF327711 MRB327711 NAX327711 NKT327711 NUP327711 OEL327711 OOH327711 OYD327711 PHZ327711 PRV327711 QBR327711 QLN327711 QVJ327711 RFF327711 RPB327711 RYX327711 SIT327711 SSP327711 TCL327711 TMH327711 TWD327711 UFZ327711 UPV327711 UZR327711 VJN327711 VTJ327711 WDF327711 WNB327711 WWX327711 AP393247 KL393247 UH393247 AED393247 ANZ393247 AXV393247 BHR393247 BRN393247 CBJ393247 CLF393247 CVB393247 DEX393247 DOT393247 DYP393247 EIL393247 ESH393247 FCD393247 FLZ393247 FVV393247 GFR393247 GPN393247 GZJ393247 HJF393247 HTB393247 ICX393247 IMT393247 IWP393247 JGL393247 JQH393247 KAD393247 KJZ393247 KTV393247 LDR393247 LNN393247 LXJ393247 MHF393247 MRB393247 NAX393247 NKT393247 NUP393247 OEL393247 OOH393247 OYD393247 PHZ393247 PRV393247 QBR393247 QLN393247 QVJ393247 RFF393247 RPB393247 RYX393247 SIT393247 SSP393247 TCL393247 TMH393247 TWD393247 UFZ393247 UPV393247 UZR393247 VJN393247 VTJ393247 WDF393247 WNB393247 WWX393247 AP458783 KL458783 UH458783 AED458783 ANZ458783 AXV458783 BHR458783 BRN458783 CBJ458783 CLF458783 CVB458783 DEX458783 DOT458783 DYP458783 EIL458783 ESH458783 FCD458783 FLZ458783 FVV458783 GFR458783 GPN458783 GZJ458783 HJF458783 HTB458783 ICX458783 IMT458783 IWP458783 JGL458783 JQH458783 KAD458783 KJZ458783 KTV458783 LDR458783 LNN458783 LXJ458783 MHF458783 MRB458783 NAX458783 NKT458783 NUP458783 OEL458783 OOH458783 OYD458783 PHZ458783 PRV458783 QBR458783 QLN458783 QVJ458783 RFF458783 RPB458783 RYX458783 SIT458783 SSP458783 TCL458783 TMH458783 TWD458783 UFZ458783 UPV458783 UZR458783 VJN458783 VTJ458783 WDF458783 WNB458783 WWX458783 AP524319 KL524319 UH524319 AED524319 ANZ524319 AXV524319 BHR524319 BRN524319 CBJ524319 CLF524319 CVB524319 DEX524319 DOT524319 DYP524319 EIL524319 ESH524319 FCD524319 FLZ524319 FVV524319 GFR524319 GPN524319 GZJ524319 HJF524319 HTB524319 ICX524319 IMT524319 IWP524319 JGL524319 JQH524319 KAD524319 KJZ524319 KTV524319 LDR524319 LNN524319 LXJ524319 MHF524319 MRB524319 NAX524319 NKT524319 NUP524319 OEL524319 OOH524319 OYD524319 PHZ524319 PRV524319 QBR524319 QLN524319 QVJ524319 RFF524319 RPB524319 RYX524319 SIT524319 SSP524319 TCL524319 TMH524319 TWD524319 UFZ524319 UPV524319 UZR524319 VJN524319 VTJ524319 WDF524319 WNB524319 WWX524319 AP589855 KL589855 UH589855 AED589855 ANZ589855 AXV589855 BHR589855 BRN589855 CBJ589855 CLF589855 CVB589855 DEX589855 DOT589855 DYP589855 EIL589855 ESH589855 FCD589855 FLZ589855 FVV589855 GFR589855 GPN589855 GZJ589855 HJF589855 HTB589855 ICX589855 IMT589855 IWP589855 JGL589855 JQH589855 KAD589855 KJZ589855 KTV589855 LDR589855 LNN589855 LXJ589855 MHF589855 MRB589855 NAX589855 NKT589855 NUP589855 OEL589855 OOH589855 OYD589855 PHZ589855 PRV589855 QBR589855 QLN589855 QVJ589855 RFF589855 RPB589855 RYX589855 SIT589855 SSP589855 TCL589855 TMH589855 TWD589855 UFZ589855 UPV589855 UZR589855 VJN589855 VTJ589855 WDF589855 WNB589855 WWX589855 AP655391 KL655391 UH655391 AED655391 ANZ655391 AXV655391 BHR655391 BRN655391 CBJ655391 CLF655391 CVB655391 DEX655391 DOT655391 DYP655391 EIL655391 ESH655391 FCD655391 FLZ655391 FVV655391 GFR655391 GPN655391 GZJ655391 HJF655391 HTB655391 ICX655391 IMT655391 IWP655391 JGL655391 JQH655391 KAD655391 KJZ655391 KTV655391 LDR655391 LNN655391 LXJ655391 MHF655391 MRB655391 NAX655391 NKT655391 NUP655391 OEL655391 OOH655391 OYD655391 PHZ655391 PRV655391 QBR655391 QLN655391 QVJ655391 RFF655391 RPB655391 RYX655391 SIT655391 SSP655391 TCL655391 TMH655391 TWD655391 UFZ655391 UPV655391 UZR655391 VJN655391 VTJ655391 WDF655391 WNB655391 WWX655391 AP720927 KL720927 UH720927 AED720927 ANZ720927 AXV720927 BHR720927 BRN720927 CBJ720927 CLF720927 CVB720927 DEX720927 DOT720927 DYP720927 EIL720927 ESH720927 FCD720927 FLZ720927 FVV720927 GFR720927 GPN720927 GZJ720927 HJF720927 HTB720927 ICX720927 IMT720927 IWP720927 JGL720927 JQH720927 KAD720927 KJZ720927 KTV720927 LDR720927 LNN720927 LXJ720927 MHF720927 MRB720927 NAX720927 NKT720927 NUP720927 OEL720927 OOH720927 OYD720927 PHZ720927 PRV720927 QBR720927 QLN720927 QVJ720927 RFF720927 RPB720927 RYX720927 SIT720927 SSP720927 TCL720927 TMH720927 TWD720927 UFZ720927 UPV720927 UZR720927 VJN720927 VTJ720927 WDF720927 WNB720927 WWX720927 AP786463 KL786463 UH786463 AED786463 ANZ786463 AXV786463 BHR786463 BRN786463 CBJ786463 CLF786463 CVB786463 DEX786463 DOT786463 DYP786463 EIL786463 ESH786463 FCD786463 FLZ786463 FVV786463 GFR786463 GPN786463 GZJ786463 HJF786463 HTB786463 ICX786463 IMT786463 IWP786463 JGL786463 JQH786463 KAD786463 KJZ786463 KTV786463 LDR786463 LNN786463 LXJ786463 MHF786463 MRB786463 NAX786463 NKT786463 NUP786463 OEL786463 OOH786463 OYD786463 PHZ786463 PRV786463 QBR786463 QLN786463 QVJ786463 RFF786463 RPB786463 RYX786463 SIT786463 SSP786463 TCL786463 TMH786463 TWD786463 UFZ786463 UPV786463 UZR786463 VJN786463 VTJ786463 WDF786463 WNB786463 WWX786463 AP851999 KL851999 UH851999 AED851999 ANZ851999 AXV851999 BHR851999 BRN851999 CBJ851999 CLF851999 CVB851999 DEX851999 DOT851999 DYP851999 EIL851999 ESH851999 FCD851999 FLZ851999 FVV851999 GFR851999 GPN851999 GZJ851999 HJF851999 HTB851999 ICX851999 IMT851999 IWP851999 JGL851999 JQH851999 KAD851999 KJZ851999 KTV851999 LDR851999 LNN851999 LXJ851999 MHF851999 MRB851999 NAX851999 NKT851999 NUP851999 OEL851999 OOH851999 OYD851999 PHZ851999 PRV851999 QBR851999 QLN851999 QVJ851999 RFF851999 RPB851999 RYX851999 SIT851999 SSP851999 TCL851999 TMH851999 TWD851999 UFZ851999 UPV851999 UZR851999 VJN851999 VTJ851999 WDF851999 WNB851999 WWX851999 AP917535 KL917535 UH917535 AED917535 ANZ917535 AXV917535 BHR917535 BRN917535 CBJ917535 CLF917535 CVB917535 DEX917535 DOT917535 DYP917535 EIL917535 ESH917535 FCD917535 FLZ917535 FVV917535 GFR917535 GPN917535 GZJ917535 HJF917535 HTB917535 ICX917535 IMT917535 IWP917535 JGL917535 JQH917535 KAD917535 KJZ917535 KTV917535 LDR917535 LNN917535 LXJ917535 MHF917535 MRB917535 NAX917535 NKT917535 NUP917535 OEL917535 OOH917535 OYD917535 PHZ917535 PRV917535 QBR917535 QLN917535 QVJ917535 RFF917535 RPB917535 RYX917535 SIT917535 SSP917535 TCL917535 TMH917535 TWD917535 UFZ917535 UPV917535 UZR917535 VJN917535 VTJ917535 WDF917535 WNB917535 WWX917535 AP983071 KL983071 UH983071 AED983071 ANZ983071 AXV983071 BHR983071 BRN983071 CBJ983071 CLF983071 CVB983071 DEX983071 DOT983071 DYP983071 EIL983071 ESH983071 FCD983071 FLZ983071 FVV983071 GFR983071 GPN983071 GZJ983071 HJF983071 HTB983071 ICX983071 IMT983071 IWP983071 JGL983071 JQH983071 KAD983071 KJZ983071 KTV983071 LDR983071 LNN983071 LXJ983071 MHF983071 MRB983071 NAX983071 NKT983071 NUP983071 OEL983071 OOH983071 OYD983071 PHZ983071 PRV983071 QBR983071 QLN983071 QVJ983071 RFF983071 RPB983071 RYX983071 SIT983071 SSP983071 TCL983071 TMH983071 TWD983071 UFZ983071 UPV983071 UZR983071 VJN983071 VTJ983071 WDF983071 WNB983071 WWX983071 AN33 KJ33 UF33 AEB33 ANX33 AXT33 BHP33 BRL33 CBH33 CLD33 CUZ33 DEV33 DOR33 DYN33 EIJ33 ESF33 FCB33 FLX33 FVT33 GFP33 GPL33 GZH33 HJD33 HSZ33 ICV33 IMR33 IWN33 JGJ33 JQF33 KAB33 KJX33 KTT33 LDP33 LNL33 LXH33 MHD33 MQZ33 NAV33 NKR33 NUN33 OEJ33 OOF33 OYB33 PHX33 PRT33 QBP33 QLL33 QVH33 RFD33 ROZ33 RYV33 SIR33 SSN33 TCJ33 TMF33 TWB33 UFX33 UPT33 UZP33 VJL33 VTH33 WDD33 WMZ33 WWV33 AN65569 KJ65569 UF65569 AEB65569 ANX65569 AXT65569 BHP65569 BRL65569 CBH65569 CLD65569 CUZ65569 DEV65569 DOR65569 DYN65569 EIJ65569 ESF65569 FCB65569 FLX65569 FVT65569 GFP65569 GPL65569 GZH65569 HJD65569 HSZ65569 ICV65569 IMR65569 IWN65569 JGJ65569 JQF65569 KAB65569 KJX65569 KTT65569 LDP65569 LNL65569 LXH65569 MHD65569 MQZ65569 NAV65569 NKR65569 NUN65569 OEJ65569 OOF65569 OYB65569 PHX65569 PRT65569 QBP65569 QLL65569 QVH65569 RFD65569 ROZ65569 RYV65569 SIR65569 SSN65569 TCJ65569 TMF65569 TWB65569 UFX65569 UPT65569 UZP65569 VJL65569 VTH65569 WDD65569 WMZ65569 WWV65569 AN131105 KJ131105 UF131105 AEB131105 ANX131105 AXT131105 BHP131105 BRL131105 CBH131105 CLD131105 CUZ131105 DEV131105 DOR131105 DYN131105 EIJ131105 ESF131105 FCB131105 FLX131105 FVT131105 GFP131105 GPL131105 GZH131105 HJD131105 HSZ131105 ICV131105 IMR131105 IWN131105 JGJ131105 JQF131105 KAB131105 KJX131105 KTT131105 LDP131105 LNL131105 LXH131105 MHD131105 MQZ131105 NAV131105 NKR131105 NUN131105 OEJ131105 OOF131105 OYB131105 PHX131105 PRT131105 QBP131105 QLL131105 QVH131105 RFD131105 ROZ131105 RYV131105 SIR131105 SSN131105 TCJ131105 TMF131105 TWB131105 UFX131105 UPT131105 UZP131105 VJL131105 VTH131105 WDD131105 WMZ131105 WWV131105 AN196641 KJ196641 UF196641 AEB196641 ANX196641 AXT196641 BHP196641 BRL196641 CBH196641 CLD196641 CUZ196641 DEV196641 DOR196641 DYN196641 EIJ196641 ESF196641 FCB196641 FLX196641 FVT196641 GFP196641 GPL196641 GZH196641 HJD196641 HSZ196641 ICV196641 IMR196641 IWN196641 JGJ196641 JQF196641 KAB196641 KJX196641 KTT196641 LDP196641 LNL196641 LXH196641 MHD196641 MQZ196641 NAV196641 NKR196641 NUN196641 OEJ196641 OOF196641 OYB196641 PHX196641 PRT196641 QBP196641 QLL196641 QVH196641 RFD196641 ROZ196641 RYV196641 SIR196641 SSN196641 TCJ196641 TMF196641 TWB196641 UFX196641 UPT196641 UZP196641 VJL196641 VTH196641 WDD196641 WMZ196641 WWV196641 AN262177 KJ262177 UF262177 AEB262177 ANX262177 AXT262177 BHP262177 BRL262177 CBH262177 CLD262177 CUZ262177 DEV262177 DOR262177 DYN262177 EIJ262177 ESF262177 FCB262177 FLX262177 FVT262177 GFP262177 GPL262177 GZH262177 HJD262177 HSZ262177 ICV262177 IMR262177 IWN262177 JGJ262177 JQF262177 KAB262177 KJX262177 KTT262177 LDP262177 LNL262177 LXH262177 MHD262177 MQZ262177 NAV262177 NKR262177 NUN262177 OEJ262177 OOF262177 OYB262177 PHX262177 PRT262177 QBP262177 QLL262177 QVH262177 RFD262177 ROZ262177 RYV262177 SIR262177 SSN262177 TCJ262177 TMF262177 TWB262177 UFX262177 UPT262177 UZP262177 VJL262177 VTH262177 WDD262177 WMZ262177 WWV262177 AN327713 KJ327713 UF327713 AEB327713 ANX327713 AXT327713 BHP327713 BRL327713 CBH327713 CLD327713 CUZ327713 DEV327713 DOR327713 DYN327713 EIJ327713 ESF327713 FCB327713 FLX327713 FVT327713 GFP327713 GPL327713 GZH327713 HJD327713 HSZ327713 ICV327713 IMR327713 IWN327713 JGJ327713 JQF327713 KAB327713 KJX327713 KTT327713 LDP327713 LNL327713 LXH327713 MHD327713 MQZ327713 NAV327713 NKR327713 NUN327713 OEJ327713 OOF327713 OYB327713 PHX327713 PRT327713 QBP327713 QLL327713 QVH327713 RFD327713 ROZ327713 RYV327713 SIR327713 SSN327713 TCJ327713 TMF327713 TWB327713 UFX327713 UPT327713 UZP327713 VJL327713 VTH327713 WDD327713 WMZ327713 WWV327713 AN393249 KJ393249 UF393249 AEB393249 ANX393249 AXT393249 BHP393249 BRL393249 CBH393249 CLD393249 CUZ393249 DEV393249 DOR393249 DYN393249 EIJ393249 ESF393249 FCB393249 FLX393249 FVT393249 GFP393249 GPL393249 GZH393249 HJD393249 HSZ393249 ICV393249 IMR393249 IWN393249 JGJ393249 JQF393249 KAB393249 KJX393249 KTT393249 LDP393249 LNL393249 LXH393249 MHD393249 MQZ393249 NAV393249 NKR393249 NUN393249 OEJ393249 OOF393249 OYB393249 PHX393249 PRT393249 QBP393249 QLL393249 QVH393249 RFD393249 ROZ393249 RYV393249 SIR393249 SSN393249 TCJ393249 TMF393249 TWB393249 UFX393249 UPT393249 UZP393249 VJL393249 VTH393249 WDD393249 WMZ393249 WWV393249 AN458785 KJ458785 UF458785 AEB458785 ANX458785 AXT458785 BHP458785 BRL458785 CBH458785 CLD458785 CUZ458785 DEV458785 DOR458785 DYN458785 EIJ458785 ESF458785 FCB458785 FLX458785 FVT458785 GFP458785 GPL458785 GZH458785 HJD458785 HSZ458785 ICV458785 IMR458785 IWN458785 JGJ458785 JQF458785 KAB458785 KJX458785 KTT458785 LDP458785 LNL458785 LXH458785 MHD458785 MQZ458785 NAV458785 NKR458785 NUN458785 OEJ458785 OOF458785 OYB458785 PHX458785 PRT458785 QBP458785 QLL458785 QVH458785 RFD458785 ROZ458785 RYV458785 SIR458785 SSN458785 TCJ458785 TMF458785 TWB458785 UFX458785 UPT458785 UZP458785 VJL458785 VTH458785 WDD458785 WMZ458785 WWV458785 AN524321 KJ524321 UF524321 AEB524321 ANX524321 AXT524321 BHP524321 BRL524321 CBH524321 CLD524321 CUZ524321 DEV524321 DOR524321 DYN524321 EIJ524321 ESF524321 FCB524321 FLX524321 FVT524321 GFP524321 GPL524321 GZH524321 HJD524321 HSZ524321 ICV524321 IMR524321 IWN524321 JGJ524321 JQF524321 KAB524321 KJX524321 KTT524321 LDP524321 LNL524321 LXH524321 MHD524321 MQZ524321 NAV524321 NKR524321 NUN524321 OEJ524321 OOF524321 OYB524321 PHX524321 PRT524321 QBP524321 QLL524321 QVH524321 RFD524321 ROZ524321 RYV524321 SIR524321 SSN524321 TCJ524321 TMF524321 TWB524321 UFX524321 UPT524321 UZP524321 VJL524321 VTH524321 WDD524321 WMZ524321 WWV524321 AN589857 KJ589857 UF589857 AEB589857 ANX589857 AXT589857 BHP589857 BRL589857 CBH589857 CLD589857 CUZ589857 DEV589857 DOR589857 DYN589857 EIJ589857 ESF589857 FCB589857 FLX589857 FVT589857 GFP589857 GPL589857 GZH589857 HJD589857 HSZ589857 ICV589857 IMR589857 IWN589857 JGJ589857 JQF589857 KAB589857 KJX589857 KTT589857 LDP589857 LNL589857 LXH589857 MHD589857 MQZ589857 NAV589857 NKR589857 NUN589857 OEJ589857 OOF589857 OYB589857 PHX589857 PRT589857 QBP589857 QLL589857 QVH589857 RFD589857 ROZ589857 RYV589857 SIR589857 SSN589857 TCJ589857 TMF589857 TWB589857 UFX589857 UPT589857 UZP589857 VJL589857 VTH589857 WDD589857 WMZ589857 WWV589857 AN655393 KJ655393 UF655393 AEB655393 ANX655393 AXT655393 BHP655393 BRL655393 CBH655393 CLD655393 CUZ655393 DEV655393 DOR655393 DYN655393 EIJ655393 ESF655393 FCB655393 FLX655393 FVT655393 GFP655393 GPL655393 GZH655393 HJD655393 HSZ655393 ICV655393 IMR655393 IWN655393 JGJ655393 JQF655393 KAB655393 KJX655393 KTT655393 LDP655393 LNL655393 LXH655393 MHD655393 MQZ655393 NAV655393 NKR655393 NUN655393 OEJ655393 OOF655393 OYB655393 PHX655393 PRT655393 QBP655393 QLL655393 QVH655393 RFD655393 ROZ655393 RYV655393 SIR655393 SSN655393 TCJ655393 TMF655393 TWB655393 UFX655393 UPT655393 UZP655393 VJL655393 VTH655393 WDD655393 WMZ655393 WWV655393 AN720929 KJ720929 UF720929 AEB720929 ANX720929 AXT720929 BHP720929 BRL720929 CBH720929 CLD720929 CUZ720929 DEV720929 DOR720929 DYN720929 EIJ720929 ESF720929 FCB720929 FLX720929 FVT720929 GFP720929 GPL720929 GZH720929 HJD720929 HSZ720929 ICV720929 IMR720929 IWN720929 JGJ720929 JQF720929 KAB720929 KJX720929 KTT720929 LDP720929 LNL720929 LXH720929 MHD720929 MQZ720929 NAV720929 NKR720929 NUN720929 OEJ720929 OOF720929 OYB720929 PHX720929 PRT720929 QBP720929 QLL720929 QVH720929 RFD720929 ROZ720929 RYV720929 SIR720929 SSN720929 TCJ720929 TMF720929 TWB720929 UFX720929 UPT720929 UZP720929 VJL720929 VTH720929 WDD720929 WMZ720929 WWV720929 AN786465 KJ786465 UF786465 AEB786465 ANX786465 AXT786465 BHP786465 BRL786465 CBH786465 CLD786465 CUZ786465 DEV786465 DOR786465 DYN786465 EIJ786465 ESF786465 FCB786465 FLX786465 FVT786465 GFP786465 GPL786465 GZH786465 HJD786465 HSZ786465 ICV786465 IMR786465 IWN786465 JGJ786465 JQF786465 KAB786465 KJX786465 KTT786465 LDP786465 LNL786465 LXH786465 MHD786465 MQZ786465 NAV786465 NKR786465 NUN786465 OEJ786465 OOF786465 OYB786465 PHX786465 PRT786465 QBP786465 QLL786465 QVH786465 RFD786465 ROZ786465 RYV786465 SIR786465 SSN786465 TCJ786465 TMF786465 TWB786465 UFX786465 UPT786465 UZP786465 VJL786465 VTH786465 WDD786465 WMZ786465 WWV786465 AN852001 KJ852001 UF852001 AEB852001 ANX852001 AXT852001 BHP852001 BRL852001 CBH852001 CLD852001 CUZ852001 DEV852001 DOR852001 DYN852001 EIJ852001 ESF852001 FCB852001 FLX852001 FVT852001 GFP852001 GPL852001 GZH852001 HJD852001 HSZ852001 ICV852001 IMR852001 IWN852001 JGJ852001 JQF852001 KAB852001 KJX852001 KTT852001 LDP852001 LNL852001 LXH852001 MHD852001 MQZ852001 NAV852001 NKR852001 NUN852001 OEJ852001 OOF852001 OYB852001 PHX852001 PRT852001 QBP852001 QLL852001 QVH852001 RFD852001 ROZ852001 RYV852001 SIR852001 SSN852001 TCJ852001 TMF852001 TWB852001 UFX852001 UPT852001 UZP852001 VJL852001 VTH852001 WDD852001 WMZ852001 WWV852001 AN917537 KJ917537 UF917537 AEB917537 ANX917537 AXT917537 BHP917537 BRL917537 CBH917537 CLD917537 CUZ917537 DEV917537 DOR917537 DYN917537 EIJ917537 ESF917537 FCB917537 FLX917537 FVT917537 GFP917537 GPL917537 GZH917537 HJD917537 HSZ917537 ICV917537 IMR917537 IWN917537 JGJ917537 JQF917537 KAB917537 KJX917537 KTT917537 LDP917537 LNL917537 LXH917537 MHD917537 MQZ917537 NAV917537 NKR917537 NUN917537 OEJ917537 OOF917537 OYB917537 PHX917537 PRT917537 QBP917537 QLL917537 QVH917537 RFD917537 ROZ917537 RYV917537 SIR917537 SSN917537 TCJ917537 TMF917537 TWB917537 UFX917537 UPT917537 UZP917537 VJL917537 VTH917537 WDD917537 WMZ917537 WWV917537 AN983073 KJ983073 UF983073 AEB983073 ANX983073 AXT983073 BHP983073 BRL983073 CBH983073 CLD983073 CUZ983073 DEV983073 DOR983073 DYN983073 EIJ983073 ESF983073 FCB983073 FLX983073 FVT983073 GFP983073 GPL983073 GZH983073 HJD983073 HSZ983073 ICV983073 IMR983073 IWN983073 JGJ983073 JQF983073 KAB983073 KJX983073 KTT983073 LDP983073 LNL983073 LXH983073 MHD983073 MQZ983073 NAV983073 NKR983073 NUN983073 OEJ983073 OOF983073 OYB983073 PHX983073 PRT983073 QBP983073 QLL983073 QVH983073 RFD983073 ROZ983073 RYV983073 SIR983073 SSN983073 TCJ983073 TMF983073 TWB983073 UFX983073 UPT983073 UZP983073 VJL983073 VTH983073 WDD983073 WMZ983073 WWV983073 AP33 KL33 UH33 AED33 ANZ33 AXV33 BHR33 BRN33 CBJ33 CLF33 CVB33 DEX33 DOT33 DYP33 EIL33 ESH33 FCD33 FLZ33 FVV33 GFR33 GPN33 GZJ33 HJF33 HTB33 ICX33 IMT33 IWP33 JGL33 JQH33 KAD33 KJZ33 KTV33 LDR33 LNN33 LXJ33 MHF33 MRB33 NAX33 NKT33 NUP33 OEL33 OOH33 OYD33 PHZ33 PRV33 QBR33 QLN33 QVJ33 RFF33 RPB33 RYX33 SIT33 SSP33 TCL33 TMH33 TWD33 UFZ33 UPV33 UZR33 VJN33 VTJ33 WDF33 WNB33 WWX33 AP65569 KL65569 UH65569 AED65569 ANZ65569 AXV65569 BHR65569 BRN65569 CBJ65569 CLF65569 CVB65569 DEX65569 DOT65569 DYP65569 EIL65569 ESH65569 FCD65569 FLZ65569 FVV65569 GFR65569 GPN65569 GZJ65569 HJF65569 HTB65569 ICX65569 IMT65569 IWP65569 JGL65569 JQH65569 KAD65569 KJZ65569 KTV65569 LDR65569 LNN65569 LXJ65569 MHF65569 MRB65569 NAX65569 NKT65569 NUP65569 OEL65569 OOH65569 OYD65569 PHZ65569 PRV65569 QBR65569 QLN65569 QVJ65569 RFF65569 RPB65569 RYX65569 SIT65569 SSP65569 TCL65569 TMH65569 TWD65569 UFZ65569 UPV65569 UZR65569 VJN65569 VTJ65569 WDF65569 WNB65569 WWX65569 AP131105 KL131105 UH131105 AED131105 ANZ131105 AXV131105 BHR131105 BRN131105 CBJ131105 CLF131105 CVB131105 DEX131105 DOT131105 DYP131105 EIL131105 ESH131105 FCD131105 FLZ131105 FVV131105 GFR131105 GPN131105 GZJ131105 HJF131105 HTB131105 ICX131105 IMT131105 IWP131105 JGL131105 JQH131105 KAD131105 KJZ131105 KTV131105 LDR131105 LNN131105 LXJ131105 MHF131105 MRB131105 NAX131105 NKT131105 NUP131105 OEL131105 OOH131105 OYD131105 PHZ131105 PRV131105 QBR131105 QLN131105 QVJ131105 RFF131105 RPB131105 RYX131105 SIT131105 SSP131105 TCL131105 TMH131105 TWD131105 UFZ131105 UPV131105 UZR131105 VJN131105 VTJ131105 WDF131105 WNB131105 WWX131105 AP196641 KL196641 UH196641 AED196641 ANZ196641 AXV196641 BHR196641 BRN196641 CBJ196641 CLF196641 CVB196641 DEX196641 DOT196641 DYP196641 EIL196641 ESH196641 FCD196641 FLZ196641 FVV196641 GFR196641 GPN196641 GZJ196641 HJF196641 HTB196641 ICX196641 IMT196641 IWP196641 JGL196641 JQH196641 KAD196641 KJZ196641 KTV196641 LDR196641 LNN196641 LXJ196641 MHF196641 MRB196641 NAX196641 NKT196641 NUP196641 OEL196641 OOH196641 OYD196641 PHZ196641 PRV196641 QBR196641 QLN196641 QVJ196641 RFF196641 RPB196641 RYX196641 SIT196641 SSP196641 TCL196641 TMH196641 TWD196641 UFZ196641 UPV196641 UZR196641 VJN196641 VTJ196641 WDF196641 WNB196641 WWX196641 AP262177 KL262177 UH262177 AED262177 ANZ262177 AXV262177 BHR262177 BRN262177 CBJ262177 CLF262177 CVB262177 DEX262177 DOT262177 DYP262177 EIL262177 ESH262177 FCD262177 FLZ262177 FVV262177 GFR262177 GPN262177 GZJ262177 HJF262177 HTB262177 ICX262177 IMT262177 IWP262177 JGL262177 JQH262177 KAD262177 KJZ262177 KTV262177 LDR262177 LNN262177 LXJ262177 MHF262177 MRB262177 NAX262177 NKT262177 NUP262177 OEL262177 OOH262177 OYD262177 PHZ262177 PRV262177 QBR262177 QLN262177 QVJ262177 RFF262177 RPB262177 RYX262177 SIT262177 SSP262177 TCL262177 TMH262177 TWD262177 UFZ262177 UPV262177 UZR262177 VJN262177 VTJ262177 WDF262177 WNB262177 WWX262177 AP327713 KL327713 UH327713 AED327713 ANZ327713 AXV327713 BHR327713 BRN327713 CBJ327713 CLF327713 CVB327713 DEX327713 DOT327713 DYP327713 EIL327713 ESH327713 FCD327713 FLZ327713 FVV327713 GFR327713 GPN327713 GZJ327713 HJF327713 HTB327713 ICX327713 IMT327713 IWP327713 JGL327713 JQH327713 KAD327713 KJZ327713 KTV327713 LDR327713 LNN327713 LXJ327713 MHF327713 MRB327713 NAX327713 NKT327713 NUP327713 OEL327713 OOH327713 OYD327713 PHZ327713 PRV327713 QBR327713 QLN327713 QVJ327713 RFF327713 RPB327713 RYX327713 SIT327713 SSP327713 TCL327713 TMH327713 TWD327713 UFZ327713 UPV327713 UZR327713 VJN327713 VTJ327713 WDF327713 WNB327713 WWX327713 AP393249 KL393249 UH393249 AED393249 ANZ393249 AXV393249 BHR393249 BRN393249 CBJ393249 CLF393249 CVB393249 DEX393249 DOT393249 DYP393249 EIL393249 ESH393249 FCD393249 FLZ393249 FVV393249 GFR393249 GPN393249 GZJ393249 HJF393249 HTB393249 ICX393249 IMT393249 IWP393249 JGL393249 JQH393249 KAD393249 KJZ393249 KTV393249 LDR393249 LNN393249 LXJ393249 MHF393249 MRB393249 NAX393249 NKT393249 NUP393249 OEL393249 OOH393249 OYD393249 PHZ393249 PRV393249 QBR393249 QLN393249 QVJ393249 RFF393249 RPB393249 RYX393249 SIT393249 SSP393249 TCL393249 TMH393249 TWD393249 UFZ393249 UPV393249 UZR393249 VJN393249 VTJ393249 WDF393249 WNB393249 WWX393249 AP458785 KL458785 UH458785 AED458785 ANZ458785 AXV458785 BHR458785 BRN458785 CBJ458785 CLF458785 CVB458785 DEX458785 DOT458785 DYP458785 EIL458785 ESH458785 FCD458785 FLZ458785 FVV458785 GFR458785 GPN458785 GZJ458785 HJF458785 HTB458785 ICX458785 IMT458785 IWP458785 JGL458785 JQH458785 KAD458785 KJZ458785 KTV458785 LDR458785 LNN458785 LXJ458785 MHF458785 MRB458785 NAX458785 NKT458785 NUP458785 OEL458785 OOH458785 OYD458785 PHZ458785 PRV458785 QBR458785 QLN458785 QVJ458785 RFF458785 RPB458785 RYX458785 SIT458785 SSP458785 TCL458785 TMH458785 TWD458785 UFZ458785 UPV458785 UZR458785 VJN458785 VTJ458785 WDF458785 WNB458785 WWX458785 AP524321 KL524321 UH524321 AED524321 ANZ524321 AXV524321 BHR524321 BRN524321 CBJ524321 CLF524321 CVB524321 DEX524321 DOT524321 DYP524321 EIL524321 ESH524321 FCD524321 FLZ524321 FVV524321 GFR524321 GPN524321 GZJ524321 HJF524321 HTB524321 ICX524321 IMT524321 IWP524321 JGL524321 JQH524321 KAD524321 KJZ524321 KTV524321 LDR524321 LNN524321 LXJ524321 MHF524321 MRB524321 NAX524321 NKT524321 NUP524321 OEL524321 OOH524321 OYD524321 PHZ524321 PRV524321 QBR524321 QLN524321 QVJ524321 RFF524321 RPB524321 RYX524321 SIT524321 SSP524321 TCL524321 TMH524321 TWD524321 UFZ524321 UPV524321 UZR524321 VJN524321 VTJ524321 WDF524321 WNB524321 WWX524321 AP589857 KL589857 UH589857 AED589857 ANZ589857 AXV589857 BHR589857 BRN589857 CBJ589857 CLF589857 CVB589857 DEX589857 DOT589857 DYP589857 EIL589857 ESH589857 FCD589857 FLZ589857 FVV589857 GFR589857 GPN589857 GZJ589857 HJF589857 HTB589857 ICX589857 IMT589857 IWP589857 JGL589857 JQH589857 KAD589857 KJZ589857 KTV589857 LDR589857 LNN589857 LXJ589857 MHF589857 MRB589857 NAX589857 NKT589857 NUP589857 OEL589857 OOH589857 OYD589857 PHZ589857 PRV589857 QBR589857 QLN589857 QVJ589857 RFF589857 RPB589857 RYX589857 SIT589857 SSP589857 TCL589857 TMH589857 TWD589857 UFZ589857 UPV589857 UZR589857 VJN589857 VTJ589857 WDF589857 WNB589857 WWX589857 AP655393 KL655393 UH655393 AED655393 ANZ655393 AXV655393 BHR655393 BRN655393 CBJ655393 CLF655393 CVB655393 DEX655393 DOT655393 DYP655393 EIL655393 ESH655393 FCD655393 FLZ655393 FVV655393 GFR655393 GPN655393 GZJ655393 HJF655393 HTB655393 ICX655393 IMT655393 IWP655393 JGL655393 JQH655393 KAD655393 KJZ655393 KTV655393 LDR655393 LNN655393 LXJ655393 MHF655393 MRB655393 NAX655393 NKT655393 NUP655393 OEL655393 OOH655393 OYD655393 PHZ655393 PRV655393 QBR655393 QLN655393 QVJ655393 RFF655393 RPB655393 RYX655393 SIT655393 SSP655393 TCL655393 TMH655393 TWD655393 UFZ655393 UPV655393 UZR655393 VJN655393 VTJ655393 WDF655393 WNB655393 WWX655393 AP720929 KL720929 UH720929 AED720929 ANZ720929 AXV720929 BHR720929 BRN720929 CBJ720929 CLF720929 CVB720929 DEX720929 DOT720929 DYP720929 EIL720929 ESH720929 FCD720929 FLZ720929 FVV720929 GFR720929 GPN720929 GZJ720929 HJF720929 HTB720929 ICX720929 IMT720929 IWP720929 JGL720929 JQH720929 KAD720929 KJZ720929 KTV720929 LDR720929 LNN720929 LXJ720929 MHF720929 MRB720929 NAX720929 NKT720929 NUP720929 OEL720929 OOH720929 OYD720929 PHZ720929 PRV720929 QBR720929 QLN720929 QVJ720929 RFF720929 RPB720929 RYX720929 SIT720929 SSP720929 TCL720929 TMH720929 TWD720929 UFZ720929 UPV720929 UZR720929 VJN720929 VTJ720929 WDF720929 WNB720929 WWX720929 AP786465 KL786465 UH786465 AED786465 ANZ786465 AXV786465 BHR786465 BRN786465 CBJ786465 CLF786465 CVB786465 DEX786465 DOT786465 DYP786465 EIL786465 ESH786465 FCD786465 FLZ786465 FVV786465 GFR786465 GPN786465 GZJ786465 HJF786465 HTB786465 ICX786465 IMT786465 IWP786465 JGL786465 JQH786465 KAD786465 KJZ786465 KTV786465 LDR786465 LNN786465 LXJ786465 MHF786465 MRB786465 NAX786465 NKT786465 NUP786465 OEL786465 OOH786465 OYD786465 PHZ786465 PRV786465 QBR786465 QLN786465 QVJ786465 RFF786465 RPB786465 RYX786465 SIT786465 SSP786465 TCL786465 TMH786465 TWD786465 UFZ786465 UPV786465 UZR786465 VJN786465 VTJ786465 WDF786465 WNB786465 WWX786465 AP852001 KL852001 UH852001 AED852001 ANZ852001 AXV852001 BHR852001 BRN852001 CBJ852001 CLF852001 CVB852001 DEX852001 DOT852001 DYP852001 EIL852001 ESH852001 FCD852001 FLZ852001 FVV852001 GFR852001 GPN852001 GZJ852001 HJF852001 HTB852001 ICX852001 IMT852001 IWP852001 JGL852001 JQH852001 KAD852001 KJZ852001 KTV852001 LDR852001 LNN852001 LXJ852001 MHF852001 MRB852001 NAX852001 NKT852001 NUP852001 OEL852001 OOH852001 OYD852001 PHZ852001 PRV852001 QBR852001 QLN852001 QVJ852001 RFF852001 RPB852001 RYX852001 SIT852001 SSP852001 TCL852001 TMH852001 TWD852001 UFZ852001 UPV852001 UZR852001 VJN852001 VTJ852001 WDF852001 WNB852001 WWX852001 AP917537 KL917537 UH917537 AED917537 ANZ917537 AXV917537 BHR917537 BRN917537 CBJ917537 CLF917537 CVB917537 DEX917537 DOT917537 DYP917537 EIL917537 ESH917537 FCD917537 FLZ917537 FVV917537 GFR917537 GPN917537 GZJ917537 HJF917537 HTB917537 ICX917537 IMT917537 IWP917537 JGL917537 JQH917537 KAD917537 KJZ917537 KTV917537 LDR917537 LNN917537 LXJ917537 MHF917537 MRB917537 NAX917537 NKT917537 NUP917537 OEL917537 OOH917537 OYD917537 PHZ917537 PRV917537 QBR917537 QLN917537 QVJ917537 RFF917537 RPB917537 RYX917537 SIT917537 SSP917537 TCL917537 TMH917537 TWD917537 UFZ917537 UPV917537 UZR917537 VJN917537 VTJ917537 WDF917537 WNB917537 WWX917537 AP983073 KL983073 UH983073 AED983073 ANZ983073 AXV983073 BHR983073 BRN983073 CBJ983073 CLF983073 CVB983073 DEX983073 DOT983073 DYP983073 EIL983073 ESH983073 FCD983073 FLZ983073 FVV983073 GFR983073 GPN983073 GZJ983073 HJF983073 HTB983073 ICX983073 IMT983073 IWP983073 JGL983073 JQH983073 KAD983073 KJZ983073 KTV983073 LDR983073 LNN983073 LXJ983073 MHF983073 MRB983073 NAX983073 NKT983073 NUP983073 OEL983073 OOH983073 OYD983073 PHZ983073 PRV983073 QBR983073 QLN983073 QVJ983073 RFF983073 RPB983073 RYX983073 SIT983073 SSP983073 TCL983073 TMH983073 TWD983073 UFZ983073 UPV983073 UZR983073 VJN983073 VTJ983073 WDF983073 WNB983073 WWX983073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AF34 KB34 TX34 ADT34 ANP34 AXL34 BHH34 BRD34 CAZ34 CKV34 CUR34 DEN34 DOJ34 DYF34 EIB34 ERX34 FBT34 FLP34 FVL34 GFH34 GPD34 GYZ34 HIV34 HSR34 ICN34 IMJ34 IWF34 JGB34 JPX34 JZT34 KJP34 KTL34 LDH34 LND34 LWZ34 MGV34 MQR34 NAN34 NKJ34 NUF34 OEB34 ONX34 OXT34 PHP34 PRL34 QBH34 QLD34 QUZ34 REV34 ROR34 RYN34 SIJ34 SSF34 TCB34 TLX34 TVT34 UFP34 UPL34 UZH34 VJD34 VSZ34 WCV34 WMR34 WWN34 AF65570 KB65570 TX65570 ADT65570 ANP65570 AXL65570 BHH65570 BRD65570 CAZ65570 CKV65570 CUR65570 DEN65570 DOJ65570 DYF65570 EIB65570 ERX65570 FBT65570 FLP65570 FVL65570 GFH65570 GPD65570 GYZ65570 HIV65570 HSR65570 ICN65570 IMJ65570 IWF65570 JGB65570 JPX65570 JZT65570 KJP65570 KTL65570 LDH65570 LND65570 LWZ65570 MGV65570 MQR65570 NAN65570 NKJ65570 NUF65570 OEB65570 ONX65570 OXT65570 PHP65570 PRL65570 QBH65570 QLD65570 QUZ65570 REV65570 ROR65570 RYN65570 SIJ65570 SSF65570 TCB65570 TLX65570 TVT65570 UFP65570 UPL65570 UZH65570 VJD65570 VSZ65570 WCV65570 WMR65570 WWN65570 AF131106 KB131106 TX131106 ADT131106 ANP131106 AXL131106 BHH131106 BRD131106 CAZ131106 CKV131106 CUR131106 DEN131106 DOJ131106 DYF131106 EIB131106 ERX131106 FBT131106 FLP131106 FVL131106 GFH131106 GPD131106 GYZ131106 HIV131106 HSR131106 ICN131106 IMJ131106 IWF131106 JGB131106 JPX131106 JZT131106 KJP131106 KTL131106 LDH131106 LND131106 LWZ131106 MGV131106 MQR131106 NAN131106 NKJ131106 NUF131106 OEB131106 ONX131106 OXT131106 PHP131106 PRL131106 QBH131106 QLD131106 QUZ131106 REV131106 ROR131106 RYN131106 SIJ131106 SSF131106 TCB131106 TLX131106 TVT131106 UFP131106 UPL131106 UZH131106 VJD131106 VSZ131106 WCV131106 WMR131106 WWN131106 AF196642 KB196642 TX196642 ADT196642 ANP196642 AXL196642 BHH196642 BRD196642 CAZ196642 CKV196642 CUR196642 DEN196642 DOJ196642 DYF196642 EIB196642 ERX196642 FBT196642 FLP196642 FVL196642 GFH196642 GPD196642 GYZ196642 HIV196642 HSR196642 ICN196642 IMJ196642 IWF196642 JGB196642 JPX196642 JZT196642 KJP196642 KTL196642 LDH196642 LND196642 LWZ196642 MGV196642 MQR196642 NAN196642 NKJ196642 NUF196642 OEB196642 ONX196642 OXT196642 PHP196642 PRL196642 QBH196642 QLD196642 QUZ196642 REV196642 ROR196642 RYN196642 SIJ196642 SSF196642 TCB196642 TLX196642 TVT196642 UFP196642 UPL196642 UZH196642 VJD196642 VSZ196642 WCV196642 WMR196642 WWN196642 AF262178 KB262178 TX262178 ADT262178 ANP262178 AXL262178 BHH262178 BRD262178 CAZ262178 CKV262178 CUR262178 DEN262178 DOJ262178 DYF262178 EIB262178 ERX262178 FBT262178 FLP262178 FVL262178 GFH262178 GPD262178 GYZ262178 HIV262178 HSR262178 ICN262178 IMJ262178 IWF262178 JGB262178 JPX262178 JZT262178 KJP262178 KTL262178 LDH262178 LND262178 LWZ262178 MGV262178 MQR262178 NAN262178 NKJ262178 NUF262178 OEB262178 ONX262178 OXT262178 PHP262178 PRL262178 QBH262178 QLD262178 QUZ262178 REV262178 ROR262178 RYN262178 SIJ262178 SSF262178 TCB262178 TLX262178 TVT262178 UFP262178 UPL262178 UZH262178 VJD262178 VSZ262178 WCV262178 WMR262178 WWN262178 AF327714 KB327714 TX327714 ADT327714 ANP327714 AXL327714 BHH327714 BRD327714 CAZ327714 CKV327714 CUR327714 DEN327714 DOJ327714 DYF327714 EIB327714 ERX327714 FBT327714 FLP327714 FVL327714 GFH327714 GPD327714 GYZ327714 HIV327714 HSR327714 ICN327714 IMJ327714 IWF327714 JGB327714 JPX327714 JZT327714 KJP327714 KTL327714 LDH327714 LND327714 LWZ327714 MGV327714 MQR327714 NAN327714 NKJ327714 NUF327714 OEB327714 ONX327714 OXT327714 PHP327714 PRL327714 QBH327714 QLD327714 QUZ327714 REV327714 ROR327714 RYN327714 SIJ327714 SSF327714 TCB327714 TLX327714 TVT327714 UFP327714 UPL327714 UZH327714 VJD327714 VSZ327714 WCV327714 WMR327714 WWN327714 AF393250 KB393250 TX393250 ADT393250 ANP393250 AXL393250 BHH393250 BRD393250 CAZ393250 CKV393250 CUR393250 DEN393250 DOJ393250 DYF393250 EIB393250 ERX393250 FBT393250 FLP393250 FVL393250 GFH393250 GPD393250 GYZ393250 HIV393250 HSR393250 ICN393250 IMJ393250 IWF393250 JGB393250 JPX393250 JZT393250 KJP393250 KTL393250 LDH393250 LND393250 LWZ393250 MGV393250 MQR393250 NAN393250 NKJ393250 NUF393250 OEB393250 ONX393250 OXT393250 PHP393250 PRL393250 QBH393250 QLD393250 QUZ393250 REV393250 ROR393250 RYN393250 SIJ393250 SSF393250 TCB393250 TLX393250 TVT393250 UFP393250 UPL393250 UZH393250 VJD393250 VSZ393250 WCV393250 WMR393250 WWN393250 AF458786 KB458786 TX458786 ADT458786 ANP458786 AXL458786 BHH458786 BRD458786 CAZ458786 CKV458786 CUR458786 DEN458786 DOJ458786 DYF458786 EIB458786 ERX458786 FBT458786 FLP458786 FVL458786 GFH458786 GPD458786 GYZ458786 HIV458786 HSR458786 ICN458786 IMJ458786 IWF458786 JGB458786 JPX458786 JZT458786 KJP458786 KTL458786 LDH458786 LND458786 LWZ458786 MGV458786 MQR458786 NAN458786 NKJ458786 NUF458786 OEB458786 ONX458786 OXT458786 PHP458786 PRL458786 QBH458786 QLD458786 QUZ458786 REV458786 ROR458786 RYN458786 SIJ458786 SSF458786 TCB458786 TLX458786 TVT458786 UFP458786 UPL458786 UZH458786 VJD458786 VSZ458786 WCV458786 WMR458786 WWN458786 AF524322 KB524322 TX524322 ADT524322 ANP524322 AXL524322 BHH524322 BRD524322 CAZ524322 CKV524322 CUR524322 DEN524322 DOJ524322 DYF524322 EIB524322 ERX524322 FBT524322 FLP524322 FVL524322 GFH524322 GPD524322 GYZ524322 HIV524322 HSR524322 ICN524322 IMJ524322 IWF524322 JGB524322 JPX524322 JZT524322 KJP524322 KTL524322 LDH524322 LND524322 LWZ524322 MGV524322 MQR524322 NAN524322 NKJ524322 NUF524322 OEB524322 ONX524322 OXT524322 PHP524322 PRL524322 QBH524322 QLD524322 QUZ524322 REV524322 ROR524322 RYN524322 SIJ524322 SSF524322 TCB524322 TLX524322 TVT524322 UFP524322 UPL524322 UZH524322 VJD524322 VSZ524322 WCV524322 WMR524322 WWN524322 AF589858 KB589858 TX589858 ADT589858 ANP589858 AXL589858 BHH589858 BRD589858 CAZ589858 CKV589858 CUR589858 DEN589858 DOJ589858 DYF589858 EIB589858 ERX589858 FBT589858 FLP589858 FVL589858 GFH589858 GPD589858 GYZ589858 HIV589858 HSR589858 ICN589858 IMJ589858 IWF589858 JGB589858 JPX589858 JZT589858 KJP589858 KTL589858 LDH589858 LND589858 LWZ589858 MGV589858 MQR589858 NAN589858 NKJ589858 NUF589858 OEB589858 ONX589858 OXT589858 PHP589858 PRL589858 QBH589858 QLD589858 QUZ589858 REV589858 ROR589858 RYN589858 SIJ589858 SSF589858 TCB589858 TLX589858 TVT589858 UFP589858 UPL589858 UZH589858 VJD589858 VSZ589858 WCV589858 WMR589858 WWN589858 AF655394 KB655394 TX655394 ADT655394 ANP655394 AXL655394 BHH655394 BRD655394 CAZ655394 CKV655394 CUR655394 DEN655394 DOJ655394 DYF655394 EIB655394 ERX655394 FBT655394 FLP655394 FVL655394 GFH655394 GPD655394 GYZ655394 HIV655394 HSR655394 ICN655394 IMJ655394 IWF655394 JGB655394 JPX655394 JZT655394 KJP655394 KTL655394 LDH655394 LND655394 LWZ655394 MGV655394 MQR655394 NAN655394 NKJ655394 NUF655394 OEB655394 ONX655394 OXT655394 PHP655394 PRL655394 QBH655394 QLD655394 QUZ655394 REV655394 ROR655394 RYN655394 SIJ655394 SSF655394 TCB655394 TLX655394 TVT655394 UFP655394 UPL655394 UZH655394 VJD655394 VSZ655394 WCV655394 WMR655394 WWN655394 AF720930 KB720930 TX720930 ADT720930 ANP720930 AXL720930 BHH720930 BRD720930 CAZ720930 CKV720930 CUR720930 DEN720930 DOJ720930 DYF720930 EIB720930 ERX720930 FBT720930 FLP720930 FVL720930 GFH720930 GPD720930 GYZ720930 HIV720930 HSR720930 ICN720930 IMJ720930 IWF720930 JGB720930 JPX720930 JZT720930 KJP720930 KTL720930 LDH720930 LND720930 LWZ720930 MGV720930 MQR720930 NAN720930 NKJ720930 NUF720930 OEB720930 ONX720930 OXT720930 PHP720930 PRL720930 QBH720930 QLD720930 QUZ720930 REV720930 ROR720930 RYN720930 SIJ720930 SSF720930 TCB720930 TLX720930 TVT720930 UFP720930 UPL720930 UZH720930 VJD720930 VSZ720930 WCV720930 WMR720930 WWN720930 AF786466 KB786466 TX786466 ADT786466 ANP786466 AXL786466 BHH786466 BRD786466 CAZ786466 CKV786466 CUR786466 DEN786466 DOJ786466 DYF786466 EIB786466 ERX786466 FBT786466 FLP786466 FVL786466 GFH786466 GPD786466 GYZ786466 HIV786466 HSR786466 ICN786466 IMJ786466 IWF786466 JGB786466 JPX786466 JZT786466 KJP786466 KTL786466 LDH786466 LND786466 LWZ786466 MGV786466 MQR786466 NAN786466 NKJ786466 NUF786466 OEB786466 ONX786466 OXT786466 PHP786466 PRL786466 QBH786466 QLD786466 QUZ786466 REV786466 ROR786466 RYN786466 SIJ786466 SSF786466 TCB786466 TLX786466 TVT786466 UFP786466 UPL786466 UZH786466 VJD786466 VSZ786466 WCV786466 WMR786466 WWN786466 AF852002 KB852002 TX852002 ADT852002 ANP852002 AXL852002 BHH852002 BRD852002 CAZ852002 CKV852002 CUR852002 DEN852002 DOJ852002 DYF852002 EIB852002 ERX852002 FBT852002 FLP852002 FVL852002 GFH852002 GPD852002 GYZ852002 HIV852002 HSR852002 ICN852002 IMJ852002 IWF852002 JGB852002 JPX852002 JZT852002 KJP852002 KTL852002 LDH852002 LND852002 LWZ852002 MGV852002 MQR852002 NAN852002 NKJ852002 NUF852002 OEB852002 ONX852002 OXT852002 PHP852002 PRL852002 QBH852002 QLD852002 QUZ852002 REV852002 ROR852002 RYN852002 SIJ852002 SSF852002 TCB852002 TLX852002 TVT852002 UFP852002 UPL852002 UZH852002 VJD852002 VSZ852002 WCV852002 WMR852002 WWN852002 AF917538 KB917538 TX917538 ADT917538 ANP917538 AXL917538 BHH917538 BRD917538 CAZ917538 CKV917538 CUR917538 DEN917538 DOJ917538 DYF917538 EIB917538 ERX917538 FBT917538 FLP917538 FVL917538 GFH917538 GPD917538 GYZ917538 HIV917538 HSR917538 ICN917538 IMJ917538 IWF917538 JGB917538 JPX917538 JZT917538 KJP917538 KTL917538 LDH917538 LND917538 LWZ917538 MGV917538 MQR917538 NAN917538 NKJ917538 NUF917538 OEB917538 ONX917538 OXT917538 PHP917538 PRL917538 QBH917538 QLD917538 QUZ917538 REV917538 ROR917538 RYN917538 SIJ917538 SSF917538 TCB917538 TLX917538 TVT917538 UFP917538 UPL917538 UZH917538 VJD917538 VSZ917538 WCV917538 WMR917538 WWN917538 AF983074 KB983074 TX983074 ADT983074 ANP983074 AXL983074 BHH983074 BRD983074 CAZ983074 CKV983074 CUR983074 DEN983074 DOJ983074 DYF983074 EIB983074 ERX983074 FBT983074 FLP983074 FVL983074 GFH983074 GPD983074 GYZ983074 HIV983074 HSR983074 ICN983074 IMJ983074 IWF983074 JGB983074 JPX983074 JZT983074 KJP983074 KTL983074 LDH983074 LND983074 LWZ983074 MGV983074 MQR983074 NAN983074 NKJ983074 NUF983074 OEB983074 ONX983074 OXT983074 PHP983074 PRL983074 QBH983074 QLD983074 QUZ983074 REV983074 ROR983074 RYN983074 SIJ983074 SSF983074 TCB983074 TLX983074 TVT983074 UFP983074 UPL983074 UZH983074 VJD983074 VSZ983074 WCV983074 WMR983074 WWN983074 AA57:AA60 JW57:JW60 TS57:TS60 ADO57:ADO60 ANK57:ANK60 AXG57:AXG60 BHC57:BHC60 BQY57:BQY60 CAU57:CAU60 CKQ57:CKQ60 CUM57:CUM60 DEI57:DEI60 DOE57:DOE60 DYA57:DYA60 EHW57:EHW60 ERS57:ERS60 FBO57:FBO60 FLK57:FLK60 FVG57:FVG60 GFC57:GFC60 GOY57:GOY60 GYU57:GYU60 HIQ57:HIQ60 HSM57:HSM60 ICI57:ICI60 IME57:IME60 IWA57:IWA60 JFW57:JFW60 JPS57:JPS60 JZO57:JZO60 KJK57:KJK60 KTG57:KTG60 LDC57:LDC60 LMY57:LMY60 LWU57:LWU60 MGQ57:MGQ60 MQM57:MQM60 NAI57:NAI60 NKE57:NKE60 NUA57:NUA60 ODW57:ODW60 ONS57:ONS60 OXO57:OXO60 PHK57:PHK60 PRG57:PRG60 QBC57:QBC60 QKY57:QKY60 QUU57:QUU60 REQ57:REQ60 ROM57:ROM60 RYI57:RYI60 SIE57:SIE60 SSA57:SSA60 TBW57:TBW60 TLS57:TLS60 TVO57:TVO60 UFK57:UFK60 UPG57:UPG60 UZC57:UZC60 VIY57:VIY60 VSU57:VSU60 WCQ57:WCQ60 WMM57:WMM60 WWI57:WWI60 AA65593:AA65596 JW65593:JW65596 TS65593:TS65596 ADO65593:ADO65596 ANK65593:ANK65596 AXG65593:AXG65596 BHC65593:BHC65596 BQY65593:BQY65596 CAU65593:CAU65596 CKQ65593:CKQ65596 CUM65593:CUM65596 DEI65593:DEI65596 DOE65593:DOE65596 DYA65593:DYA65596 EHW65593:EHW65596 ERS65593:ERS65596 FBO65593:FBO65596 FLK65593:FLK65596 FVG65593:FVG65596 GFC65593:GFC65596 GOY65593:GOY65596 GYU65593:GYU65596 HIQ65593:HIQ65596 HSM65593:HSM65596 ICI65593:ICI65596 IME65593:IME65596 IWA65593:IWA65596 JFW65593:JFW65596 JPS65593:JPS65596 JZO65593:JZO65596 KJK65593:KJK65596 KTG65593:KTG65596 LDC65593:LDC65596 LMY65593:LMY65596 LWU65593:LWU65596 MGQ65593:MGQ65596 MQM65593:MQM65596 NAI65593:NAI65596 NKE65593:NKE65596 NUA65593:NUA65596 ODW65593:ODW65596 ONS65593:ONS65596 OXO65593:OXO65596 PHK65593:PHK65596 PRG65593:PRG65596 QBC65593:QBC65596 QKY65593:QKY65596 QUU65593:QUU65596 REQ65593:REQ65596 ROM65593:ROM65596 RYI65593:RYI65596 SIE65593:SIE65596 SSA65593:SSA65596 TBW65593:TBW65596 TLS65593:TLS65596 TVO65593:TVO65596 UFK65593:UFK65596 UPG65593:UPG65596 UZC65593:UZC65596 VIY65593:VIY65596 VSU65593:VSU65596 WCQ65593:WCQ65596 WMM65593:WMM65596 WWI65593:WWI65596 AA131129:AA131132 JW131129:JW131132 TS131129:TS131132 ADO131129:ADO131132 ANK131129:ANK131132 AXG131129:AXG131132 BHC131129:BHC131132 BQY131129:BQY131132 CAU131129:CAU131132 CKQ131129:CKQ131132 CUM131129:CUM131132 DEI131129:DEI131132 DOE131129:DOE131132 DYA131129:DYA131132 EHW131129:EHW131132 ERS131129:ERS131132 FBO131129:FBO131132 FLK131129:FLK131132 FVG131129:FVG131132 GFC131129:GFC131132 GOY131129:GOY131132 GYU131129:GYU131132 HIQ131129:HIQ131132 HSM131129:HSM131132 ICI131129:ICI131132 IME131129:IME131132 IWA131129:IWA131132 JFW131129:JFW131132 JPS131129:JPS131132 JZO131129:JZO131132 KJK131129:KJK131132 KTG131129:KTG131132 LDC131129:LDC131132 LMY131129:LMY131132 LWU131129:LWU131132 MGQ131129:MGQ131132 MQM131129:MQM131132 NAI131129:NAI131132 NKE131129:NKE131132 NUA131129:NUA131132 ODW131129:ODW131132 ONS131129:ONS131132 OXO131129:OXO131132 PHK131129:PHK131132 PRG131129:PRG131132 QBC131129:QBC131132 QKY131129:QKY131132 QUU131129:QUU131132 REQ131129:REQ131132 ROM131129:ROM131132 RYI131129:RYI131132 SIE131129:SIE131132 SSA131129:SSA131132 TBW131129:TBW131132 TLS131129:TLS131132 TVO131129:TVO131132 UFK131129:UFK131132 UPG131129:UPG131132 UZC131129:UZC131132 VIY131129:VIY131132 VSU131129:VSU131132 WCQ131129:WCQ131132 WMM131129:WMM131132 WWI131129:WWI131132 AA196665:AA196668 JW196665:JW196668 TS196665:TS196668 ADO196665:ADO196668 ANK196665:ANK196668 AXG196665:AXG196668 BHC196665:BHC196668 BQY196665:BQY196668 CAU196665:CAU196668 CKQ196665:CKQ196668 CUM196665:CUM196668 DEI196665:DEI196668 DOE196665:DOE196668 DYA196665:DYA196668 EHW196665:EHW196668 ERS196665:ERS196668 FBO196665:FBO196668 FLK196665:FLK196668 FVG196665:FVG196668 GFC196665:GFC196668 GOY196665:GOY196668 GYU196665:GYU196668 HIQ196665:HIQ196668 HSM196665:HSM196668 ICI196665:ICI196668 IME196665:IME196668 IWA196665:IWA196668 JFW196665:JFW196668 JPS196665:JPS196668 JZO196665:JZO196668 KJK196665:KJK196668 KTG196665:KTG196668 LDC196665:LDC196668 LMY196665:LMY196668 LWU196665:LWU196668 MGQ196665:MGQ196668 MQM196665:MQM196668 NAI196665:NAI196668 NKE196665:NKE196668 NUA196665:NUA196668 ODW196665:ODW196668 ONS196665:ONS196668 OXO196665:OXO196668 PHK196665:PHK196668 PRG196665:PRG196668 QBC196665:QBC196668 QKY196665:QKY196668 QUU196665:QUU196668 REQ196665:REQ196668 ROM196665:ROM196668 RYI196665:RYI196668 SIE196665:SIE196668 SSA196665:SSA196668 TBW196665:TBW196668 TLS196665:TLS196668 TVO196665:TVO196668 UFK196665:UFK196668 UPG196665:UPG196668 UZC196665:UZC196668 VIY196665:VIY196668 VSU196665:VSU196668 WCQ196665:WCQ196668 WMM196665:WMM196668 WWI196665:WWI196668 AA262201:AA262204 JW262201:JW262204 TS262201:TS262204 ADO262201:ADO262204 ANK262201:ANK262204 AXG262201:AXG262204 BHC262201:BHC262204 BQY262201:BQY262204 CAU262201:CAU262204 CKQ262201:CKQ262204 CUM262201:CUM262204 DEI262201:DEI262204 DOE262201:DOE262204 DYA262201:DYA262204 EHW262201:EHW262204 ERS262201:ERS262204 FBO262201:FBO262204 FLK262201:FLK262204 FVG262201:FVG262204 GFC262201:GFC262204 GOY262201:GOY262204 GYU262201:GYU262204 HIQ262201:HIQ262204 HSM262201:HSM262204 ICI262201:ICI262204 IME262201:IME262204 IWA262201:IWA262204 JFW262201:JFW262204 JPS262201:JPS262204 JZO262201:JZO262204 KJK262201:KJK262204 KTG262201:KTG262204 LDC262201:LDC262204 LMY262201:LMY262204 LWU262201:LWU262204 MGQ262201:MGQ262204 MQM262201:MQM262204 NAI262201:NAI262204 NKE262201:NKE262204 NUA262201:NUA262204 ODW262201:ODW262204 ONS262201:ONS262204 OXO262201:OXO262204 PHK262201:PHK262204 PRG262201:PRG262204 QBC262201:QBC262204 QKY262201:QKY262204 QUU262201:QUU262204 REQ262201:REQ262204 ROM262201:ROM262204 RYI262201:RYI262204 SIE262201:SIE262204 SSA262201:SSA262204 TBW262201:TBW262204 TLS262201:TLS262204 TVO262201:TVO262204 UFK262201:UFK262204 UPG262201:UPG262204 UZC262201:UZC262204 VIY262201:VIY262204 VSU262201:VSU262204 WCQ262201:WCQ262204 WMM262201:WMM262204 WWI262201:WWI262204 AA327737:AA327740 JW327737:JW327740 TS327737:TS327740 ADO327737:ADO327740 ANK327737:ANK327740 AXG327737:AXG327740 BHC327737:BHC327740 BQY327737:BQY327740 CAU327737:CAU327740 CKQ327737:CKQ327740 CUM327737:CUM327740 DEI327737:DEI327740 DOE327737:DOE327740 DYA327737:DYA327740 EHW327737:EHW327740 ERS327737:ERS327740 FBO327737:FBO327740 FLK327737:FLK327740 FVG327737:FVG327740 GFC327737:GFC327740 GOY327737:GOY327740 GYU327737:GYU327740 HIQ327737:HIQ327740 HSM327737:HSM327740 ICI327737:ICI327740 IME327737:IME327740 IWA327737:IWA327740 JFW327737:JFW327740 JPS327737:JPS327740 JZO327737:JZO327740 KJK327737:KJK327740 KTG327737:KTG327740 LDC327737:LDC327740 LMY327737:LMY327740 LWU327737:LWU327740 MGQ327737:MGQ327740 MQM327737:MQM327740 NAI327737:NAI327740 NKE327737:NKE327740 NUA327737:NUA327740 ODW327737:ODW327740 ONS327737:ONS327740 OXO327737:OXO327740 PHK327737:PHK327740 PRG327737:PRG327740 QBC327737:QBC327740 QKY327737:QKY327740 QUU327737:QUU327740 REQ327737:REQ327740 ROM327737:ROM327740 RYI327737:RYI327740 SIE327737:SIE327740 SSA327737:SSA327740 TBW327737:TBW327740 TLS327737:TLS327740 TVO327737:TVO327740 UFK327737:UFK327740 UPG327737:UPG327740 UZC327737:UZC327740 VIY327737:VIY327740 VSU327737:VSU327740 WCQ327737:WCQ327740 WMM327737:WMM327740 WWI327737:WWI327740 AA393273:AA393276 JW393273:JW393276 TS393273:TS393276 ADO393273:ADO393276 ANK393273:ANK393276 AXG393273:AXG393276 BHC393273:BHC393276 BQY393273:BQY393276 CAU393273:CAU393276 CKQ393273:CKQ393276 CUM393273:CUM393276 DEI393273:DEI393276 DOE393273:DOE393276 DYA393273:DYA393276 EHW393273:EHW393276 ERS393273:ERS393276 FBO393273:FBO393276 FLK393273:FLK393276 FVG393273:FVG393276 GFC393273:GFC393276 GOY393273:GOY393276 GYU393273:GYU393276 HIQ393273:HIQ393276 HSM393273:HSM393276 ICI393273:ICI393276 IME393273:IME393276 IWA393273:IWA393276 JFW393273:JFW393276 JPS393273:JPS393276 JZO393273:JZO393276 KJK393273:KJK393276 KTG393273:KTG393276 LDC393273:LDC393276 LMY393273:LMY393276 LWU393273:LWU393276 MGQ393273:MGQ393276 MQM393273:MQM393276 NAI393273:NAI393276 NKE393273:NKE393276 NUA393273:NUA393276 ODW393273:ODW393276 ONS393273:ONS393276 OXO393273:OXO393276 PHK393273:PHK393276 PRG393273:PRG393276 QBC393273:QBC393276 QKY393273:QKY393276 QUU393273:QUU393276 REQ393273:REQ393276 ROM393273:ROM393276 RYI393273:RYI393276 SIE393273:SIE393276 SSA393273:SSA393276 TBW393273:TBW393276 TLS393273:TLS393276 TVO393273:TVO393276 UFK393273:UFK393276 UPG393273:UPG393276 UZC393273:UZC393276 VIY393273:VIY393276 VSU393273:VSU393276 WCQ393273:WCQ393276 WMM393273:WMM393276 WWI393273:WWI393276 AA458809:AA458812 JW458809:JW458812 TS458809:TS458812 ADO458809:ADO458812 ANK458809:ANK458812 AXG458809:AXG458812 BHC458809:BHC458812 BQY458809:BQY458812 CAU458809:CAU458812 CKQ458809:CKQ458812 CUM458809:CUM458812 DEI458809:DEI458812 DOE458809:DOE458812 DYA458809:DYA458812 EHW458809:EHW458812 ERS458809:ERS458812 FBO458809:FBO458812 FLK458809:FLK458812 FVG458809:FVG458812 GFC458809:GFC458812 GOY458809:GOY458812 GYU458809:GYU458812 HIQ458809:HIQ458812 HSM458809:HSM458812 ICI458809:ICI458812 IME458809:IME458812 IWA458809:IWA458812 JFW458809:JFW458812 JPS458809:JPS458812 JZO458809:JZO458812 KJK458809:KJK458812 KTG458809:KTG458812 LDC458809:LDC458812 LMY458809:LMY458812 LWU458809:LWU458812 MGQ458809:MGQ458812 MQM458809:MQM458812 NAI458809:NAI458812 NKE458809:NKE458812 NUA458809:NUA458812 ODW458809:ODW458812 ONS458809:ONS458812 OXO458809:OXO458812 PHK458809:PHK458812 PRG458809:PRG458812 QBC458809:QBC458812 QKY458809:QKY458812 QUU458809:QUU458812 REQ458809:REQ458812 ROM458809:ROM458812 RYI458809:RYI458812 SIE458809:SIE458812 SSA458809:SSA458812 TBW458809:TBW458812 TLS458809:TLS458812 TVO458809:TVO458812 UFK458809:UFK458812 UPG458809:UPG458812 UZC458809:UZC458812 VIY458809:VIY458812 VSU458809:VSU458812 WCQ458809:WCQ458812 WMM458809:WMM458812 WWI458809:WWI458812 AA524345:AA524348 JW524345:JW524348 TS524345:TS524348 ADO524345:ADO524348 ANK524345:ANK524348 AXG524345:AXG524348 BHC524345:BHC524348 BQY524345:BQY524348 CAU524345:CAU524348 CKQ524345:CKQ524348 CUM524345:CUM524348 DEI524345:DEI524348 DOE524345:DOE524348 DYA524345:DYA524348 EHW524345:EHW524348 ERS524345:ERS524348 FBO524345:FBO524348 FLK524345:FLK524348 FVG524345:FVG524348 GFC524345:GFC524348 GOY524345:GOY524348 GYU524345:GYU524348 HIQ524345:HIQ524348 HSM524345:HSM524348 ICI524345:ICI524348 IME524345:IME524348 IWA524345:IWA524348 JFW524345:JFW524348 JPS524345:JPS524348 JZO524345:JZO524348 KJK524345:KJK524348 KTG524345:KTG524348 LDC524345:LDC524348 LMY524345:LMY524348 LWU524345:LWU524348 MGQ524345:MGQ524348 MQM524345:MQM524348 NAI524345:NAI524348 NKE524345:NKE524348 NUA524345:NUA524348 ODW524345:ODW524348 ONS524345:ONS524348 OXO524345:OXO524348 PHK524345:PHK524348 PRG524345:PRG524348 QBC524345:QBC524348 QKY524345:QKY524348 QUU524345:QUU524348 REQ524345:REQ524348 ROM524345:ROM524348 RYI524345:RYI524348 SIE524345:SIE524348 SSA524345:SSA524348 TBW524345:TBW524348 TLS524345:TLS524348 TVO524345:TVO524348 UFK524345:UFK524348 UPG524345:UPG524348 UZC524345:UZC524348 VIY524345:VIY524348 VSU524345:VSU524348 WCQ524345:WCQ524348 WMM524345:WMM524348 WWI524345:WWI524348 AA589881:AA589884 JW589881:JW589884 TS589881:TS589884 ADO589881:ADO589884 ANK589881:ANK589884 AXG589881:AXG589884 BHC589881:BHC589884 BQY589881:BQY589884 CAU589881:CAU589884 CKQ589881:CKQ589884 CUM589881:CUM589884 DEI589881:DEI589884 DOE589881:DOE589884 DYA589881:DYA589884 EHW589881:EHW589884 ERS589881:ERS589884 FBO589881:FBO589884 FLK589881:FLK589884 FVG589881:FVG589884 GFC589881:GFC589884 GOY589881:GOY589884 GYU589881:GYU589884 HIQ589881:HIQ589884 HSM589881:HSM589884 ICI589881:ICI589884 IME589881:IME589884 IWA589881:IWA589884 JFW589881:JFW589884 JPS589881:JPS589884 JZO589881:JZO589884 KJK589881:KJK589884 KTG589881:KTG589884 LDC589881:LDC589884 LMY589881:LMY589884 LWU589881:LWU589884 MGQ589881:MGQ589884 MQM589881:MQM589884 NAI589881:NAI589884 NKE589881:NKE589884 NUA589881:NUA589884 ODW589881:ODW589884 ONS589881:ONS589884 OXO589881:OXO589884 PHK589881:PHK589884 PRG589881:PRG589884 QBC589881:QBC589884 QKY589881:QKY589884 QUU589881:QUU589884 REQ589881:REQ589884 ROM589881:ROM589884 RYI589881:RYI589884 SIE589881:SIE589884 SSA589881:SSA589884 TBW589881:TBW589884 TLS589881:TLS589884 TVO589881:TVO589884 UFK589881:UFK589884 UPG589881:UPG589884 UZC589881:UZC589884 VIY589881:VIY589884 VSU589881:VSU589884 WCQ589881:WCQ589884 WMM589881:WMM589884 WWI589881:WWI589884 AA655417:AA655420 JW655417:JW655420 TS655417:TS655420 ADO655417:ADO655420 ANK655417:ANK655420 AXG655417:AXG655420 BHC655417:BHC655420 BQY655417:BQY655420 CAU655417:CAU655420 CKQ655417:CKQ655420 CUM655417:CUM655420 DEI655417:DEI655420 DOE655417:DOE655420 DYA655417:DYA655420 EHW655417:EHW655420 ERS655417:ERS655420 FBO655417:FBO655420 FLK655417:FLK655420 FVG655417:FVG655420 GFC655417:GFC655420 GOY655417:GOY655420 GYU655417:GYU655420 HIQ655417:HIQ655420 HSM655417:HSM655420 ICI655417:ICI655420 IME655417:IME655420 IWA655417:IWA655420 JFW655417:JFW655420 JPS655417:JPS655420 JZO655417:JZO655420 KJK655417:KJK655420 KTG655417:KTG655420 LDC655417:LDC655420 LMY655417:LMY655420 LWU655417:LWU655420 MGQ655417:MGQ655420 MQM655417:MQM655420 NAI655417:NAI655420 NKE655417:NKE655420 NUA655417:NUA655420 ODW655417:ODW655420 ONS655417:ONS655420 OXO655417:OXO655420 PHK655417:PHK655420 PRG655417:PRG655420 QBC655417:QBC655420 QKY655417:QKY655420 QUU655417:QUU655420 REQ655417:REQ655420 ROM655417:ROM655420 RYI655417:RYI655420 SIE655417:SIE655420 SSA655417:SSA655420 TBW655417:TBW655420 TLS655417:TLS655420 TVO655417:TVO655420 UFK655417:UFK655420 UPG655417:UPG655420 UZC655417:UZC655420 VIY655417:VIY655420 VSU655417:VSU655420 WCQ655417:WCQ655420 WMM655417:WMM655420 WWI655417:WWI655420 AA720953:AA720956 JW720953:JW720956 TS720953:TS720956 ADO720953:ADO720956 ANK720953:ANK720956 AXG720953:AXG720956 BHC720953:BHC720956 BQY720953:BQY720956 CAU720953:CAU720956 CKQ720953:CKQ720956 CUM720953:CUM720956 DEI720953:DEI720956 DOE720953:DOE720956 DYA720953:DYA720956 EHW720953:EHW720956 ERS720953:ERS720956 FBO720953:FBO720956 FLK720953:FLK720956 FVG720953:FVG720956 GFC720953:GFC720956 GOY720953:GOY720956 GYU720953:GYU720956 HIQ720953:HIQ720956 HSM720953:HSM720956 ICI720953:ICI720956 IME720953:IME720956 IWA720953:IWA720956 JFW720953:JFW720956 JPS720953:JPS720956 JZO720953:JZO720956 KJK720953:KJK720956 KTG720953:KTG720956 LDC720953:LDC720956 LMY720953:LMY720956 LWU720953:LWU720956 MGQ720953:MGQ720956 MQM720953:MQM720956 NAI720953:NAI720956 NKE720953:NKE720956 NUA720953:NUA720956 ODW720953:ODW720956 ONS720953:ONS720956 OXO720953:OXO720956 PHK720953:PHK720956 PRG720953:PRG720956 QBC720953:QBC720956 QKY720953:QKY720956 QUU720953:QUU720956 REQ720953:REQ720956 ROM720953:ROM720956 RYI720953:RYI720956 SIE720953:SIE720956 SSA720953:SSA720956 TBW720953:TBW720956 TLS720953:TLS720956 TVO720953:TVO720956 UFK720953:UFK720956 UPG720953:UPG720956 UZC720953:UZC720956 VIY720953:VIY720956 VSU720953:VSU720956 WCQ720953:WCQ720956 WMM720953:WMM720956 WWI720953:WWI720956 AA786489:AA786492 JW786489:JW786492 TS786489:TS786492 ADO786489:ADO786492 ANK786489:ANK786492 AXG786489:AXG786492 BHC786489:BHC786492 BQY786489:BQY786492 CAU786489:CAU786492 CKQ786489:CKQ786492 CUM786489:CUM786492 DEI786489:DEI786492 DOE786489:DOE786492 DYA786489:DYA786492 EHW786489:EHW786492 ERS786489:ERS786492 FBO786489:FBO786492 FLK786489:FLK786492 FVG786489:FVG786492 GFC786489:GFC786492 GOY786489:GOY786492 GYU786489:GYU786492 HIQ786489:HIQ786492 HSM786489:HSM786492 ICI786489:ICI786492 IME786489:IME786492 IWA786489:IWA786492 JFW786489:JFW786492 JPS786489:JPS786492 JZO786489:JZO786492 KJK786489:KJK786492 KTG786489:KTG786492 LDC786489:LDC786492 LMY786489:LMY786492 LWU786489:LWU786492 MGQ786489:MGQ786492 MQM786489:MQM786492 NAI786489:NAI786492 NKE786489:NKE786492 NUA786489:NUA786492 ODW786489:ODW786492 ONS786489:ONS786492 OXO786489:OXO786492 PHK786489:PHK786492 PRG786489:PRG786492 QBC786489:QBC786492 QKY786489:QKY786492 QUU786489:QUU786492 REQ786489:REQ786492 ROM786489:ROM786492 RYI786489:RYI786492 SIE786489:SIE786492 SSA786489:SSA786492 TBW786489:TBW786492 TLS786489:TLS786492 TVO786489:TVO786492 UFK786489:UFK786492 UPG786489:UPG786492 UZC786489:UZC786492 VIY786489:VIY786492 VSU786489:VSU786492 WCQ786489:WCQ786492 WMM786489:WMM786492 WWI786489:WWI786492 AA852025:AA852028 JW852025:JW852028 TS852025:TS852028 ADO852025:ADO852028 ANK852025:ANK852028 AXG852025:AXG852028 BHC852025:BHC852028 BQY852025:BQY852028 CAU852025:CAU852028 CKQ852025:CKQ852028 CUM852025:CUM852028 DEI852025:DEI852028 DOE852025:DOE852028 DYA852025:DYA852028 EHW852025:EHW852028 ERS852025:ERS852028 FBO852025:FBO852028 FLK852025:FLK852028 FVG852025:FVG852028 GFC852025:GFC852028 GOY852025:GOY852028 GYU852025:GYU852028 HIQ852025:HIQ852028 HSM852025:HSM852028 ICI852025:ICI852028 IME852025:IME852028 IWA852025:IWA852028 JFW852025:JFW852028 JPS852025:JPS852028 JZO852025:JZO852028 KJK852025:KJK852028 KTG852025:KTG852028 LDC852025:LDC852028 LMY852025:LMY852028 LWU852025:LWU852028 MGQ852025:MGQ852028 MQM852025:MQM852028 NAI852025:NAI852028 NKE852025:NKE852028 NUA852025:NUA852028 ODW852025:ODW852028 ONS852025:ONS852028 OXO852025:OXO852028 PHK852025:PHK852028 PRG852025:PRG852028 QBC852025:QBC852028 QKY852025:QKY852028 QUU852025:QUU852028 REQ852025:REQ852028 ROM852025:ROM852028 RYI852025:RYI852028 SIE852025:SIE852028 SSA852025:SSA852028 TBW852025:TBW852028 TLS852025:TLS852028 TVO852025:TVO852028 UFK852025:UFK852028 UPG852025:UPG852028 UZC852025:UZC852028 VIY852025:VIY852028 VSU852025:VSU852028 WCQ852025:WCQ852028 WMM852025:WMM852028 WWI852025:WWI852028 AA917561:AA917564 JW917561:JW917564 TS917561:TS917564 ADO917561:ADO917564 ANK917561:ANK917564 AXG917561:AXG917564 BHC917561:BHC917564 BQY917561:BQY917564 CAU917561:CAU917564 CKQ917561:CKQ917564 CUM917561:CUM917564 DEI917561:DEI917564 DOE917561:DOE917564 DYA917561:DYA917564 EHW917561:EHW917564 ERS917561:ERS917564 FBO917561:FBO917564 FLK917561:FLK917564 FVG917561:FVG917564 GFC917561:GFC917564 GOY917561:GOY917564 GYU917561:GYU917564 HIQ917561:HIQ917564 HSM917561:HSM917564 ICI917561:ICI917564 IME917561:IME917564 IWA917561:IWA917564 JFW917561:JFW917564 JPS917561:JPS917564 JZO917561:JZO917564 KJK917561:KJK917564 KTG917561:KTG917564 LDC917561:LDC917564 LMY917561:LMY917564 LWU917561:LWU917564 MGQ917561:MGQ917564 MQM917561:MQM917564 NAI917561:NAI917564 NKE917561:NKE917564 NUA917561:NUA917564 ODW917561:ODW917564 ONS917561:ONS917564 OXO917561:OXO917564 PHK917561:PHK917564 PRG917561:PRG917564 QBC917561:QBC917564 QKY917561:QKY917564 QUU917561:QUU917564 REQ917561:REQ917564 ROM917561:ROM917564 RYI917561:RYI917564 SIE917561:SIE917564 SSA917561:SSA917564 TBW917561:TBW917564 TLS917561:TLS917564 TVO917561:TVO917564 UFK917561:UFK917564 UPG917561:UPG917564 UZC917561:UZC917564 VIY917561:VIY917564 VSU917561:VSU917564 WCQ917561:WCQ917564 WMM917561:WMM917564 WWI917561:WWI917564 AA983097:AA983100 JW983097:JW983100 TS983097:TS983100 ADO983097:ADO983100 ANK983097:ANK983100 AXG983097:AXG983100 BHC983097:BHC983100 BQY983097:BQY983100 CAU983097:CAU983100 CKQ983097:CKQ983100 CUM983097:CUM983100 DEI983097:DEI983100 DOE983097:DOE983100 DYA983097:DYA983100 EHW983097:EHW983100 ERS983097:ERS983100 FBO983097:FBO983100 FLK983097:FLK983100 FVG983097:FVG983100 GFC983097:GFC983100 GOY983097:GOY983100 GYU983097:GYU983100 HIQ983097:HIQ983100 HSM983097:HSM983100 ICI983097:ICI983100 IME983097:IME983100 IWA983097:IWA983100 JFW983097:JFW983100 JPS983097:JPS983100 JZO983097:JZO983100 KJK983097:KJK983100 KTG983097:KTG983100 LDC983097:LDC983100 LMY983097:LMY983100 LWU983097:LWU983100 MGQ983097:MGQ983100 MQM983097:MQM983100 NAI983097:NAI983100 NKE983097:NKE983100 NUA983097:NUA983100 ODW983097:ODW983100 ONS983097:ONS983100 OXO983097:OXO983100 PHK983097:PHK983100 PRG983097:PRG983100 QBC983097:QBC983100 QKY983097:QKY983100 QUU983097:QUU983100 REQ983097:REQ983100 ROM983097:ROM983100 RYI983097:RYI983100 SIE983097:SIE983100 SSA983097:SSA983100 TBW983097:TBW983100 TLS983097:TLS983100 TVO983097:TVO983100 UFK983097:UFK983100 UPG983097:UPG983100 UZC983097:UZC983100 VIY983097:VIY983100 VSU983097:VSU983100 WCQ983097:WCQ983100 WMM983097:WMM983100 WWI983097:WWI983100 AA62 JW62 TS62 ADO62 ANK62 AXG62 BHC62 BQY62 CAU62 CKQ62 CUM62 DEI62 DOE62 DYA62 EHW62 ERS62 FBO62 FLK62 FVG62 GFC62 GOY62 GYU62 HIQ62 HSM62 ICI62 IME62 IWA62 JFW62 JPS62 JZO62 KJK62 KTG62 LDC62 LMY62 LWU62 MGQ62 MQM62 NAI62 NKE62 NUA62 ODW62 ONS62 OXO62 PHK62 PRG62 QBC62 QKY62 QUU62 REQ62 ROM62 RYI62 SIE62 SSA62 TBW62 TLS62 TVO62 UFK62 UPG62 UZC62 VIY62 VSU62 WCQ62 WMM62 WWI62 AA65598 JW65598 TS65598 ADO65598 ANK65598 AXG65598 BHC65598 BQY65598 CAU65598 CKQ65598 CUM65598 DEI65598 DOE65598 DYA65598 EHW65598 ERS65598 FBO65598 FLK65598 FVG65598 GFC65598 GOY65598 GYU65598 HIQ65598 HSM65598 ICI65598 IME65598 IWA65598 JFW65598 JPS65598 JZO65598 KJK65598 KTG65598 LDC65598 LMY65598 LWU65598 MGQ65598 MQM65598 NAI65598 NKE65598 NUA65598 ODW65598 ONS65598 OXO65598 PHK65598 PRG65598 QBC65598 QKY65598 QUU65598 REQ65598 ROM65598 RYI65598 SIE65598 SSA65598 TBW65598 TLS65598 TVO65598 UFK65598 UPG65598 UZC65598 VIY65598 VSU65598 WCQ65598 WMM65598 WWI65598 AA131134 JW131134 TS131134 ADO131134 ANK131134 AXG131134 BHC131134 BQY131134 CAU131134 CKQ131134 CUM131134 DEI131134 DOE131134 DYA131134 EHW131134 ERS131134 FBO131134 FLK131134 FVG131134 GFC131134 GOY131134 GYU131134 HIQ131134 HSM131134 ICI131134 IME131134 IWA131134 JFW131134 JPS131134 JZO131134 KJK131134 KTG131134 LDC131134 LMY131134 LWU131134 MGQ131134 MQM131134 NAI131134 NKE131134 NUA131134 ODW131134 ONS131134 OXO131134 PHK131134 PRG131134 QBC131134 QKY131134 QUU131134 REQ131134 ROM131134 RYI131134 SIE131134 SSA131134 TBW131134 TLS131134 TVO131134 UFK131134 UPG131134 UZC131134 VIY131134 VSU131134 WCQ131134 WMM131134 WWI131134 AA196670 JW196670 TS196670 ADO196670 ANK196670 AXG196670 BHC196670 BQY196670 CAU196670 CKQ196670 CUM196670 DEI196670 DOE196670 DYA196670 EHW196670 ERS196670 FBO196670 FLK196670 FVG196670 GFC196670 GOY196670 GYU196670 HIQ196670 HSM196670 ICI196670 IME196670 IWA196670 JFW196670 JPS196670 JZO196670 KJK196670 KTG196670 LDC196670 LMY196670 LWU196670 MGQ196670 MQM196670 NAI196670 NKE196670 NUA196670 ODW196670 ONS196670 OXO196670 PHK196670 PRG196670 QBC196670 QKY196670 QUU196670 REQ196670 ROM196670 RYI196670 SIE196670 SSA196670 TBW196670 TLS196670 TVO196670 UFK196670 UPG196670 UZC196670 VIY196670 VSU196670 WCQ196670 WMM196670 WWI196670 AA262206 JW262206 TS262206 ADO262206 ANK262206 AXG262206 BHC262206 BQY262206 CAU262206 CKQ262206 CUM262206 DEI262206 DOE262206 DYA262206 EHW262206 ERS262206 FBO262206 FLK262206 FVG262206 GFC262206 GOY262206 GYU262206 HIQ262206 HSM262206 ICI262206 IME262206 IWA262206 JFW262206 JPS262206 JZO262206 KJK262206 KTG262206 LDC262206 LMY262206 LWU262206 MGQ262206 MQM262206 NAI262206 NKE262206 NUA262206 ODW262206 ONS262206 OXO262206 PHK262206 PRG262206 QBC262206 QKY262206 QUU262206 REQ262206 ROM262206 RYI262206 SIE262206 SSA262206 TBW262206 TLS262206 TVO262206 UFK262206 UPG262206 UZC262206 VIY262206 VSU262206 WCQ262206 WMM262206 WWI262206 AA327742 JW327742 TS327742 ADO327742 ANK327742 AXG327742 BHC327742 BQY327742 CAU327742 CKQ327742 CUM327742 DEI327742 DOE327742 DYA327742 EHW327742 ERS327742 FBO327742 FLK327742 FVG327742 GFC327742 GOY327742 GYU327742 HIQ327742 HSM327742 ICI327742 IME327742 IWA327742 JFW327742 JPS327742 JZO327742 KJK327742 KTG327742 LDC327742 LMY327742 LWU327742 MGQ327742 MQM327742 NAI327742 NKE327742 NUA327742 ODW327742 ONS327742 OXO327742 PHK327742 PRG327742 QBC327742 QKY327742 QUU327742 REQ327742 ROM327742 RYI327742 SIE327742 SSA327742 TBW327742 TLS327742 TVO327742 UFK327742 UPG327742 UZC327742 VIY327742 VSU327742 WCQ327742 WMM327742 WWI327742 AA393278 JW393278 TS393278 ADO393278 ANK393278 AXG393278 BHC393278 BQY393278 CAU393278 CKQ393278 CUM393278 DEI393278 DOE393278 DYA393278 EHW393278 ERS393278 FBO393278 FLK393278 FVG393278 GFC393278 GOY393278 GYU393278 HIQ393278 HSM393278 ICI393278 IME393278 IWA393278 JFW393278 JPS393278 JZO393278 KJK393278 KTG393278 LDC393278 LMY393278 LWU393278 MGQ393278 MQM393278 NAI393278 NKE393278 NUA393278 ODW393278 ONS393278 OXO393278 PHK393278 PRG393278 QBC393278 QKY393278 QUU393278 REQ393278 ROM393278 RYI393278 SIE393278 SSA393278 TBW393278 TLS393278 TVO393278 UFK393278 UPG393278 UZC393278 VIY393278 VSU393278 WCQ393278 WMM393278 WWI393278 AA458814 JW458814 TS458814 ADO458814 ANK458814 AXG458814 BHC458814 BQY458814 CAU458814 CKQ458814 CUM458814 DEI458814 DOE458814 DYA458814 EHW458814 ERS458814 FBO458814 FLK458814 FVG458814 GFC458814 GOY458814 GYU458814 HIQ458814 HSM458814 ICI458814 IME458814 IWA458814 JFW458814 JPS458814 JZO458814 KJK458814 KTG458814 LDC458814 LMY458814 LWU458814 MGQ458814 MQM458814 NAI458814 NKE458814 NUA458814 ODW458814 ONS458814 OXO458814 PHK458814 PRG458814 QBC458814 QKY458814 QUU458814 REQ458814 ROM458814 RYI458814 SIE458814 SSA458814 TBW458814 TLS458814 TVO458814 UFK458814 UPG458814 UZC458814 VIY458814 VSU458814 WCQ458814 WMM458814 WWI458814 AA524350 JW524350 TS524350 ADO524350 ANK524350 AXG524350 BHC524350 BQY524350 CAU524350 CKQ524350 CUM524350 DEI524350 DOE524350 DYA524350 EHW524350 ERS524350 FBO524350 FLK524350 FVG524350 GFC524350 GOY524350 GYU524350 HIQ524350 HSM524350 ICI524350 IME524350 IWA524350 JFW524350 JPS524350 JZO524350 KJK524350 KTG524350 LDC524350 LMY524350 LWU524350 MGQ524350 MQM524350 NAI524350 NKE524350 NUA524350 ODW524350 ONS524350 OXO524350 PHK524350 PRG524350 QBC524350 QKY524350 QUU524350 REQ524350 ROM524350 RYI524350 SIE524350 SSA524350 TBW524350 TLS524350 TVO524350 UFK524350 UPG524350 UZC524350 VIY524350 VSU524350 WCQ524350 WMM524350 WWI524350 AA589886 JW589886 TS589886 ADO589886 ANK589886 AXG589886 BHC589886 BQY589886 CAU589886 CKQ589886 CUM589886 DEI589886 DOE589886 DYA589886 EHW589886 ERS589886 FBO589886 FLK589886 FVG589886 GFC589886 GOY589886 GYU589886 HIQ589886 HSM589886 ICI589886 IME589886 IWA589886 JFW589886 JPS589886 JZO589886 KJK589886 KTG589886 LDC589886 LMY589886 LWU589886 MGQ589886 MQM589886 NAI589886 NKE589886 NUA589886 ODW589886 ONS589886 OXO589886 PHK589886 PRG589886 QBC589886 QKY589886 QUU589886 REQ589886 ROM589886 RYI589886 SIE589886 SSA589886 TBW589886 TLS589886 TVO589886 UFK589886 UPG589886 UZC589886 VIY589886 VSU589886 WCQ589886 WMM589886 WWI589886 AA655422 JW655422 TS655422 ADO655422 ANK655422 AXG655422 BHC655422 BQY655422 CAU655422 CKQ655422 CUM655422 DEI655422 DOE655422 DYA655422 EHW655422 ERS655422 FBO655422 FLK655422 FVG655422 GFC655422 GOY655422 GYU655422 HIQ655422 HSM655422 ICI655422 IME655422 IWA655422 JFW655422 JPS655422 JZO655422 KJK655422 KTG655422 LDC655422 LMY655422 LWU655422 MGQ655422 MQM655422 NAI655422 NKE655422 NUA655422 ODW655422 ONS655422 OXO655422 PHK655422 PRG655422 QBC655422 QKY655422 QUU655422 REQ655422 ROM655422 RYI655422 SIE655422 SSA655422 TBW655422 TLS655422 TVO655422 UFK655422 UPG655422 UZC655422 VIY655422 VSU655422 WCQ655422 WMM655422 WWI655422 AA720958 JW720958 TS720958 ADO720958 ANK720958 AXG720958 BHC720958 BQY720958 CAU720958 CKQ720958 CUM720958 DEI720958 DOE720958 DYA720958 EHW720958 ERS720958 FBO720958 FLK720958 FVG720958 GFC720958 GOY720958 GYU720958 HIQ720958 HSM720958 ICI720958 IME720958 IWA720958 JFW720958 JPS720958 JZO720958 KJK720958 KTG720958 LDC720958 LMY720958 LWU720958 MGQ720958 MQM720958 NAI720958 NKE720958 NUA720958 ODW720958 ONS720958 OXO720958 PHK720958 PRG720958 QBC720958 QKY720958 QUU720958 REQ720958 ROM720958 RYI720958 SIE720958 SSA720958 TBW720958 TLS720958 TVO720958 UFK720958 UPG720958 UZC720958 VIY720958 VSU720958 WCQ720958 WMM720958 WWI720958 AA786494 JW786494 TS786494 ADO786494 ANK786494 AXG786494 BHC786494 BQY786494 CAU786494 CKQ786494 CUM786494 DEI786494 DOE786494 DYA786494 EHW786494 ERS786494 FBO786494 FLK786494 FVG786494 GFC786494 GOY786494 GYU786494 HIQ786494 HSM786494 ICI786494 IME786494 IWA786494 JFW786494 JPS786494 JZO786494 KJK786494 KTG786494 LDC786494 LMY786494 LWU786494 MGQ786494 MQM786494 NAI786494 NKE786494 NUA786494 ODW786494 ONS786494 OXO786494 PHK786494 PRG786494 QBC786494 QKY786494 QUU786494 REQ786494 ROM786494 RYI786494 SIE786494 SSA786494 TBW786494 TLS786494 TVO786494 UFK786494 UPG786494 UZC786494 VIY786494 VSU786494 WCQ786494 WMM786494 WWI786494 AA852030 JW852030 TS852030 ADO852030 ANK852030 AXG852030 BHC852030 BQY852030 CAU852030 CKQ852030 CUM852030 DEI852030 DOE852030 DYA852030 EHW852030 ERS852030 FBO852030 FLK852030 FVG852030 GFC852030 GOY852030 GYU852030 HIQ852030 HSM852030 ICI852030 IME852030 IWA852030 JFW852030 JPS852030 JZO852030 KJK852030 KTG852030 LDC852030 LMY852030 LWU852030 MGQ852030 MQM852030 NAI852030 NKE852030 NUA852030 ODW852030 ONS852030 OXO852030 PHK852030 PRG852030 QBC852030 QKY852030 QUU852030 REQ852030 ROM852030 RYI852030 SIE852030 SSA852030 TBW852030 TLS852030 TVO852030 UFK852030 UPG852030 UZC852030 VIY852030 VSU852030 WCQ852030 WMM852030 WWI852030 AA917566 JW917566 TS917566 ADO917566 ANK917566 AXG917566 BHC917566 BQY917566 CAU917566 CKQ917566 CUM917566 DEI917566 DOE917566 DYA917566 EHW917566 ERS917566 FBO917566 FLK917566 FVG917566 GFC917566 GOY917566 GYU917566 HIQ917566 HSM917566 ICI917566 IME917566 IWA917566 JFW917566 JPS917566 JZO917566 KJK917566 KTG917566 LDC917566 LMY917566 LWU917566 MGQ917566 MQM917566 NAI917566 NKE917566 NUA917566 ODW917566 ONS917566 OXO917566 PHK917566 PRG917566 QBC917566 QKY917566 QUU917566 REQ917566 ROM917566 RYI917566 SIE917566 SSA917566 TBW917566 TLS917566 TVO917566 UFK917566 UPG917566 UZC917566 VIY917566 VSU917566 WCQ917566 WMM917566 WWI917566 AA983102 JW983102 TS983102 ADO983102 ANK983102 AXG983102 BHC983102 BQY983102 CAU983102 CKQ983102 CUM983102 DEI983102 DOE983102 DYA983102 EHW983102 ERS983102 FBO983102 FLK983102 FVG983102 GFC983102 GOY983102 GYU983102 HIQ983102 HSM983102 ICI983102 IME983102 IWA983102 JFW983102 JPS983102 JZO983102 KJK983102 KTG983102 LDC983102 LMY983102 LWU983102 MGQ983102 MQM983102 NAI983102 NKE983102 NUA983102 ODW983102 ONS983102 OXO983102 PHK983102 PRG983102 QBC983102 QKY983102 QUU983102 REQ983102 ROM983102 RYI983102 SIE983102 SSA983102 TBW983102 TLS983102 TVO983102 UFK983102 UPG983102 UZC983102 VIY983102 VSU983102 WCQ983102 WMM983102 WWI983102 AJ65:AJ70 KF65:KF70 UB65:UB70 ADX65:ADX70 ANT65:ANT70 AXP65:AXP70 BHL65:BHL70 BRH65:BRH70 CBD65:CBD70 CKZ65:CKZ70 CUV65:CUV70 DER65:DER70 DON65:DON70 DYJ65:DYJ70 EIF65:EIF70 ESB65:ESB70 FBX65:FBX70 FLT65:FLT70 FVP65:FVP70 GFL65:GFL70 GPH65:GPH70 GZD65:GZD70 HIZ65:HIZ70 HSV65:HSV70 ICR65:ICR70 IMN65:IMN70 IWJ65:IWJ70 JGF65:JGF70 JQB65:JQB70 JZX65:JZX70 KJT65:KJT70 KTP65:KTP70 LDL65:LDL70 LNH65:LNH70 LXD65:LXD70 MGZ65:MGZ70 MQV65:MQV70 NAR65:NAR70 NKN65:NKN70 NUJ65:NUJ70 OEF65:OEF70 OOB65:OOB70 OXX65:OXX70 PHT65:PHT70 PRP65:PRP70 QBL65:QBL70 QLH65:QLH70 QVD65:QVD70 REZ65:REZ70 ROV65:ROV70 RYR65:RYR70 SIN65:SIN70 SSJ65:SSJ70 TCF65:TCF70 TMB65:TMB70 TVX65:TVX70 UFT65:UFT70 UPP65:UPP70 UZL65:UZL70 VJH65:VJH70 VTD65:VTD70 WCZ65:WCZ70 WMV65:WMV70 WWR65:WWR70 AJ65601:AJ65606 KF65601:KF65606 UB65601:UB65606 ADX65601:ADX65606 ANT65601:ANT65606 AXP65601:AXP65606 BHL65601:BHL65606 BRH65601:BRH65606 CBD65601:CBD65606 CKZ65601:CKZ65606 CUV65601:CUV65606 DER65601:DER65606 DON65601:DON65606 DYJ65601:DYJ65606 EIF65601:EIF65606 ESB65601:ESB65606 FBX65601:FBX65606 FLT65601:FLT65606 FVP65601:FVP65606 GFL65601:GFL65606 GPH65601:GPH65606 GZD65601:GZD65606 HIZ65601:HIZ65606 HSV65601:HSV65606 ICR65601:ICR65606 IMN65601:IMN65606 IWJ65601:IWJ65606 JGF65601:JGF65606 JQB65601:JQB65606 JZX65601:JZX65606 KJT65601:KJT65606 KTP65601:KTP65606 LDL65601:LDL65606 LNH65601:LNH65606 LXD65601:LXD65606 MGZ65601:MGZ65606 MQV65601:MQV65606 NAR65601:NAR65606 NKN65601:NKN65606 NUJ65601:NUJ65606 OEF65601:OEF65606 OOB65601:OOB65606 OXX65601:OXX65606 PHT65601:PHT65606 PRP65601:PRP65606 QBL65601:QBL65606 QLH65601:QLH65606 QVD65601:QVD65606 REZ65601:REZ65606 ROV65601:ROV65606 RYR65601:RYR65606 SIN65601:SIN65606 SSJ65601:SSJ65606 TCF65601:TCF65606 TMB65601:TMB65606 TVX65601:TVX65606 UFT65601:UFT65606 UPP65601:UPP65606 UZL65601:UZL65606 VJH65601:VJH65606 VTD65601:VTD65606 WCZ65601:WCZ65606 WMV65601:WMV65606 WWR65601:WWR65606 AJ131137:AJ131142 KF131137:KF131142 UB131137:UB131142 ADX131137:ADX131142 ANT131137:ANT131142 AXP131137:AXP131142 BHL131137:BHL131142 BRH131137:BRH131142 CBD131137:CBD131142 CKZ131137:CKZ131142 CUV131137:CUV131142 DER131137:DER131142 DON131137:DON131142 DYJ131137:DYJ131142 EIF131137:EIF131142 ESB131137:ESB131142 FBX131137:FBX131142 FLT131137:FLT131142 FVP131137:FVP131142 GFL131137:GFL131142 GPH131137:GPH131142 GZD131137:GZD131142 HIZ131137:HIZ131142 HSV131137:HSV131142 ICR131137:ICR131142 IMN131137:IMN131142 IWJ131137:IWJ131142 JGF131137:JGF131142 JQB131137:JQB131142 JZX131137:JZX131142 KJT131137:KJT131142 KTP131137:KTP131142 LDL131137:LDL131142 LNH131137:LNH131142 LXD131137:LXD131142 MGZ131137:MGZ131142 MQV131137:MQV131142 NAR131137:NAR131142 NKN131137:NKN131142 NUJ131137:NUJ131142 OEF131137:OEF131142 OOB131137:OOB131142 OXX131137:OXX131142 PHT131137:PHT131142 PRP131137:PRP131142 QBL131137:QBL131142 QLH131137:QLH131142 QVD131137:QVD131142 REZ131137:REZ131142 ROV131137:ROV131142 RYR131137:RYR131142 SIN131137:SIN131142 SSJ131137:SSJ131142 TCF131137:TCF131142 TMB131137:TMB131142 TVX131137:TVX131142 UFT131137:UFT131142 UPP131137:UPP131142 UZL131137:UZL131142 VJH131137:VJH131142 VTD131137:VTD131142 WCZ131137:WCZ131142 WMV131137:WMV131142 WWR131137:WWR131142 AJ196673:AJ196678 KF196673:KF196678 UB196673:UB196678 ADX196673:ADX196678 ANT196673:ANT196678 AXP196673:AXP196678 BHL196673:BHL196678 BRH196673:BRH196678 CBD196673:CBD196678 CKZ196673:CKZ196678 CUV196673:CUV196678 DER196673:DER196678 DON196673:DON196678 DYJ196673:DYJ196678 EIF196673:EIF196678 ESB196673:ESB196678 FBX196673:FBX196678 FLT196673:FLT196678 FVP196673:FVP196678 GFL196673:GFL196678 GPH196673:GPH196678 GZD196673:GZD196678 HIZ196673:HIZ196678 HSV196673:HSV196678 ICR196673:ICR196678 IMN196673:IMN196678 IWJ196673:IWJ196678 JGF196673:JGF196678 JQB196673:JQB196678 JZX196673:JZX196678 KJT196673:KJT196678 KTP196673:KTP196678 LDL196673:LDL196678 LNH196673:LNH196678 LXD196673:LXD196678 MGZ196673:MGZ196678 MQV196673:MQV196678 NAR196673:NAR196678 NKN196673:NKN196678 NUJ196673:NUJ196678 OEF196673:OEF196678 OOB196673:OOB196678 OXX196673:OXX196678 PHT196673:PHT196678 PRP196673:PRP196678 QBL196673:QBL196678 QLH196673:QLH196678 QVD196673:QVD196678 REZ196673:REZ196678 ROV196673:ROV196678 RYR196673:RYR196678 SIN196673:SIN196678 SSJ196673:SSJ196678 TCF196673:TCF196678 TMB196673:TMB196678 TVX196673:TVX196678 UFT196673:UFT196678 UPP196673:UPP196678 UZL196673:UZL196678 VJH196673:VJH196678 VTD196673:VTD196678 WCZ196673:WCZ196678 WMV196673:WMV196678 WWR196673:WWR196678 AJ262209:AJ262214 KF262209:KF262214 UB262209:UB262214 ADX262209:ADX262214 ANT262209:ANT262214 AXP262209:AXP262214 BHL262209:BHL262214 BRH262209:BRH262214 CBD262209:CBD262214 CKZ262209:CKZ262214 CUV262209:CUV262214 DER262209:DER262214 DON262209:DON262214 DYJ262209:DYJ262214 EIF262209:EIF262214 ESB262209:ESB262214 FBX262209:FBX262214 FLT262209:FLT262214 FVP262209:FVP262214 GFL262209:GFL262214 GPH262209:GPH262214 GZD262209:GZD262214 HIZ262209:HIZ262214 HSV262209:HSV262214 ICR262209:ICR262214 IMN262209:IMN262214 IWJ262209:IWJ262214 JGF262209:JGF262214 JQB262209:JQB262214 JZX262209:JZX262214 KJT262209:KJT262214 KTP262209:KTP262214 LDL262209:LDL262214 LNH262209:LNH262214 LXD262209:LXD262214 MGZ262209:MGZ262214 MQV262209:MQV262214 NAR262209:NAR262214 NKN262209:NKN262214 NUJ262209:NUJ262214 OEF262209:OEF262214 OOB262209:OOB262214 OXX262209:OXX262214 PHT262209:PHT262214 PRP262209:PRP262214 QBL262209:QBL262214 QLH262209:QLH262214 QVD262209:QVD262214 REZ262209:REZ262214 ROV262209:ROV262214 RYR262209:RYR262214 SIN262209:SIN262214 SSJ262209:SSJ262214 TCF262209:TCF262214 TMB262209:TMB262214 TVX262209:TVX262214 UFT262209:UFT262214 UPP262209:UPP262214 UZL262209:UZL262214 VJH262209:VJH262214 VTD262209:VTD262214 WCZ262209:WCZ262214 WMV262209:WMV262214 WWR262209:WWR262214 AJ327745:AJ327750 KF327745:KF327750 UB327745:UB327750 ADX327745:ADX327750 ANT327745:ANT327750 AXP327745:AXP327750 BHL327745:BHL327750 BRH327745:BRH327750 CBD327745:CBD327750 CKZ327745:CKZ327750 CUV327745:CUV327750 DER327745:DER327750 DON327745:DON327750 DYJ327745:DYJ327750 EIF327745:EIF327750 ESB327745:ESB327750 FBX327745:FBX327750 FLT327745:FLT327750 FVP327745:FVP327750 GFL327745:GFL327750 GPH327745:GPH327750 GZD327745:GZD327750 HIZ327745:HIZ327750 HSV327745:HSV327750 ICR327745:ICR327750 IMN327745:IMN327750 IWJ327745:IWJ327750 JGF327745:JGF327750 JQB327745:JQB327750 JZX327745:JZX327750 KJT327745:KJT327750 KTP327745:KTP327750 LDL327745:LDL327750 LNH327745:LNH327750 LXD327745:LXD327750 MGZ327745:MGZ327750 MQV327745:MQV327750 NAR327745:NAR327750 NKN327745:NKN327750 NUJ327745:NUJ327750 OEF327745:OEF327750 OOB327745:OOB327750 OXX327745:OXX327750 PHT327745:PHT327750 PRP327745:PRP327750 QBL327745:QBL327750 QLH327745:QLH327750 QVD327745:QVD327750 REZ327745:REZ327750 ROV327745:ROV327750 RYR327745:RYR327750 SIN327745:SIN327750 SSJ327745:SSJ327750 TCF327745:TCF327750 TMB327745:TMB327750 TVX327745:TVX327750 UFT327745:UFT327750 UPP327745:UPP327750 UZL327745:UZL327750 VJH327745:VJH327750 VTD327745:VTD327750 WCZ327745:WCZ327750 WMV327745:WMV327750 WWR327745:WWR327750 AJ393281:AJ393286 KF393281:KF393286 UB393281:UB393286 ADX393281:ADX393286 ANT393281:ANT393286 AXP393281:AXP393286 BHL393281:BHL393286 BRH393281:BRH393286 CBD393281:CBD393286 CKZ393281:CKZ393286 CUV393281:CUV393286 DER393281:DER393286 DON393281:DON393286 DYJ393281:DYJ393286 EIF393281:EIF393286 ESB393281:ESB393286 FBX393281:FBX393286 FLT393281:FLT393286 FVP393281:FVP393286 GFL393281:GFL393286 GPH393281:GPH393286 GZD393281:GZD393286 HIZ393281:HIZ393286 HSV393281:HSV393286 ICR393281:ICR393286 IMN393281:IMN393286 IWJ393281:IWJ393286 JGF393281:JGF393286 JQB393281:JQB393286 JZX393281:JZX393286 KJT393281:KJT393286 KTP393281:KTP393286 LDL393281:LDL393286 LNH393281:LNH393286 LXD393281:LXD393286 MGZ393281:MGZ393286 MQV393281:MQV393286 NAR393281:NAR393286 NKN393281:NKN393286 NUJ393281:NUJ393286 OEF393281:OEF393286 OOB393281:OOB393286 OXX393281:OXX393286 PHT393281:PHT393286 PRP393281:PRP393286 QBL393281:QBL393286 QLH393281:QLH393286 QVD393281:QVD393286 REZ393281:REZ393286 ROV393281:ROV393286 RYR393281:RYR393286 SIN393281:SIN393286 SSJ393281:SSJ393286 TCF393281:TCF393286 TMB393281:TMB393286 TVX393281:TVX393286 UFT393281:UFT393286 UPP393281:UPP393286 UZL393281:UZL393286 VJH393281:VJH393286 VTD393281:VTD393286 WCZ393281:WCZ393286 WMV393281:WMV393286 WWR393281:WWR393286 AJ458817:AJ458822 KF458817:KF458822 UB458817:UB458822 ADX458817:ADX458822 ANT458817:ANT458822 AXP458817:AXP458822 BHL458817:BHL458822 BRH458817:BRH458822 CBD458817:CBD458822 CKZ458817:CKZ458822 CUV458817:CUV458822 DER458817:DER458822 DON458817:DON458822 DYJ458817:DYJ458822 EIF458817:EIF458822 ESB458817:ESB458822 FBX458817:FBX458822 FLT458817:FLT458822 FVP458817:FVP458822 GFL458817:GFL458822 GPH458817:GPH458822 GZD458817:GZD458822 HIZ458817:HIZ458822 HSV458817:HSV458822 ICR458817:ICR458822 IMN458817:IMN458822 IWJ458817:IWJ458822 JGF458817:JGF458822 JQB458817:JQB458822 JZX458817:JZX458822 KJT458817:KJT458822 KTP458817:KTP458822 LDL458817:LDL458822 LNH458817:LNH458822 LXD458817:LXD458822 MGZ458817:MGZ458822 MQV458817:MQV458822 NAR458817:NAR458822 NKN458817:NKN458822 NUJ458817:NUJ458822 OEF458817:OEF458822 OOB458817:OOB458822 OXX458817:OXX458822 PHT458817:PHT458822 PRP458817:PRP458822 QBL458817:QBL458822 QLH458817:QLH458822 QVD458817:QVD458822 REZ458817:REZ458822 ROV458817:ROV458822 RYR458817:RYR458822 SIN458817:SIN458822 SSJ458817:SSJ458822 TCF458817:TCF458822 TMB458817:TMB458822 TVX458817:TVX458822 UFT458817:UFT458822 UPP458817:UPP458822 UZL458817:UZL458822 VJH458817:VJH458822 VTD458817:VTD458822 WCZ458817:WCZ458822 WMV458817:WMV458822 WWR458817:WWR458822 AJ524353:AJ524358 KF524353:KF524358 UB524353:UB524358 ADX524353:ADX524358 ANT524353:ANT524358 AXP524353:AXP524358 BHL524353:BHL524358 BRH524353:BRH524358 CBD524353:CBD524358 CKZ524353:CKZ524358 CUV524353:CUV524358 DER524353:DER524358 DON524353:DON524358 DYJ524353:DYJ524358 EIF524353:EIF524358 ESB524353:ESB524358 FBX524353:FBX524358 FLT524353:FLT524358 FVP524353:FVP524358 GFL524353:GFL524358 GPH524353:GPH524358 GZD524353:GZD524358 HIZ524353:HIZ524358 HSV524353:HSV524358 ICR524353:ICR524358 IMN524353:IMN524358 IWJ524353:IWJ524358 JGF524353:JGF524358 JQB524353:JQB524358 JZX524353:JZX524358 KJT524353:KJT524358 KTP524353:KTP524358 LDL524353:LDL524358 LNH524353:LNH524358 LXD524353:LXD524358 MGZ524353:MGZ524358 MQV524353:MQV524358 NAR524353:NAR524358 NKN524353:NKN524358 NUJ524353:NUJ524358 OEF524353:OEF524358 OOB524353:OOB524358 OXX524353:OXX524358 PHT524353:PHT524358 PRP524353:PRP524358 QBL524353:QBL524358 QLH524353:QLH524358 QVD524353:QVD524358 REZ524353:REZ524358 ROV524353:ROV524358 RYR524353:RYR524358 SIN524353:SIN524358 SSJ524353:SSJ524358 TCF524353:TCF524358 TMB524353:TMB524358 TVX524353:TVX524358 UFT524353:UFT524358 UPP524353:UPP524358 UZL524353:UZL524358 VJH524353:VJH524358 VTD524353:VTD524358 WCZ524353:WCZ524358 WMV524353:WMV524358 WWR524353:WWR524358 AJ589889:AJ589894 KF589889:KF589894 UB589889:UB589894 ADX589889:ADX589894 ANT589889:ANT589894 AXP589889:AXP589894 BHL589889:BHL589894 BRH589889:BRH589894 CBD589889:CBD589894 CKZ589889:CKZ589894 CUV589889:CUV589894 DER589889:DER589894 DON589889:DON589894 DYJ589889:DYJ589894 EIF589889:EIF589894 ESB589889:ESB589894 FBX589889:FBX589894 FLT589889:FLT589894 FVP589889:FVP589894 GFL589889:GFL589894 GPH589889:GPH589894 GZD589889:GZD589894 HIZ589889:HIZ589894 HSV589889:HSV589894 ICR589889:ICR589894 IMN589889:IMN589894 IWJ589889:IWJ589894 JGF589889:JGF589894 JQB589889:JQB589894 JZX589889:JZX589894 KJT589889:KJT589894 KTP589889:KTP589894 LDL589889:LDL589894 LNH589889:LNH589894 LXD589889:LXD589894 MGZ589889:MGZ589894 MQV589889:MQV589894 NAR589889:NAR589894 NKN589889:NKN589894 NUJ589889:NUJ589894 OEF589889:OEF589894 OOB589889:OOB589894 OXX589889:OXX589894 PHT589889:PHT589894 PRP589889:PRP589894 QBL589889:QBL589894 QLH589889:QLH589894 QVD589889:QVD589894 REZ589889:REZ589894 ROV589889:ROV589894 RYR589889:RYR589894 SIN589889:SIN589894 SSJ589889:SSJ589894 TCF589889:TCF589894 TMB589889:TMB589894 TVX589889:TVX589894 UFT589889:UFT589894 UPP589889:UPP589894 UZL589889:UZL589894 VJH589889:VJH589894 VTD589889:VTD589894 WCZ589889:WCZ589894 WMV589889:WMV589894 WWR589889:WWR589894 AJ655425:AJ655430 KF655425:KF655430 UB655425:UB655430 ADX655425:ADX655430 ANT655425:ANT655430 AXP655425:AXP655430 BHL655425:BHL655430 BRH655425:BRH655430 CBD655425:CBD655430 CKZ655425:CKZ655430 CUV655425:CUV655430 DER655425:DER655430 DON655425:DON655430 DYJ655425:DYJ655430 EIF655425:EIF655430 ESB655425:ESB655430 FBX655425:FBX655430 FLT655425:FLT655430 FVP655425:FVP655430 GFL655425:GFL655430 GPH655425:GPH655430 GZD655425:GZD655430 HIZ655425:HIZ655430 HSV655425:HSV655430 ICR655425:ICR655430 IMN655425:IMN655430 IWJ655425:IWJ655430 JGF655425:JGF655430 JQB655425:JQB655430 JZX655425:JZX655430 KJT655425:KJT655430 KTP655425:KTP655430 LDL655425:LDL655430 LNH655425:LNH655430 LXD655425:LXD655430 MGZ655425:MGZ655430 MQV655425:MQV655430 NAR655425:NAR655430 NKN655425:NKN655430 NUJ655425:NUJ655430 OEF655425:OEF655430 OOB655425:OOB655430 OXX655425:OXX655430 PHT655425:PHT655430 PRP655425:PRP655430 QBL655425:QBL655430 QLH655425:QLH655430 QVD655425:QVD655430 REZ655425:REZ655430 ROV655425:ROV655430 RYR655425:RYR655430 SIN655425:SIN655430 SSJ655425:SSJ655430 TCF655425:TCF655430 TMB655425:TMB655430 TVX655425:TVX655430 UFT655425:UFT655430 UPP655425:UPP655430 UZL655425:UZL655430 VJH655425:VJH655430 VTD655425:VTD655430 WCZ655425:WCZ655430 WMV655425:WMV655430 WWR655425:WWR655430 AJ720961:AJ720966 KF720961:KF720966 UB720961:UB720966 ADX720961:ADX720966 ANT720961:ANT720966 AXP720961:AXP720966 BHL720961:BHL720966 BRH720961:BRH720966 CBD720961:CBD720966 CKZ720961:CKZ720966 CUV720961:CUV720966 DER720961:DER720966 DON720961:DON720966 DYJ720961:DYJ720966 EIF720961:EIF720966 ESB720961:ESB720966 FBX720961:FBX720966 FLT720961:FLT720966 FVP720961:FVP720966 GFL720961:GFL720966 GPH720961:GPH720966 GZD720961:GZD720966 HIZ720961:HIZ720966 HSV720961:HSV720966 ICR720961:ICR720966 IMN720961:IMN720966 IWJ720961:IWJ720966 JGF720961:JGF720966 JQB720961:JQB720966 JZX720961:JZX720966 KJT720961:KJT720966 KTP720961:KTP720966 LDL720961:LDL720966 LNH720961:LNH720966 LXD720961:LXD720966 MGZ720961:MGZ720966 MQV720961:MQV720966 NAR720961:NAR720966 NKN720961:NKN720966 NUJ720961:NUJ720966 OEF720961:OEF720966 OOB720961:OOB720966 OXX720961:OXX720966 PHT720961:PHT720966 PRP720961:PRP720966 QBL720961:QBL720966 QLH720961:QLH720966 QVD720961:QVD720966 REZ720961:REZ720966 ROV720961:ROV720966 RYR720961:RYR720966 SIN720961:SIN720966 SSJ720961:SSJ720966 TCF720961:TCF720966 TMB720961:TMB720966 TVX720961:TVX720966 UFT720961:UFT720966 UPP720961:UPP720966 UZL720961:UZL720966 VJH720961:VJH720966 VTD720961:VTD720966 WCZ720961:WCZ720966 WMV720961:WMV720966 WWR720961:WWR720966 AJ786497:AJ786502 KF786497:KF786502 UB786497:UB786502 ADX786497:ADX786502 ANT786497:ANT786502 AXP786497:AXP786502 BHL786497:BHL786502 BRH786497:BRH786502 CBD786497:CBD786502 CKZ786497:CKZ786502 CUV786497:CUV786502 DER786497:DER786502 DON786497:DON786502 DYJ786497:DYJ786502 EIF786497:EIF786502 ESB786497:ESB786502 FBX786497:FBX786502 FLT786497:FLT786502 FVP786497:FVP786502 GFL786497:GFL786502 GPH786497:GPH786502 GZD786497:GZD786502 HIZ786497:HIZ786502 HSV786497:HSV786502 ICR786497:ICR786502 IMN786497:IMN786502 IWJ786497:IWJ786502 JGF786497:JGF786502 JQB786497:JQB786502 JZX786497:JZX786502 KJT786497:KJT786502 KTP786497:KTP786502 LDL786497:LDL786502 LNH786497:LNH786502 LXD786497:LXD786502 MGZ786497:MGZ786502 MQV786497:MQV786502 NAR786497:NAR786502 NKN786497:NKN786502 NUJ786497:NUJ786502 OEF786497:OEF786502 OOB786497:OOB786502 OXX786497:OXX786502 PHT786497:PHT786502 PRP786497:PRP786502 QBL786497:QBL786502 QLH786497:QLH786502 QVD786497:QVD786502 REZ786497:REZ786502 ROV786497:ROV786502 RYR786497:RYR786502 SIN786497:SIN786502 SSJ786497:SSJ786502 TCF786497:TCF786502 TMB786497:TMB786502 TVX786497:TVX786502 UFT786497:UFT786502 UPP786497:UPP786502 UZL786497:UZL786502 VJH786497:VJH786502 VTD786497:VTD786502 WCZ786497:WCZ786502 WMV786497:WMV786502 WWR786497:WWR786502 AJ852033:AJ852038 KF852033:KF852038 UB852033:UB852038 ADX852033:ADX852038 ANT852033:ANT852038 AXP852033:AXP852038 BHL852033:BHL852038 BRH852033:BRH852038 CBD852033:CBD852038 CKZ852033:CKZ852038 CUV852033:CUV852038 DER852033:DER852038 DON852033:DON852038 DYJ852033:DYJ852038 EIF852033:EIF852038 ESB852033:ESB852038 FBX852033:FBX852038 FLT852033:FLT852038 FVP852033:FVP852038 GFL852033:GFL852038 GPH852033:GPH852038 GZD852033:GZD852038 HIZ852033:HIZ852038 HSV852033:HSV852038 ICR852033:ICR852038 IMN852033:IMN852038 IWJ852033:IWJ852038 JGF852033:JGF852038 JQB852033:JQB852038 JZX852033:JZX852038 KJT852033:KJT852038 KTP852033:KTP852038 LDL852033:LDL852038 LNH852033:LNH852038 LXD852033:LXD852038 MGZ852033:MGZ852038 MQV852033:MQV852038 NAR852033:NAR852038 NKN852033:NKN852038 NUJ852033:NUJ852038 OEF852033:OEF852038 OOB852033:OOB852038 OXX852033:OXX852038 PHT852033:PHT852038 PRP852033:PRP852038 QBL852033:QBL852038 QLH852033:QLH852038 QVD852033:QVD852038 REZ852033:REZ852038 ROV852033:ROV852038 RYR852033:RYR852038 SIN852033:SIN852038 SSJ852033:SSJ852038 TCF852033:TCF852038 TMB852033:TMB852038 TVX852033:TVX852038 UFT852033:UFT852038 UPP852033:UPP852038 UZL852033:UZL852038 VJH852033:VJH852038 VTD852033:VTD852038 WCZ852033:WCZ852038 WMV852033:WMV852038 WWR852033:WWR852038 AJ917569:AJ917574 KF917569:KF917574 UB917569:UB917574 ADX917569:ADX917574 ANT917569:ANT917574 AXP917569:AXP917574 BHL917569:BHL917574 BRH917569:BRH917574 CBD917569:CBD917574 CKZ917569:CKZ917574 CUV917569:CUV917574 DER917569:DER917574 DON917569:DON917574 DYJ917569:DYJ917574 EIF917569:EIF917574 ESB917569:ESB917574 FBX917569:FBX917574 FLT917569:FLT917574 FVP917569:FVP917574 GFL917569:GFL917574 GPH917569:GPH917574 GZD917569:GZD917574 HIZ917569:HIZ917574 HSV917569:HSV917574 ICR917569:ICR917574 IMN917569:IMN917574 IWJ917569:IWJ917574 JGF917569:JGF917574 JQB917569:JQB917574 JZX917569:JZX917574 KJT917569:KJT917574 KTP917569:KTP917574 LDL917569:LDL917574 LNH917569:LNH917574 LXD917569:LXD917574 MGZ917569:MGZ917574 MQV917569:MQV917574 NAR917569:NAR917574 NKN917569:NKN917574 NUJ917569:NUJ917574 OEF917569:OEF917574 OOB917569:OOB917574 OXX917569:OXX917574 PHT917569:PHT917574 PRP917569:PRP917574 QBL917569:QBL917574 QLH917569:QLH917574 QVD917569:QVD917574 REZ917569:REZ917574 ROV917569:ROV917574 RYR917569:RYR917574 SIN917569:SIN917574 SSJ917569:SSJ917574 TCF917569:TCF917574 TMB917569:TMB917574 TVX917569:TVX917574 UFT917569:UFT917574 UPP917569:UPP917574 UZL917569:UZL917574 VJH917569:VJH917574 VTD917569:VTD917574 WCZ917569:WCZ917574 WMV917569:WMV917574 WWR917569:WWR917574 AJ983105:AJ983110 KF983105:KF983110 UB983105:UB983110 ADX983105:ADX983110 ANT983105:ANT983110 AXP983105:AXP983110 BHL983105:BHL983110 BRH983105:BRH983110 CBD983105:CBD983110 CKZ983105:CKZ983110 CUV983105:CUV983110 DER983105:DER983110 DON983105:DON983110 DYJ983105:DYJ983110 EIF983105:EIF983110 ESB983105:ESB983110 FBX983105:FBX983110 FLT983105:FLT983110 FVP983105:FVP983110 GFL983105:GFL983110 GPH983105:GPH983110 GZD983105:GZD983110 HIZ983105:HIZ983110 HSV983105:HSV983110 ICR983105:ICR983110 IMN983105:IMN983110 IWJ983105:IWJ983110 JGF983105:JGF983110 JQB983105:JQB983110 JZX983105:JZX983110 KJT983105:KJT983110 KTP983105:KTP983110 LDL983105:LDL983110 LNH983105:LNH983110 LXD983105:LXD983110 MGZ983105:MGZ983110 MQV983105:MQV983110 NAR983105:NAR983110 NKN983105:NKN983110 NUJ983105:NUJ983110 OEF983105:OEF983110 OOB983105:OOB983110 OXX983105:OXX983110 PHT983105:PHT983110 PRP983105:PRP983110 QBL983105:QBL983110 QLH983105:QLH983110 QVD983105:QVD983110 REZ983105:REZ983110 ROV983105:ROV983110 RYR983105:RYR983110 SIN983105:SIN983110 SSJ983105:SSJ983110 TCF983105:TCF983110 TMB983105:TMB983110 TVX983105:TVX983110 UFT983105:UFT983110 UPP983105:UPP983110 UZL983105:UZL983110 VJH983105:VJH983110 VTD983105:VTD983110 WCZ983105:WCZ983110 WMV983105:WMV983110 WWR983105:WWR983110 AN65:AN70 KJ65:KJ70 UF65:UF70 AEB65:AEB70 ANX65:ANX70 AXT65:AXT70 BHP65:BHP70 BRL65:BRL70 CBH65:CBH70 CLD65:CLD70 CUZ65:CUZ70 DEV65:DEV70 DOR65:DOR70 DYN65:DYN70 EIJ65:EIJ70 ESF65:ESF70 FCB65:FCB70 FLX65:FLX70 FVT65:FVT70 GFP65:GFP70 GPL65:GPL70 GZH65:GZH70 HJD65:HJD70 HSZ65:HSZ70 ICV65:ICV70 IMR65:IMR70 IWN65:IWN70 JGJ65:JGJ70 JQF65:JQF70 KAB65:KAB70 KJX65:KJX70 KTT65:KTT70 LDP65:LDP70 LNL65:LNL70 LXH65:LXH70 MHD65:MHD70 MQZ65:MQZ70 NAV65:NAV70 NKR65:NKR70 NUN65:NUN70 OEJ65:OEJ70 OOF65:OOF70 OYB65:OYB70 PHX65:PHX70 PRT65:PRT70 QBP65:QBP70 QLL65:QLL70 QVH65:QVH70 RFD65:RFD70 ROZ65:ROZ70 RYV65:RYV70 SIR65:SIR70 SSN65:SSN70 TCJ65:TCJ70 TMF65:TMF70 TWB65:TWB70 UFX65:UFX70 UPT65:UPT70 UZP65:UZP70 VJL65:VJL70 VTH65:VTH70 WDD65:WDD70 WMZ65:WMZ70 WWV65:WWV70 AN65601:AN65606 KJ65601:KJ65606 UF65601:UF65606 AEB65601:AEB65606 ANX65601:ANX65606 AXT65601:AXT65606 BHP65601:BHP65606 BRL65601:BRL65606 CBH65601:CBH65606 CLD65601:CLD65606 CUZ65601:CUZ65606 DEV65601:DEV65606 DOR65601:DOR65606 DYN65601:DYN65606 EIJ65601:EIJ65606 ESF65601:ESF65606 FCB65601:FCB65606 FLX65601:FLX65606 FVT65601:FVT65606 GFP65601:GFP65606 GPL65601:GPL65606 GZH65601:GZH65606 HJD65601:HJD65606 HSZ65601:HSZ65606 ICV65601:ICV65606 IMR65601:IMR65606 IWN65601:IWN65606 JGJ65601:JGJ65606 JQF65601:JQF65606 KAB65601:KAB65606 KJX65601:KJX65606 KTT65601:KTT65606 LDP65601:LDP65606 LNL65601:LNL65606 LXH65601:LXH65606 MHD65601:MHD65606 MQZ65601:MQZ65606 NAV65601:NAV65606 NKR65601:NKR65606 NUN65601:NUN65606 OEJ65601:OEJ65606 OOF65601:OOF65606 OYB65601:OYB65606 PHX65601:PHX65606 PRT65601:PRT65606 QBP65601:QBP65606 QLL65601:QLL65606 QVH65601:QVH65606 RFD65601:RFD65606 ROZ65601:ROZ65606 RYV65601:RYV65606 SIR65601:SIR65606 SSN65601:SSN65606 TCJ65601:TCJ65606 TMF65601:TMF65606 TWB65601:TWB65606 UFX65601:UFX65606 UPT65601:UPT65606 UZP65601:UZP65606 VJL65601:VJL65606 VTH65601:VTH65606 WDD65601:WDD65606 WMZ65601:WMZ65606 WWV65601:WWV65606 AN131137:AN131142 KJ131137:KJ131142 UF131137:UF131142 AEB131137:AEB131142 ANX131137:ANX131142 AXT131137:AXT131142 BHP131137:BHP131142 BRL131137:BRL131142 CBH131137:CBH131142 CLD131137:CLD131142 CUZ131137:CUZ131142 DEV131137:DEV131142 DOR131137:DOR131142 DYN131137:DYN131142 EIJ131137:EIJ131142 ESF131137:ESF131142 FCB131137:FCB131142 FLX131137:FLX131142 FVT131137:FVT131142 GFP131137:GFP131142 GPL131137:GPL131142 GZH131137:GZH131142 HJD131137:HJD131142 HSZ131137:HSZ131142 ICV131137:ICV131142 IMR131137:IMR131142 IWN131137:IWN131142 JGJ131137:JGJ131142 JQF131137:JQF131142 KAB131137:KAB131142 KJX131137:KJX131142 KTT131137:KTT131142 LDP131137:LDP131142 LNL131137:LNL131142 LXH131137:LXH131142 MHD131137:MHD131142 MQZ131137:MQZ131142 NAV131137:NAV131142 NKR131137:NKR131142 NUN131137:NUN131142 OEJ131137:OEJ131142 OOF131137:OOF131142 OYB131137:OYB131142 PHX131137:PHX131142 PRT131137:PRT131142 QBP131137:QBP131142 QLL131137:QLL131142 QVH131137:QVH131142 RFD131137:RFD131142 ROZ131137:ROZ131142 RYV131137:RYV131142 SIR131137:SIR131142 SSN131137:SSN131142 TCJ131137:TCJ131142 TMF131137:TMF131142 TWB131137:TWB131142 UFX131137:UFX131142 UPT131137:UPT131142 UZP131137:UZP131142 VJL131137:VJL131142 VTH131137:VTH131142 WDD131137:WDD131142 WMZ131137:WMZ131142 WWV131137:WWV131142 AN196673:AN196678 KJ196673:KJ196678 UF196673:UF196678 AEB196673:AEB196678 ANX196673:ANX196678 AXT196673:AXT196678 BHP196673:BHP196678 BRL196673:BRL196678 CBH196673:CBH196678 CLD196673:CLD196678 CUZ196673:CUZ196678 DEV196673:DEV196678 DOR196673:DOR196678 DYN196673:DYN196678 EIJ196673:EIJ196678 ESF196673:ESF196678 FCB196673:FCB196678 FLX196673:FLX196678 FVT196673:FVT196678 GFP196673:GFP196678 GPL196673:GPL196678 GZH196673:GZH196678 HJD196673:HJD196678 HSZ196673:HSZ196678 ICV196673:ICV196678 IMR196673:IMR196678 IWN196673:IWN196678 JGJ196673:JGJ196678 JQF196673:JQF196678 KAB196673:KAB196678 KJX196673:KJX196678 KTT196673:KTT196678 LDP196673:LDP196678 LNL196673:LNL196678 LXH196673:LXH196678 MHD196673:MHD196678 MQZ196673:MQZ196678 NAV196673:NAV196678 NKR196673:NKR196678 NUN196673:NUN196678 OEJ196673:OEJ196678 OOF196673:OOF196678 OYB196673:OYB196678 PHX196673:PHX196678 PRT196673:PRT196678 QBP196673:QBP196678 QLL196673:QLL196678 QVH196673:QVH196678 RFD196673:RFD196678 ROZ196673:ROZ196678 RYV196673:RYV196678 SIR196673:SIR196678 SSN196673:SSN196678 TCJ196673:TCJ196678 TMF196673:TMF196678 TWB196673:TWB196678 UFX196673:UFX196678 UPT196673:UPT196678 UZP196673:UZP196678 VJL196673:VJL196678 VTH196673:VTH196678 WDD196673:WDD196678 WMZ196673:WMZ196678 WWV196673:WWV196678 AN262209:AN262214 KJ262209:KJ262214 UF262209:UF262214 AEB262209:AEB262214 ANX262209:ANX262214 AXT262209:AXT262214 BHP262209:BHP262214 BRL262209:BRL262214 CBH262209:CBH262214 CLD262209:CLD262214 CUZ262209:CUZ262214 DEV262209:DEV262214 DOR262209:DOR262214 DYN262209:DYN262214 EIJ262209:EIJ262214 ESF262209:ESF262214 FCB262209:FCB262214 FLX262209:FLX262214 FVT262209:FVT262214 GFP262209:GFP262214 GPL262209:GPL262214 GZH262209:GZH262214 HJD262209:HJD262214 HSZ262209:HSZ262214 ICV262209:ICV262214 IMR262209:IMR262214 IWN262209:IWN262214 JGJ262209:JGJ262214 JQF262209:JQF262214 KAB262209:KAB262214 KJX262209:KJX262214 KTT262209:KTT262214 LDP262209:LDP262214 LNL262209:LNL262214 LXH262209:LXH262214 MHD262209:MHD262214 MQZ262209:MQZ262214 NAV262209:NAV262214 NKR262209:NKR262214 NUN262209:NUN262214 OEJ262209:OEJ262214 OOF262209:OOF262214 OYB262209:OYB262214 PHX262209:PHX262214 PRT262209:PRT262214 QBP262209:QBP262214 QLL262209:QLL262214 QVH262209:QVH262214 RFD262209:RFD262214 ROZ262209:ROZ262214 RYV262209:RYV262214 SIR262209:SIR262214 SSN262209:SSN262214 TCJ262209:TCJ262214 TMF262209:TMF262214 TWB262209:TWB262214 UFX262209:UFX262214 UPT262209:UPT262214 UZP262209:UZP262214 VJL262209:VJL262214 VTH262209:VTH262214 WDD262209:WDD262214 WMZ262209:WMZ262214 WWV262209:WWV262214 AN327745:AN327750 KJ327745:KJ327750 UF327745:UF327750 AEB327745:AEB327750 ANX327745:ANX327750 AXT327745:AXT327750 BHP327745:BHP327750 BRL327745:BRL327750 CBH327745:CBH327750 CLD327745:CLD327750 CUZ327745:CUZ327750 DEV327745:DEV327750 DOR327745:DOR327750 DYN327745:DYN327750 EIJ327745:EIJ327750 ESF327745:ESF327750 FCB327745:FCB327750 FLX327745:FLX327750 FVT327745:FVT327750 GFP327745:GFP327750 GPL327745:GPL327750 GZH327745:GZH327750 HJD327745:HJD327750 HSZ327745:HSZ327750 ICV327745:ICV327750 IMR327745:IMR327750 IWN327745:IWN327750 JGJ327745:JGJ327750 JQF327745:JQF327750 KAB327745:KAB327750 KJX327745:KJX327750 KTT327745:KTT327750 LDP327745:LDP327750 LNL327745:LNL327750 LXH327745:LXH327750 MHD327745:MHD327750 MQZ327745:MQZ327750 NAV327745:NAV327750 NKR327745:NKR327750 NUN327745:NUN327750 OEJ327745:OEJ327750 OOF327745:OOF327750 OYB327745:OYB327750 PHX327745:PHX327750 PRT327745:PRT327750 QBP327745:QBP327750 QLL327745:QLL327750 QVH327745:QVH327750 RFD327745:RFD327750 ROZ327745:ROZ327750 RYV327745:RYV327750 SIR327745:SIR327750 SSN327745:SSN327750 TCJ327745:TCJ327750 TMF327745:TMF327750 TWB327745:TWB327750 UFX327745:UFX327750 UPT327745:UPT327750 UZP327745:UZP327750 VJL327745:VJL327750 VTH327745:VTH327750 WDD327745:WDD327750 WMZ327745:WMZ327750 WWV327745:WWV327750 AN393281:AN393286 KJ393281:KJ393286 UF393281:UF393286 AEB393281:AEB393286 ANX393281:ANX393286 AXT393281:AXT393286 BHP393281:BHP393286 BRL393281:BRL393286 CBH393281:CBH393286 CLD393281:CLD393286 CUZ393281:CUZ393286 DEV393281:DEV393286 DOR393281:DOR393286 DYN393281:DYN393286 EIJ393281:EIJ393286 ESF393281:ESF393286 FCB393281:FCB393286 FLX393281:FLX393286 FVT393281:FVT393286 GFP393281:GFP393286 GPL393281:GPL393286 GZH393281:GZH393286 HJD393281:HJD393286 HSZ393281:HSZ393286 ICV393281:ICV393286 IMR393281:IMR393286 IWN393281:IWN393286 JGJ393281:JGJ393286 JQF393281:JQF393286 KAB393281:KAB393286 KJX393281:KJX393286 KTT393281:KTT393286 LDP393281:LDP393286 LNL393281:LNL393286 LXH393281:LXH393286 MHD393281:MHD393286 MQZ393281:MQZ393286 NAV393281:NAV393286 NKR393281:NKR393286 NUN393281:NUN393286 OEJ393281:OEJ393286 OOF393281:OOF393286 OYB393281:OYB393286 PHX393281:PHX393286 PRT393281:PRT393286 QBP393281:QBP393286 QLL393281:QLL393286 QVH393281:QVH393286 RFD393281:RFD393286 ROZ393281:ROZ393286 RYV393281:RYV393286 SIR393281:SIR393286 SSN393281:SSN393286 TCJ393281:TCJ393286 TMF393281:TMF393286 TWB393281:TWB393286 UFX393281:UFX393286 UPT393281:UPT393286 UZP393281:UZP393286 VJL393281:VJL393286 VTH393281:VTH393286 WDD393281:WDD393286 WMZ393281:WMZ393286 WWV393281:WWV393286 AN458817:AN458822 KJ458817:KJ458822 UF458817:UF458822 AEB458817:AEB458822 ANX458817:ANX458822 AXT458817:AXT458822 BHP458817:BHP458822 BRL458817:BRL458822 CBH458817:CBH458822 CLD458817:CLD458822 CUZ458817:CUZ458822 DEV458817:DEV458822 DOR458817:DOR458822 DYN458817:DYN458822 EIJ458817:EIJ458822 ESF458817:ESF458822 FCB458817:FCB458822 FLX458817:FLX458822 FVT458817:FVT458822 GFP458817:GFP458822 GPL458817:GPL458822 GZH458817:GZH458822 HJD458817:HJD458822 HSZ458817:HSZ458822 ICV458817:ICV458822 IMR458817:IMR458822 IWN458817:IWN458822 JGJ458817:JGJ458822 JQF458817:JQF458822 KAB458817:KAB458822 KJX458817:KJX458822 KTT458817:KTT458822 LDP458817:LDP458822 LNL458817:LNL458822 LXH458817:LXH458822 MHD458817:MHD458822 MQZ458817:MQZ458822 NAV458817:NAV458822 NKR458817:NKR458822 NUN458817:NUN458822 OEJ458817:OEJ458822 OOF458817:OOF458822 OYB458817:OYB458822 PHX458817:PHX458822 PRT458817:PRT458822 QBP458817:QBP458822 QLL458817:QLL458822 QVH458817:QVH458822 RFD458817:RFD458822 ROZ458817:ROZ458822 RYV458817:RYV458822 SIR458817:SIR458822 SSN458817:SSN458822 TCJ458817:TCJ458822 TMF458817:TMF458822 TWB458817:TWB458822 UFX458817:UFX458822 UPT458817:UPT458822 UZP458817:UZP458822 VJL458817:VJL458822 VTH458817:VTH458822 WDD458817:WDD458822 WMZ458817:WMZ458822 WWV458817:WWV458822 AN524353:AN524358 KJ524353:KJ524358 UF524353:UF524358 AEB524353:AEB524358 ANX524353:ANX524358 AXT524353:AXT524358 BHP524353:BHP524358 BRL524353:BRL524358 CBH524353:CBH524358 CLD524353:CLD524358 CUZ524353:CUZ524358 DEV524353:DEV524358 DOR524353:DOR524358 DYN524353:DYN524358 EIJ524353:EIJ524358 ESF524353:ESF524358 FCB524353:FCB524358 FLX524353:FLX524358 FVT524353:FVT524358 GFP524353:GFP524358 GPL524353:GPL524358 GZH524353:GZH524358 HJD524353:HJD524358 HSZ524353:HSZ524358 ICV524353:ICV524358 IMR524353:IMR524358 IWN524353:IWN524358 JGJ524353:JGJ524358 JQF524353:JQF524358 KAB524353:KAB524358 KJX524353:KJX524358 KTT524353:KTT524358 LDP524353:LDP524358 LNL524353:LNL524358 LXH524353:LXH524358 MHD524353:MHD524358 MQZ524353:MQZ524358 NAV524353:NAV524358 NKR524353:NKR524358 NUN524353:NUN524358 OEJ524353:OEJ524358 OOF524353:OOF524358 OYB524353:OYB524358 PHX524353:PHX524358 PRT524353:PRT524358 QBP524353:QBP524358 QLL524353:QLL524358 QVH524353:QVH524358 RFD524353:RFD524358 ROZ524353:ROZ524358 RYV524353:RYV524358 SIR524353:SIR524358 SSN524353:SSN524358 TCJ524353:TCJ524358 TMF524353:TMF524358 TWB524353:TWB524358 UFX524353:UFX524358 UPT524353:UPT524358 UZP524353:UZP524358 VJL524353:VJL524358 VTH524353:VTH524358 WDD524353:WDD524358 WMZ524353:WMZ524358 WWV524353:WWV524358 AN589889:AN589894 KJ589889:KJ589894 UF589889:UF589894 AEB589889:AEB589894 ANX589889:ANX589894 AXT589889:AXT589894 BHP589889:BHP589894 BRL589889:BRL589894 CBH589889:CBH589894 CLD589889:CLD589894 CUZ589889:CUZ589894 DEV589889:DEV589894 DOR589889:DOR589894 DYN589889:DYN589894 EIJ589889:EIJ589894 ESF589889:ESF589894 FCB589889:FCB589894 FLX589889:FLX589894 FVT589889:FVT589894 GFP589889:GFP589894 GPL589889:GPL589894 GZH589889:GZH589894 HJD589889:HJD589894 HSZ589889:HSZ589894 ICV589889:ICV589894 IMR589889:IMR589894 IWN589889:IWN589894 JGJ589889:JGJ589894 JQF589889:JQF589894 KAB589889:KAB589894 KJX589889:KJX589894 KTT589889:KTT589894 LDP589889:LDP589894 LNL589889:LNL589894 LXH589889:LXH589894 MHD589889:MHD589894 MQZ589889:MQZ589894 NAV589889:NAV589894 NKR589889:NKR589894 NUN589889:NUN589894 OEJ589889:OEJ589894 OOF589889:OOF589894 OYB589889:OYB589894 PHX589889:PHX589894 PRT589889:PRT589894 QBP589889:QBP589894 QLL589889:QLL589894 QVH589889:QVH589894 RFD589889:RFD589894 ROZ589889:ROZ589894 RYV589889:RYV589894 SIR589889:SIR589894 SSN589889:SSN589894 TCJ589889:TCJ589894 TMF589889:TMF589894 TWB589889:TWB589894 UFX589889:UFX589894 UPT589889:UPT589894 UZP589889:UZP589894 VJL589889:VJL589894 VTH589889:VTH589894 WDD589889:WDD589894 WMZ589889:WMZ589894 WWV589889:WWV589894 AN655425:AN655430 KJ655425:KJ655430 UF655425:UF655430 AEB655425:AEB655430 ANX655425:ANX655430 AXT655425:AXT655430 BHP655425:BHP655430 BRL655425:BRL655430 CBH655425:CBH655430 CLD655425:CLD655430 CUZ655425:CUZ655430 DEV655425:DEV655430 DOR655425:DOR655430 DYN655425:DYN655430 EIJ655425:EIJ655430 ESF655425:ESF655430 FCB655425:FCB655430 FLX655425:FLX655430 FVT655425:FVT655430 GFP655425:GFP655430 GPL655425:GPL655430 GZH655425:GZH655430 HJD655425:HJD655430 HSZ655425:HSZ655430 ICV655425:ICV655430 IMR655425:IMR655430 IWN655425:IWN655430 JGJ655425:JGJ655430 JQF655425:JQF655430 KAB655425:KAB655430 KJX655425:KJX655430 KTT655425:KTT655430 LDP655425:LDP655430 LNL655425:LNL655430 LXH655425:LXH655430 MHD655425:MHD655430 MQZ655425:MQZ655430 NAV655425:NAV655430 NKR655425:NKR655430 NUN655425:NUN655430 OEJ655425:OEJ655430 OOF655425:OOF655430 OYB655425:OYB655430 PHX655425:PHX655430 PRT655425:PRT655430 QBP655425:QBP655430 QLL655425:QLL655430 QVH655425:QVH655430 RFD655425:RFD655430 ROZ655425:ROZ655430 RYV655425:RYV655430 SIR655425:SIR655430 SSN655425:SSN655430 TCJ655425:TCJ655430 TMF655425:TMF655430 TWB655425:TWB655430 UFX655425:UFX655430 UPT655425:UPT655430 UZP655425:UZP655430 VJL655425:VJL655430 VTH655425:VTH655430 WDD655425:WDD655430 WMZ655425:WMZ655430 WWV655425:WWV655430 AN720961:AN720966 KJ720961:KJ720966 UF720961:UF720966 AEB720961:AEB720966 ANX720961:ANX720966 AXT720961:AXT720966 BHP720961:BHP720966 BRL720961:BRL720966 CBH720961:CBH720966 CLD720961:CLD720966 CUZ720961:CUZ720966 DEV720961:DEV720966 DOR720961:DOR720966 DYN720961:DYN720966 EIJ720961:EIJ720966 ESF720961:ESF720966 FCB720961:FCB720966 FLX720961:FLX720966 FVT720961:FVT720966 GFP720961:GFP720966 GPL720961:GPL720966 GZH720961:GZH720966 HJD720961:HJD720966 HSZ720961:HSZ720966 ICV720961:ICV720966 IMR720961:IMR720966 IWN720961:IWN720966 JGJ720961:JGJ720966 JQF720961:JQF720966 KAB720961:KAB720966 KJX720961:KJX720966 KTT720961:KTT720966 LDP720961:LDP720966 LNL720961:LNL720966 LXH720961:LXH720966 MHD720961:MHD720966 MQZ720961:MQZ720966 NAV720961:NAV720966 NKR720961:NKR720966 NUN720961:NUN720966 OEJ720961:OEJ720966 OOF720961:OOF720966 OYB720961:OYB720966 PHX720961:PHX720966 PRT720961:PRT720966 QBP720961:QBP720966 QLL720961:QLL720966 QVH720961:QVH720966 RFD720961:RFD720966 ROZ720961:ROZ720966 RYV720961:RYV720966 SIR720961:SIR720966 SSN720961:SSN720966 TCJ720961:TCJ720966 TMF720961:TMF720966 TWB720961:TWB720966 UFX720961:UFX720966 UPT720961:UPT720966 UZP720961:UZP720966 VJL720961:VJL720966 VTH720961:VTH720966 WDD720961:WDD720966 WMZ720961:WMZ720966 WWV720961:WWV720966 AN786497:AN786502 KJ786497:KJ786502 UF786497:UF786502 AEB786497:AEB786502 ANX786497:ANX786502 AXT786497:AXT786502 BHP786497:BHP786502 BRL786497:BRL786502 CBH786497:CBH786502 CLD786497:CLD786502 CUZ786497:CUZ786502 DEV786497:DEV786502 DOR786497:DOR786502 DYN786497:DYN786502 EIJ786497:EIJ786502 ESF786497:ESF786502 FCB786497:FCB786502 FLX786497:FLX786502 FVT786497:FVT786502 GFP786497:GFP786502 GPL786497:GPL786502 GZH786497:GZH786502 HJD786497:HJD786502 HSZ786497:HSZ786502 ICV786497:ICV786502 IMR786497:IMR786502 IWN786497:IWN786502 JGJ786497:JGJ786502 JQF786497:JQF786502 KAB786497:KAB786502 KJX786497:KJX786502 KTT786497:KTT786502 LDP786497:LDP786502 LNL786497:LNL786502 LXH786497:LXH786502 MHD786497:MHD786502 MQZ786497:MQZ786502 NAV786497:NAV786502 NKR786497:NKR786502 NUN786497:NUN786502 OEJ786497:OEJ786502 OOF786497:OOF786502 OYB786497:OYB786502 PHX786497:PHX786502 PRT786497:PRT786502 QBP786497:QBP786502 QLL786497:QLL786502 QVH786497:QVH786502 RFD786497:RFD786502 ROZ786497:ROZ786502 RYV786497:RYV786502 SIR786497:SIR786502 SSN786497:SSN786502 TCJ786497:TCJ786502 TMF786497:TMF786502 TWB786497:TWB786502 UFX786497:UFX786502 UPT786497:UPT786502 UZP786497:UZP786502 VJL786497:VJL786502 VTH786497:VTH786502 WDD786497:WDD786502 WMZ786497:WMZ786502 WWV786497:WWV786502 AN852033:AN852038 KJ852033:KJ852038 UF852033:UF852038 AEB852033:AEB852038 ANX852033:ANX852038 AXT852033:AXT852038 BHP852033:BHP852038 BRL852033:BRL852038 CBH852033:CBH852038 CLD852033:CLD852038 CUZ852033:CUZ852038 DEV852033:DEV852038 DOR852033:DOR852038 DYN852033:DYN852038 EIJ852033:EIJ852038 ESF852033:ESF852038 FCB852033:FCB852038 FLX852033:FLX852038 FVT852033:FVT852038 GFP852033:GFP852038 GPL852033:GPL852038 GZH852033:GZH852038 HJD852033:HJD852038 HSZ852033:HSZ852038 ICV852033:ICV852038 IMR852033:IMR852038 IWN852033:IWN852038 JGJ852033:JGJ852038 JQF852033:JQF852038 KAB852033:KAB852038 KJX852033:KJX852038 KTT852033:KTT852038 LDP852033:LDP852038 LNL852033:LNL852038 LXH852033:LXH852038 MHD852033:MHD852038 MQZ852033:MQZ852038 NAV852033:NAV852038 NKR852033:NKR852038 NUN852033:NUN852038 OEJ852033:OEJ852038 OOF852033:OOF852038 OYB852033:OYB852038 PHX852033:PHX852038 PRT852033:PRT852038 QBP852033:QBP852038 QLL852033:QLL852038 QVH852033:QVH852038 RFD852033:RFD852038 ROZ852033:ROZ852038 RYV852033:RYV852038 SIR852033:SIR852038 SSN852033:SSN852038 TCJ852033:TCJ852038 TMF852033:TMF852038 TWB852033:TWB852038 UFX852033:UFX852038 UPT852033:UPT852038 UZP852033:UZP852038 VJL852033:VJL852038 VTH852033:VTH852038 WDD852033:WDD852038 WMZ852033:WMZ852038 WWV852033:WWV852038 AN917569:AN917574 KJ917569:KJ917574 UF917569:UF917574 AEB917569:AEB917574 ANX917569:ANX917574 AXT917569:AXT917574 BHP917569:BHP917574 BRL917569:BRL917574 CBH917569:CBH917574 CLD917569:CLD917574 CUZ917569:CUZ917574 DEV917569:DEV917574 DOR917569:DOR917574 DYN917569:DYN917574 EIJ917569:EIJ917574 ESF917569:ESF917574 FCB917569:FCB917574 FLX917569:FLX917574 FVT917569:FVT917574 GFP917569:GFP917574 GPL917569:GPL917574 GZH917569:GZH917574 HJD917569:HJD917574 HSZ917569:HSZ917574 ICV917569:ICV917574 IMR917569:IMR917574 IWN917569:IWN917574 JGJ917569:JGJ917574 JQF917569:JQF917574 KAB917569:KAB917574 KJX917569:KJX917574 KTT917569:KTT917574 LDP917569:LDP917574 LNL917569:LNL917574 LXH917569:LXH917574 MHD917569:MHD917574 MQZ917569:MQZ917574 NAV917569:NAV917574 NKR917569:NKR917574 NUN917569:NUN917574 OEJ917569:OEJ917574 OOF917569:OOF917574 OYB917569:OYB917574 PHX917569:PHX917574 PRT917569:PRT917574 QBP917569:QBP917574 QLL917569:QLL917574 QVH917569:QVH917574 RFD917569:RFD917574 ROZ917569:ROZ917574 RYV917569:RYV917574 SIR917569:SIR917574 SSN917569:SSN917574 TCJ917569:TCJ917574 TMF917569:TMF917574 TWB917569:TWB917574 UFX917569:UFX917574 UPT917569:UPT917574 UZP917569:UZP917574 VJL917569:VJL917574 VTH917569:VTH917574 WDD917569:WDD917574 WMZ917569:WMZ917574 WWV917569:WWV917574 AN983105:AN983110 KJ983105:KJ983110 UF983105:UF983110 AEB983105:AEB983110 ANX983105:ANX983110 AXT983105:AXT983110 BHP983105:BHP983110 BRL983105:BRL983110 CBH983105:CBH983110 CLD983105:CLD983110 CUZ983105:CUZ983110 DEV983105:DEV983110 DOR983105:DOR983110 DYN983105:DYN983110 EIJ983105:EIJ983110 ESF983105:ESF983110 FCB983105:FCB983110 FLX983105:FLX983110 FVT983105:FVT983110 GFP983105:GFP983110 GPL983105:GPL983110 GZH983105:GZH983110 HJD983105:HJD983110 HSZ983105:HSZ983110 ICV983105:ICV983110 IMR983105:IMR983110 IWN983105:IWN983110 JGJ983105:JGJ983110 JQF983105:JQF983110 KAB983105:KAB983110 KJX983105:KJX983110 KTT983105:KTT983110 LDP983105:LDP983110 LNL983105:LNL983110 LXH983105:LXH983110 MHD983105:MHD983110 MQZ983105:MQZ983110 NAV983105:NAV983110 NKR983105:NKR983110 NUN983105:NUN983110 OEJ983105:OEJ983110 OOF983105:OOF983110 OYB983105:OYB983110 PHX983105:PHX983110 PRT983105:PRT983110 QBP983105:QBP983110 QLL983105:QLL983110 QVH983105:QVH983110 RFD983105:RFD983110 ROZ983105:ROZ983110 RYV983105:RYV983110 SIR983105:SIR983110 SSN983105:SSN983110 TCJ983105:TCJ983110 TMF983105:TMF983110 TWB983105:TWB983110 UFX983105:UFX983110 UPT983105:UPT983110 UZP983105:UZP983110 VJL983105:VJL983110 VTH983105:VTH983110 WDD983105:WDD983110 WMZ983105:WMZ983110 WWV983105:WWV983110 BE57 LA57 UW57 AES57 AOO57 AYK57 BIG57 BSC57 CBY57 CLU57 CVQ57 DFM57 DPI57 DZE57 EJA57 ESW57 FCS57 FMO57 FWK57 GGG57 GQC57 GZY57 HJU57 HTQ57 IDM57 INI57 IXE57 JHA57 JQW57 KAS57 KKO57 KUK57 LEG57 LOC57 LXY57 MHU57 MRQ57 NBM57 NLI57 NVE57 OFA57 OOW57 OYS57 PIO57 PSK57 QCG57 QMC57 QVY57 RFU57 RPQ57 RZM57 SJI57 STE57 TDA57 TMW57 TWS57 UGO57 UQK57 VAG57 VKC57 VTY57 WDU57 WNQ57 WXM57 BE65593 LA65593 UW65593 AES65593 AOO65593 AYK65593 BIG65593 BSC65593 CBY65593 CLU65593 CVQ65593 DFM65593 DPI65593 DZE65593 EJA65593 ESW65593 FCS65593 FMO65593 FWK65593 GGG65593 GQC65593 GZY65593 HJU65593 HTQ65593 IDM65593 INI65593 IXE65593 JHA65593 JQW65593 KAS65593 KKO65593 KUK65593 LEG65593 LOC65593 LXY65593 MHU65593 MRQ65593 NBM65593 NLI65593 NVE65593 OFA65593 OOW65593 OYS65593 PIO65593 PSK65593 QCG65593 QMC65593 QVY65593 RFU65593 RPQ65593 RZM65593 SJI65593 STE65593 TDA65593 TMW65593 TWS65593 UGO65593 UQK65593 VAG65593 VKC65593 VTY65593 WDU65593 WNQ65593 WXM65593 BE131129 LA131129 UW131129 AES131129 AOO131129 AYK131129 BIG131129 BSC131129 CBY131129 CLU131129 CVQ131129 DFM131129 DPI131129 DZE131129 EJA131129 ESW131129 FCS131129 FMO131129 FWK131129 GGG131129 GQC131129 GZY131129 HJU131129 HTQ131129 IDM131129 INI131129 IXE131129 JHA131129 JQW131129 KAS131129 KKO131129 KUK131129 LEG131129 LOC131129 LXY131129 MHU131129 MRQ131129 NBM131129 NLI131129 NVE131129 OFA131129 OOW131129 OYS131129 PIO131129 PSK131129 QCG131129 QMC131129 QVY131129 RFU131129 RPQ131129 RZM131129 SJI131129 STE131129 TDA131129 TMW131129 TWS131129 UGO131129 UQK131129 VAG131129 VKC131129 VTY131129 WDU131129 WNQ131129 WXM131129 BE196665 LA196665 UW196665 AES196665 AOO196665 AYK196665 BIG196665 BSC196665 CBY196665 CLU196665 CVQ196665 DFM196665 DPI196665 DZE196665 EJA196665 ESW196665 FCS196665 FMO196665 FWK196665 GGG196665 GQC196665 GZY196665 HJU196665 HTQ196665 IDM196665 INI196665 IXE196665 JHA196665 JQW196665 KAS196665 KKO196665 KUK196665 LEG196665 LOC196665 LXY196665 MHU196665 MRQ196665 NBM196665 NLI196665 NVE196665 OFA196665 OOW196665 OYS196665 PIO196665 PSK196665 QCG196665 QMC196665 QVY196665 RFU196665 RPQ196665 RZM196665 SJI196665 STE196665 TDA196665 TMW196665 TWS196665 UGO196665 UQK196665 VAG196665 VKC196665 VTY196665 WDU196665 WNQ196665 WXM196665 BE262201 LA262201 UW262201 AES262201 AOO262201 AYK262201 BIG262201 BSC262201 CBY262201 CLU262201 CVQ262201 DFM262201 DPI262201 DZE262201 EJA262201 ESW262201 FCS262201 FMO262201 FWK262201 GGG262201 GQC262201 GZY262201 HJU262201 HTQ262201 IDM262201 INI262201 IXE262201 JHA262201 JQW262201 KAS262201 KKO262201 KUK262201 LEG262201 LOC262201 LXY262201 MHU262201 MRQ262201 NBM262201 NLI262201 NVE262201 OFA262201 OOW262201 OYS262201 PIO262201 PSK262201 QCG262201 QMC262201 QVY262201 RFU262201 RPQ262201 RZM262201 SJI262201 STE262201 TDA262201 TMW262201 TWS262201 UGO262201 UQK262201 VAG262201 VKC262201 VTY262201 WDU262201 WNQ262201 WXM262201 BE327737 LA327737 UW327737 AES327737 AOO327737 AYK327737 BIG327737 BSC327737 CBY327737 CLU327737 CVQ327737 DFM327737 DPI327737 DZE327737 EJA327737 ESW327737 FCS327737 FMO327737 FWK327737 GGG327737 GQC327737 GZY327737 HJU327737 HTQ327737 IDM327737 INI327737 IXE327737 JHA327737 JQW327737 KAS327737 KKO327737 KUK327737 LEG327737 LOC327737 LXY327737 MHU327737 MRQ327737 NBM327737 NLI327737 NVE327737 OFA327737 OOW327737 OYS327737 PIO327737 PSK327737 QCG327737 QMC327737 QVY327737 RFU327737 RPQ327737 RZM327737 SJI327737 STE327737 TDA327737 TMW327737 TWS327737 UGO327737 UQK327737 VAG327737 VKC327737 VTY327737 WDU327737 WNQ327737 WXM327737 BE393273 LA393273 UW393273 AES393273 AOO393273 AYK393273 BIG393273 BSC393273 CBY393273 CLU393273 CVQ393273 DFM393273 DPI393273 DZE393273 EJA393273 ESW393273 FCS393273 FMO393273 FWK393273 GGG393273 GQC393273 GZY393273 HJU393273 HTQ393273 IDM393273 INI393273 IXE393273 JHA393273 JQW393273 KAS393273 KKO393273 KUK393273 LEG393273 LOC393273 LXY393273 MHU393273 MRQ393273 NBM393273 NLI393273 NVE393273 OFA393273 OOW393273 OYS393273 PIO393273 PSK393273 QCG393273 QMC393273 QVY393273 RFU393273 RPQ393273 RZM393273 SJI393273 STE393273 TDA393273 TMW393273 TWS393273 UGO393273 UQK393273 VAG393273 VKC393273 VTY393273 WDU393273 WNQ393273 WXM393273 BE458809 LA458809 UW458809 AES458809 AOO458809 AYK458809 BIG458809 BSC458809 CBY458809 CLU458809 CVQ458809 DFM458809 DPI458809 DZE458809 EJA458809 ESW458809 FCS458809 FMO458809 FWK458809 GGG458809 GQC458809 GZY458809 HJU458809 HTQ458809 IDM458809 INI458809 IXE458809 JHA458809 JQW458809 KAS458809 KKO458809 KUK458809 LEG458809 LOC458809 LXY458809 MHU458809 MRQ458809 NBM458809 NLI458809 NVE458809 OFA458809 OOW458809 OYS458809 PIO458809 PSK458809 QCG458809 QMC458809 QVY458809 RFU458809 RPQ458809 RZM458809 SJI458809 STE458809 TDA458809 TMW458809 TWS458809 UGO458809 UQK458809 VAG458809 VKC458809 VTY458809 WDU458809 WNQ458809 WXM458809 BE524345 LA524345 UW524345 AES524345 AOO524345 AYK524345 BIG524345 BSC524345 CBY524345 CLU524345 CVQ524345 DFM524345 DPI524345 DZE524345 EJA524345 ESW524345 FCS524345 FMO524345 FWK524345 GGG524345 GQC524345 GZY524345 HJU524345 HTQ524345 IDM524345 INI524345 IXE524345 JHA524345 JQW524345 KAS524345 KKO524345 KUK524345 LEG524345 LOC524345 LXY524345 MHU524345 MRQ524345 NBM524345 NLI524345 NVE524345 OFA524345 OOW524345 OYS524345 PIO524345 PSK524345 QCG524345 QMC524345 QVY524345 RFU524345 RPQ524345 RZM524345 SJI524345 STE524345 TDA524345 TMW524345 TWS524345 UGO524345 UQK524345 VAG524345 VKC524345 VTY524345 WDU524345 WNQ524345 WXM524345 BE589881 LA589881 UW589881 AES589881 AOO589881 AYK589881 BIG589881 BSC589881 CBY589881 CLU589881 CVQ589881 DFM589881 DPI589881 DZE589881 EJA589881 ESW589881 FCS589881 FMO589881 FWK589881 GGG589881 GQC589881 GZY589881 HJU589881 HTQ589881 IDM589881 INI589881 IXE589881 JHA589881 JQW589881 KAS589881 KKO589881 KUK589881 LEG589881 LOC589881 LXY589881 MHU589881 MRQ589881 NBM589881 NLI589881 NVE589881 OFA589881 OOW589881 OYS589881 PIO589881 PSK589881 QCG589881 QMC589881 QVY589881 RFU589881 RPQ589881 RZM589881 SJI589881 STE589881 TDA589881 TMW589881 TWS589881 UGO589881 UQK589881 VAG589881 VKC589881 VTY589881 WDU589881 WNQ589881 WXM589881 BE655417 LA655417 UW655417 AES655417 AOO655417 AYK655417 BIG655417 BSC655417 CBY655417 CLU655417 CVQ655417 DFM655417 DPI655417 DZE655417 EJA655417 ESW655417 FCS655417 FMO655417 FWK655417 GGG655417 GQC655417 GZY655417 HJU655417 HTQ655417 IDM655417 INI655417 IXE655417 JHA655417 JQW655417 KAS655417 KKO655417 KUK655417 LEG655417 LOC655417 LXY655417 MHU655417 MRQ655417 NBM655417 NLI655417 NVE655417 OFA655417 OOW655417 OYS655417 PIO655417 PSK655417 QCG655417 QMC655417 QVY655417 RFU655417 RPQ655417 RZM655417 SJI655417 STE655417 TDA655417 TMW655417 TWS655417 UGO655417 UQK655417 VAG655417 VKC655417 VTY655417 WDU655417 WNQ655417 WXM655417 BE720953 LA720953 UW720953 AES720953 AOO720953 AYK720953 BIG720953 BSC720953 CBY720953 CLU720953 CVQ720953 DFM720953 DPI720953 DZE720953 EJA720953 ESW720953 FCS720953 FMO720953 FWK720953 GGG720953 GQC720953 GZY720953 HJU720953 HTQ720953 IDM720953 INI720953 IXE720953 JHA720953 JQW720953 KAS720953 KKO720953 KUK720953 LEG720953 LOC720953 LXY720953 MHU720953 MRQ720953 NBM720953 NLI720953 NVE720953 OFA720953 OOW720953 OYS720953 PIO720953 PSK720953 QCG720953 QMC720953 QVY720953 RFU720953 RPQ720953 RZM720953 SJI720953 STE720953 TDA720953 TMW720953 TWS720953 UGO720953 UQK720953 VAG720953 VKC720953 VTY720953 WDU720953 WNQ720953 WXM720953 BE786489 LA786489 UW786489 AES786489 AOO786489 AYK786489 BIG786489 BSC786489 CBY786489 CLU786489 CVQ786489 DFM786489 DPI786489 DZE786489 EJA786489 ESW786489 FCS786489 FMO786489 FWK786489 GGG786489 GQC786489 GZY786489 HJU786489 HTQ786489 IDM786489 INI786489 IXE786489 JHA786489 JQW786489 KAS786489 KKO786489 KUK786489 LEG786489 LOC786489 LXY786489 MHU786489 MRQ786489 NBM786489 NLI786489 NVE786489 OFA786489 OOW786489 OYS786489 PIO786489 PSK786489 QCG786489 QMC786489 QVY786489 RFU786489 RPQ786489 RZM786489 SJI786489 STE786489 TDA786489 TMW786489 TWS786489 UGO786489 UQK786489 VAG786489 VKC786489 VTY786489 WDU786489 WNQ786489 WXM786489 BE852025 LA852025 UW852025 AES852025 AOO852025 AYK852025 BIG852025 BSC852025 CBY852025 CLU852025 CVQ852025 DFM852025 DPI852025 DZE852025 EJA852025 ESW852025 FCS852025 FMO852025 FWK852025 GGG852025 GQC852025 GZY852025 HJU852025 HTQ852025 IDM852025 INI852025 IXE852025 JHA852025 JQW852025 KAS852025 KKO852025 KUK852025 LEG852025 LOC852025 LXY852025 MHU852025 MRQ852025 NBM852025 NLI852025 NVE852025 OFA852025 OOW852025 OYS852025 PIO852025 PSK852025 QCG852025 QMC852025 QVY852025 RFU852025 RPQ852025 RZM852025 SJI852025 STE852025 TDA852025 TMW852025 TWS852025 UGO852025 UQK852025 VAG852025 VKC852025 VTY852025 WDU852025 WNQ852025 WXM852025 BE917561 LA917561 UW917561 AES917561 AOO917561 AYK917561 BIG917561 BSC917561 CBY917561 CLU917561 CVQ917561 DFM917561 DPI917561 DZE917561 EJA917561 ESW917561 FCS917561 FMO917561 FWK917561 GGG917561 GQC917561 GZY917561 HJU917561 HTQ917561 IDM917561 INI917561 IXE917561 JHA917561 JQW917561 KAS917561 KKO917561 KUK917561 LEG917561 LOC917561 LXY917561 MHU917561 MRQ917561 NBM917561 NLI917561 NVE917561 OFA917561 OOW917561 OYS917561 PIO917561 PSK917561 QCG917561 QMC917561 QVY917561 RFU917561 RPQ917561 RZM917561 SJI917561 STE917561 TDA917561 TMW917561 TWS917561 UGO917561 UQK917561 VAG917561 VKC917561 VTY917561 WDU917561 WNQ917561 WXM917561 BE983097 LA983097 UW983097 AES983097 AOO983097 AYK983097 BIG983097 BSC983097 CBY983097 CLU983097 CVQ983097 DFM983097 DPI983097 DZE983097 EJA983097 ESW983097 FCS983097 FMO983097 FWK983097 GGG983097 GQC983097 GZY983097 HJU983097 HTQ983097 IDM983097 INI983097 IXE983097 JHA983097 JQW983097 KAS983097 KKO983097 KUK983097 LEG983097 LOC983097 LXY983097 MHU983097 MRQ983097 NBM983097 NLI983097 NVE983097 OFA983097 OOW983097 OYS983097 PIO983097 PSK983097 QCG983097 QMC983097 QVY983097 RFU983097 RPQ983097 RZM983097 SJI983097 STE983097 TDA983097 TMW983097 TWS983097 UGO983097 UQK983097 VAG983097 VKC983097 VTY983097 WDU983097 WNQ983097 WXM983097 BA57 KW57 US57 AEO57 AOK57 AYG57 BIC57 BRY57 CBU57 CLQ57 CVM57 DFI57 DPE57 DZA57 EIW57 ESS57 FCO57 FMK57 FWG57 GGC57 GPY57 GZU57 HJQ57 HTM57 IDI57 INE57 IXA57 JGW57 JQS57 KAO57 KKK57 KUG57 LEC57 LNY57 LXU57 MHQ57 MRM57 NBI57 NLE57 NVA57 OEW57 OOS57 OYO57 PIK57 PSG57 QCC57 QLY57 QVU57 RFQ57 RPM57 RZI57 SJE57 STA57 TCW57 TMS57 TWO57 UGK57 UQG57 VAC57 VJY57 VTU57 WDQ57 WNM57 WXI57 BA65593 KW65593 US65593 AEO65593 AOK65593 AYG65593 BIC65593 BRY65593 CBU65593 CLQ65593 CVM65593 DFI65593 DPE65593 DZA65593 EIW65593 ESS65593 FCO65593 FMK65593 FWG65593 GGC65593 GPY65593 GZU65593 HJQ65593 HTM65593 IDI65593 INE65593 IXA65593 JGW65593 JQS65593 KAO65593 KKK65593 KUG65593 LEC65593 LNY65593 LXU65593 MHQ65593 MRM65593 NBI65593 NLE65593 NVA65593 OEW65593 OOS65593 OYO65593 PIK65593 PSG65593 QCC65593 QLY65593 QVU65593 RFQ65593 RPM65593 RZI65593 SJE65593 STA65593 TCW65593 TMS65593 TWO65593 UGK65593 UQG65593 VAC65593 VJY65593 VTU65593 WDQ65593 WNM65593 WXI65593 BA131129 KW131129 US131129 AEO131129 AOK131129 AYG131129 BIC131129 BRY131129 CBU131129 CLQ131129 CVM131129 DFI131129 DPE131129 DZA131129 EIW131129 ESS131129 FCO131129 FMK131129 FWG131129 GGC131129 GPY131129 GZU131129 HJQ131129 HTM131129 IDI131129 INE131129 IXA131129 JGW131129 JQS131129 KAO131129 KKK131129 KUG131129 LEC131129 LNY131129 LXU131129 MHQ131129 MRM131129 NBI131129 NLE131129 NVA131129 OEW131129 OOS131129 OYO131129 PIK131129 PSG131129 QCC131129 QLY131129 QVU131129 RFQ131129 RPM131129 RZI131129 SJE131129 STA131129 TCW131129 TMS131129 TWO131129 UGK131129 UQG131129 VAC131129 VJY131129 VTU131129 WDQ131129 WNM131129 WXI131129 BA196665 KW196665 US196665 AEO196665 AOK196665 AYG196665 BIC196665 BRY196665 CBU196665 CLQ196665 CVM196665 DFI196665 DPE196665 DZA196665 EIW196665 ESS196665 FCO196665 FMK196665 FWG196665 GGC196665 GPY196665 GZU196665 HJQ196665 HTM196665 IDI196665 INE196665 IXA196665 JGW196665 JQS196665 KAO196665 KKK196665 KUG196665 LEC196665 LNY196665 LXU196665 MHQ196665 MRM196665 NBI196665 NLE196665 NVA196665 OEW196665 OOS196665 OYO196665 PIK196665 PSG196665 QCC196665 QLY196665 QVU196665 RFQ196665 RPM196665 RZI196665 SJE196665 STA196665 TCW196665 TMS196665 TWO196665 UGK196665 UQG196665 VAC196665 VJY196665 VTU196665 WDQ196665 WNM196665 WXI196665 BA262201 KW262201 US262201 AEO262201 AOK262201 AYG262201 BIC262201 BRY262201 CBU262201 CLQ262201 CVM262201 DFI262201 DPE262201 DZA262201 EIW262201 ESS262201 FCO262201 FMK262201 FWG262201 GGC262201 GPY262201 GZU262201 HJQ262201 HTM262201 IDI262201 INE262201 IXA262201 JGW262201 JQS262201 KAO262201 KKK262201 KUG262201 LEC262201 LNY262201 LXU262201 MHQ262201 MRM262201 NBI262201 NLE262201 NVA262201 OEW262201 OOS262201 OYO262201 PIK262201 PSG262201 QCC262201 QLY262201 QVU262201 RFQ262201 RPM262201 RZI262201 SJE262201 STA262201 TCW262201 TMS262201 TWO262201 UGK262201 UQG262201 VAC262201 VJY262201 VTU262201 WDQ262201 WNM262201 WXI262201 BA327737 KW327737 US327737 AEO327737 AOK327737 AYG327737 BIC327737 BRY327737 CBU327737 CLQ327737 CVM327737 DFI327737 DPE327737 DZA327737 EIW327737 ESS327737 FCO327737 FMK327737 FWG327737 GGC327737 GPY327737 GZU327737 HJQ327737 HTM327737 IDI327737 INE327737 IXA327737 JGW327737 JQS327737 KAO327737 KKK327737 KUG327737 LEC327737 LNY327737 LXU327737 MHQ327737 MRM327737 NBI327737 NLE327737 NVA327737 OEW327737 OOS327737 OYO327737 PIK327737 PSG327737 QCC327737 QLY327737 QVU327737 RFQ327737 RPM327737 RZI327737 SJE327737 STA327737 TCW327737 TMS327737 TWO327737 UGK327737 UQG327737 VAC327737 VJY327737 VTU327737 WDQ327737 WNM327737 WXI327737 BA393273 KW393273 US393273 AEO393273 AOK393273 AYG393273 BIC393273 BRY393273 CBU393273 CLQ393273 CVM393273 DFI393273 DPE393273 DZA393273 EIW393273 ESS393273 FCO393273 FMK393273 FWG393273 GGC393273 GPY393273 GZU393273 HJQ393273 HTM393273 IDI393273 INE393273 IXA393273 JGW393273 JQS393273 KAO393273 KKK393273 KUG393273 LEC393273 LNY393273 LXU393273 MHQ393273 MRM393273 NBI393273 NLE393273 NVA393273 OEW393273 OOS393273 OYO393273 PIK393273 PSG393273 QCC393273 QLY393273 QVU393273 RFQ393273 RPM393273 RZI393273 SJE393273 STA393273 TCW393273 TMS393273 TWO393273 UGK393273 UQG393273 VAC393273 VJY393273 VTU393273 WDQ393273 WNM393273 WXI393273 BA458809 KW458809 US458809 AEO458809 AOK458809 AYG458809 BIC458809 BRY458809 CBU458809 CLQ458809 CVM458809 DFI458809 DPE458809 DZA458809 EIW458809 ESS458809 FCO458809 FMK458809 FWG458809 GGC458809 GPY458809 GZU458809 HJQ458809 HTM458809 IDI458809 INE458809 IXA458809 JGW458809 JQS458809 KAO458809 KKK458809 KUG458809 LEC458809 LNY458809 LXU458809 MHQ458809 MRM458809 NBI458809 NLE458809 NVA458809 OEW458809 OOS458809 OYO458809 PIK458809 PSG458809 QCC458809 QLY458809 QVU458809 RFQ458809 RPM458809 RZI458809 SJE458809 STA458809 TCW458809 TMS458809 TWO458809 UGK458809 UQG458809 VAC458809 VJY458809 VTU458809 WDQ458809 WNM458809 WXI458809 BA524345 KW524345 US524345 AEO524345 AOK524345 AYG524345 BIC524345 BRY524345 CBU524345 CLQ524345 CVM524345 DFI524345 DPE524345 DZA524345 EIW524345 ESS524345 FCO524345 FMK524345 FWG524345 GGC524345 GPY524345 GZU524345 HJQ524345 HTM524345 IDI524345 INE524345 IXA524345 JGW524345 JQS524345 KAO524345 KKK524345 KUG524345 LEC524345 LNY524345 LXU524345 MHQ524345 MRM524345 NBI524345 NLE524345 NVA524345 OEW524345 OOS524345 OYO524345 PIK524345 PSG524345 QCC524345 QLY524345 QVU524345 RFQ524345 RPM524345 RZI524345 SJE524345 STA524345 TCW524345 TMS524345 TWO524345 UGK524345 UQG524345 VAC524345 VJY524345 VTU524345 WDQ524345 WNM524345 WXI524345 BA589881 KW589881 US589881 AEO589881 AOK589881 AYG589881 BIC589881 BRY589881 CBU589881 CLQ589881 CVM589881 DFI589881 DPE589881 DZA589881 EIW589881 ESS589881 FCO589881 FMK589881 FWG589881 GGC589881 GPY589881 GZU589881 HJQ589881 HTM589881 IDI589881 INE589881 IXA589881 JGW589881 JQS589881 KAO589881 KKK589881 KUG589881 LEC589881 LNY589881 LXU589881 MHQ589881 MRM589881 NBI589881 NLE589881 NVA589881 OEW589881 OOS589881 OYO589881 PIK589881 PSG589881 QCC589881 QLY589881 QVU589881 RFQ589881 RPM589881 RZI589881 SJE589881 STA589881 TCW589881 TMS589881 TWO589881 UGK589881 UQG589881 VAC589881 VJY589881 VTU589881 WDQ589881 WNM589881 WXI589881 BA655417 KW655417 US655417 AEO655417 AOK655417 AYG655417 BIC655417 BRY655417 CBU655417 CLQ655417 CVM655417 DFI655417 DPE655417 DZA655417 EIW655417 ESS655417 FCO655417 FMK655417 FWG655417 GGC655417 GPY655417 GZU655417 HJQ655417 HTM655417 IDI655417 INE655417 IXA655417 JGW655417 JQS655417 KAO655417 KKK655417 KUG655417 LEC655417 LNY655417 LXU655417 MHQ655417 MRM655417 NBI655417 NLE655417 NVA655417 OEW655417 OOS655417 OYO655417 PIK655417 PSG655417 QCC655417 QLY655417 QVU655417 RFQ655417 RPM655417 RZI655417 SJE655417 STA655417 TCW655417 TMS655417 TWO655417 UGK655417 UQG655417 VAC655417 VJY655417 VTU655417 WDQ655417 WNM655417 WXI655417 BA720953 KW720953 US720953 AEO720953 AOK720953 AYG720953 BIC720953 BRY720953 CBU720953 CLQ720953 CVM720953 DFI720953 DPE720953 DZA720953 EIW720953 ESS720953 FCO720953 FMK720953 FWG720953 GGC720953 GPY720953 GZU720953 HJQ720953 HTM720953 IDI720953 INE720953 IXA720953 JGW720953 JQS720953 KAO720953 KKK720953 KUG720953 LEC720953 LNY720953 LXU720953 MHQ720953 MRM720953 NBI720953 NLE720953 NVA720953 OEW720953 OOS720953 OYO720953 PIK720953 PSG720953 QCC720953 QLY720953 QVU720953 RFQ720953 RPM720953 RZI720953 SJE720953 STA720953 TCW720953 TMS720953 TWO720953 UGK720953 UQG720953 VAC720953 VJY720953 VTU720953 WDQ720953 WNM720953 WXI720953 BA786489 KW786489 US786489 AEO786489 AOK786489 AYG786489 BIC786489 BRY786489 CBU786489 CLQ786489 CVM786489 DFI786489 DPE786489 DZA786489 EIW786489 ESS786489 FCO786489 FMK786489 FWG786489 GGC786489 GPY786489 GZU786489 HJQ786489 HTM786489 IDI786489 INE786489 IXA786489 JGW786489 JQS786489 KAO786489 KKK786489 KUG786489 LEC786489 LNY786489 LXU786489 MHQ786489 MRM786489 NBI786489 NLE786489 NVA786489 OEW786489 OOS786489 OYO786489 PIK786489 PSG786489 QCC786489 QLY786489 QVU786489 RFQ786489 RPM786489 RZI786489 SJE786489 STA786489 TCW786489 TMS786489 TWO786489 UGK786489 UQG786489 VAC786489 VJY786489 VTU786489 WDQ786489 WNM786489 WXI786489 BA852025 KW852025 US852025 AEO852025 AOK852025 AYG852025 BIC852025 BRY852025 CBU852025 CLQ852025 CVM852025 DFI852025 DPE852025 DZA852025 EIW852025 ESS852025 FCO852025 FMK852025 FWG852025 GGC852025 GPY852025 GZU852025 HJQ852025 HTM852025 IDI852025 INE852025 IXA852025 JGW852025 JQS852025 KAO852025 KKK852025 KUG852025 LEC852025 LNY852025 LXU852025 MHQ852025 MRM852025 NBI852025 NLE852025 NVA852025 OEW852025 OOS852025 OYO852025 PIK852025 PSG852025 QCC852025 QLY852025 QVU852025 RFQ852025 RPM852025 RZI852025 SJE852025 STA852025 TCW852025 TMS852025 TWO852025 UGK852025 UQG852025 VAC852025 VJY852025 VTU852025 WDQ852025 WNM852025 WXI852025 BA917561 KW917561 US917561 AEO917561 AOK917561 AYG917561 BIC917561 BRY917561 CBU917561 CLQ917561 CVM917561 DFI917561 DPE917561 DZA917561 EIW917561 ESS917561 FCO917561 FMK917561 FWG917561 GGC917561 GPY917561 GZU917561 HJQ917561 HTM917561 IDI917561 INE917561 IXA917561 JGW917561 JQS917561 KAO917561 KKK917561 KUG917561 LEC917561 LNY917561 LXU917561 MHQ917561 MRM917561 NBI917561 NLE917561 NVA917561 OEW917561 OOS917561 OYO917561 PIK917561 PSG917561 QCC917561 QLY917561 QVU917561 RFQ917561 RPM917561 RZI917561 SJE917561 STA917561 TCW917561 TMS917561 TWO917561 UGK917561 UQG917561 VAC917561 VJY917561 VTU917561 WDQ917561 WNM917561 WXI917561 BA983097 KW983097 US983097 AEO983097 AOK983097 AYG983097 BIC983097 BRY983097 CBU983097 CLQ983097 CVM983097 DFI983097 DPE983097 DZA983097 EIW983097 ESS983097 FCO983097 FMK983097 FWG983097 GGC983097 GPY983097 GZU983097 HJQ983097 HTM983097 IDI983097 INE983097 IXA983097 JGW983097 JQS983097 KAO983097 KKK983097 KUG983097 LEC983097 LNY983097 LXU983097 MHQ983097 MRM983097 NBI983097 NLE983097 NVA983097 OEW983097 OOS983097 OYO983097 PIK983097 PSG983097 QCC983097 QLY983097 QVU983097 RFQ983097 RPM983097 RZI983097 SJE983097 STA983097 TCW983097 TMS983097 TWO983097 UGK983097 UQG983097 VAC983097</xm:sqref>
        </x14:dataValidation>
        <x14:dataValidation imeMode="hiragana" allowBlank="1" showInputMessage="1" showErrorMessage="1">
          <xm:sqref>AZ18:BH18 KV18:LD18 UR18:UZ18 AEN18:AEV18 AOJ18:AOR18 AYF18:AYN18 BIB18:BIJ18 BRX18:BSF18 CBT18:CCB18 CLP18:CLX18 CVL18:CVT18 DFH18:DFP18 DPD18:DPL18 DYZ18:DZH18 EIV18:EJD18 ESR18:ESZ18 FCN18:FCV18 FMJ18:FMR18 FWF18:FWN18 GGB18:GGJ18 GPX18:GQF18 GZT18:HAB18 HJP18:HJX18 HTL18:HTT18 IDH18:IDP18 IND18:INL18 IWZ18:IXH18 JGV18:JHD18 JQR18:JQZ18 KAN18:KAV18 KKJ18:KKR18 KUF18:KUN18 LEB18:LEJ18 LNX18:LOF18 LXT18:LYB18 MHP18:MHX18 MRL18:MRT18 NBH18:NBP18 NLD18:NLL18 NUZ18:NVH18 OEV18:OFD18 OOR18:OOZ18 OYN18:OYV18 PIJ18:PIR18 PSF18:PSN18 QCB18:QCJ18 QLX18:QMF18 QVT18:QWB18 RFP18:RFX18 RPL18:RPT18 RZH18:RZP18 SJD18:SJL18 SSZ18:STH18 TCV18:TDD18 TMR18:TMZ18 TWN18:TWV18 UGJ18:UGR18 UQF18:UQN18 VAB18:VAJ18 VJX18:VKF18 VTT18:VUB18 WDP18:WDX18 WNL18:WNT18 WXH18:WXP18 AZ65554:BH65554 KV65554:LD65554 UR65554:UZ65554 AEN65554:AEV65554 AOJ65554:AOR65554 AYF65554:AYN65554 BIB65554:BIJ65554 BRX65554:BSF65554 CBT65554:CCB65554 CLP65554:CLX65554 CVL65554:CVT65554 DFH65554:DFP65554 DPD65554:DPL65554 DYZ65554:DZH65554 EIV65554:EJD65554 ESR65554:ESZ65554 FCN65554:FCV65554 FMJ65554:FMR65554 FWF65554:FWN65554 GGB65554:GGJ65554 GPX65554:GQF65554 GZT65554:HAB65554 HJP65554:HJX65554 HTL65554:HTT65554 IDH65554:IDP65554 IND65554:INL65554 IWZ65554:IXH65554 JGV65554:JHD65554 JQR65554:JQZ65554 KAN65554:KAV65554 KKJ65554:KKR65554 KUF65554:KUN65554 LEB65554:LEJ65554 LNX65554:LOF65554 LXT65554:LYB65554 MHP65554:MHX65554 MRL65554:MRT65554 NBH65554:NBP65554 NLD65554:NLL65554 NUZ65554:NVH65554 OEV65554:OFD65554 OOR65554:OOZ65554 OYN65554:OYV65554 PIJ65554:PIR65554 PSF65554:PSN65554 QCB65554:QCJ65554 QLX65554:QMF65554 QVT65554:QWB65554 RFP65554:RFX65554 RPL65554:RPT65554 RZH65554:RZP65554 SJD65554:SJL65554 SSZ65554:STH65554 TCV65554:TDD65554 TMR65554:TMZ65554 TWN65554:TWV65554 UGJ65554:UGR65554 UQF65554:UQN65554 VAB65554:VAJ65554 VJX65554:VKF65554 VTT65554:VUB65554 WDP65554:WDX65554 WNL65554:WNT65554 WXH65554:WXP65554 AZ131090:BH131090 KV131090:LD131090 UR131090:UZ131090 AEN131090:AEV131090 AOJ131090:AOR131090 AYF131090:AYN131090 BIB131090:BIJ131090 BRX131090:BSF131090 CBT131090:CCB131090 CLP131090:CLX131090 CVL131090:CVT131090 DFH131090:DFP131090 DPD131090:DPL131090 DYZ131090:DZH131090 EIV131090:EJD131090 ESR131090:ESZ131090 FCN131090:FCV131090 FMJ131090:FMR131090 FWF131090:FWN131090 GGB131090:GGJ131090 GPX131090:GQF131090 GZT131090:HAB131090 HJP131090:HJX131090 HTL131090:HTT131090 IDH131090:IDP131090 IND131090:INL131090 IWZ131090:IXH131090 JGV131090:JHD131090 JQR131090:JQZ131090 KAN131090:KAV131090 KKJ131090:KKR131090 KUF131090:KUN131090 LEB131090:LEJ131090 LNX131090:LOF131090 LXT131090:LYB131090 MHP131090:MHX131090 MRL131090:MRT131090 NBH131090:NBP131090 NLD131090:NLL131090 NUZ131090:NVH131090 OEV131090:OFD131090 OOR131090:OOZ131090 OYN131090:OYV131090 PIJ131090:PIR131090 PSF131090:PSN131090 QCB131090:QCJ131090 QLX131090:QMF131090 QVT131090:QWB131090 RFP131090:RFX131090 RPL131090:RPT131090 RZH131090:RZP131090 SJD131090:SJL131090 SSZ131090:STH131090 TCV131090:TDD131090 TMR131090:TMZ131090 TWN131090:TWV131090 UGJ131090:UGR131090 UQF131090:UQN131090 VAB131090:VAJ131090 VJX131090:VKF131090 VTT131090:VUB131090 WDP131090:WDX131090 WNL131090:WNT131090 WXH131090:WXP131090 AZ196626:BH196626 KV196626:LD196626 UR196626:UZ196626 AEN196626:AEV196626 AOJ196626:AOR196626 AYF196626:AYN196626 BIB196626:BIJ196626 BRX196626:BSF196626 CBT196626:CCB196626 CLP196626:CLX196626 CVL196626:CVT196626 DFH196626:DFP196626 DPD196626:DPL196626 DYZ196626:DZH196626 EIV196626:EJD196626 ESR196626:ESZ196626 FCN196626:FCV196626 FMJ196626:FMR196626 FWF196626:FWN196626 GGB196626:GGJ196626 GPX196626:GQF196626 GZT196626:HAB196626 HJP196626:HJX196626 HTL196626:HTT196626 IDH196626:IDP196626 IND196626:INL196626 IWZ196626:IXH196626 JGV196626:JHD196626 JQR196626:JQZ196626 KAN196626:KAV196626 KKJ196626:KKR196626 KUF196626:KUN196626 LEB196626:LEJ196626 LNX196626:LOF196626 LXT196626:LYB196626 MHP196626:MHX196626 MRL196626:MRT196626 NBH196626:NBP196626 NLD196626:NLL196626 NUZ196626:NVH196626 OEV196626:OFD196626 OOR196626:OOZ196626 OYN196626:OYV196626 PIJ196626:PIR196626 PSF196626:PSN196626 QCB196626:QCJ196626 QLX196626:QMF196626 QVT196626:QWB196626 RFP196626:RFX196626 RPL196626:RPT196626 RZH196626:RZP196626 SJD196626:SJL196626 SSZ196626:STH196626 TCV196626:TDD196626 TMR196626:TMZ196626 TWN196626:TWV196626 UGJ196626:UGR196626 UQF196626:UQN196626 VAB196626:VAJ196626 VJX196626:VKF196626 VTT196626:VUB196626 WDP196626:WDX196626 WNL196626:WNT196626 WXH196626:WXP196626 AZ262162:BH262162 KV262162:LD262162 UR262162:UZ262162 AEN262162:AEV262162 AOJ262162:AOR262162 AYF262162:AYN262162 BIB262162:BIJ262162 BRX262162:BSF262162 CBT262162:CCB262162 CLP262162:CLX262162 CVL262162:CVT262162 DFH262162:DFP262162 DPD262162:DPL262162 DYZ262162:DZH262162 EIV262162:EJD262162 ESR262162:ESZ262162 FCN262162:FCV262162 FMJ262162:FMR262162 FWF262162:FWN262162 GGB262162:GGJ262162 GPX262162:GQF262162 GZT262162:HAB262162 HJP262162:HJX262162 HTL262162:HTT262162 IDH262162:IDP262162 IND262162:INL262162 IWZ262162:IXH262162 JGV262162:JHD262162 JQR262162:JQZ262162 KAN262162:KAV262162 KKJ262162:KKR262162 KUF262162:KUN262162 LEB262162:LEJ262162 LNX262162:LOF262162 LXT262162:LYB262162 MHP262162:MHX262162 MRL262162:MRT262162 NBH262162:NBP262162 NLD262162:NLL262162 NUZ262162:NVH262162 OEV262162:OFD262162 OOR262162:OOZ262162 OYN262162:OYV262162 PIJ262162:PIR262162 PSF262162:PSN262162 QCB262162:QCJ262162 QLX262162:QMF262162 QVT262162:QWB262162 RFP262162:RFX262162 RPL262162:RPT262162 RZH262162:RZP262162 SJD262162:SJL262162 SSZ262162:STH262162 TCV262162:TDD262162 TMR262162:TMZ262162 TWN262162:TWV262162 UGJ262162:UGR262162 UQF262162:UQN262162 VAB262162:VAJ262162 VJX262162:VKF262162 VTT262162:VUB262162 WDP262162:WDX262162 WNL262162:WNT262162 WXH262162:WXP262162 AZ327698:BH327698 KV327698:LD327698 UR327698:UZ327698 AEN327698:AEV327698 AOJ327698:AOR327698 AYF327698:AYN327698 BIB327698:BIJ327698 BRX327698:BSF327698 CBT327698:CCB327698 CLP327698:CLX327698 CVL327698:CVT327698 DFH327698:DFP327698 DPD327698:DPL327698 DYZ327698:DZH327698 EIV327698:EJD327698 ESR327698:ESZ327698 FCN327698:FCV327698 FMJ327698:FMR327698 FWF327698:FWN327698 GGB327698:GGJ327698 GPX327698:GQF327698 GZT327698:HAB327698 HJP327698:HJX327698 HTL327698:HTT327698 IDH327698:IDP327698 IND327698:INL327698 IWZ327698:IXH327698 JGV327698:JHD327698 JQR327698:JQZ327698 KAN327698:KAV327698 KKJ327698:KKR327698 KUF327698:KUN327698 LEB327698:LEJ327698 LNX327698:LOF327698 LXT327698:LYB327698 MHP327698:MHX327698 MRL327698:MRT327698 NBH327698:NBP327698 NLD327698:NLL327698 NUZ327698:NVH327698 OEV327698:OFD327698 OOR327698:OOZ327698 OYN327698:OYV327698 PIJ327698:PIR327698 PSF327698:PSN327698 QCB327698:QCJ327698 QLX327698:QMF327698 QVT327698:QWB327698 RFP327698:RFX327698 RPL327698:RPT327698 RZH327698:RZP327698 SJD327698:SJL327698 SSZ327698:STH327698 TCV327698:TDD327698 TMR327698:TMZ327698 TWN327698:TWV327698 UGJ327698:UGR327698 UQF327698:UQN327698 VAB327698:VAJ327698 VJX327698:VKF327698 VTT327698:VUB327698 WDP327698:WDX327698 WNL327698:WNT327698 WXH327698:WXP327698 AZ393234:BH393234 KV393234:LD393234 UR393234:UZ393234 AEN393234:AEV393234 AOJ393234:AOR393234 AYF393234:AYN393234 BIB393234:BIJ393234 BRX393234:BSF393234 CBT393234:CCB393234 CLP393234:CLX393234 CVL393234:CVT393234 DFH393234:DFP393234 DPD393234:DPL393234 DYZ393234:DZH393234 EIV393234:EJD393234 ESR393234:ESZ393234 FCN393234:FCV393234 FMJ393234:FMR393234 FWF393234:FWN393234 GGB393234:GGJ393234 GPX393234:GQF393234 GZT393234:HAB393234 HJP393234:HJX393234 HTL393234:HTT393234 IDH393234:IDP393234 IND393234:INL393234 IWZ393234:IXH393234 JGV393234:JHD393234 JQR393234:JQZ393234 KAN393234:KAV393234 KKJ393234:KKR393234 KUF393234:KUN393234 LEB393234:LEJ393234 LNX393234:LOF393234 LXT393234:LYB393234 MHP393234:MHX393234 MRL393234:MRT393234 NBH393234:NBP393234 NLD393234:NLL393234 NUZ393234:NVH393234 OEV393234:OFD393234 OOR393234:OOZ393234 OYN393234:OYV393234 PIJ393234:PIR393234 PSF393234:PSN393234 QCB393234:QCJ393234 QLX393234:QMF393234 QVT393234:QWB393234 RFP393234:RFX393234 RPL393234:RPT393234 RZH393234:RZP393234 SJD393234:SJL393234 SSZ393234:STH393234 TCV393234:TDD393234 TMR393234:TMZ393234 TWN393234:TWV393234 UGJ393234:UGR393234 UQF393234:UQN393234 VAB393234:VAJ393234 VJX393234:VKF393234 VTT393234:VUB393234 WDP393234:WDX393234 WNL393234:WNT393234 WXH393234:WXP393234 AZ458770:BH458770 KV458770:LD458770 UR458770:UZ458770 AEN458770:AEV458770 AOJ458770:AOR458770 AYF458770:AYN458770 BIB458770:BIJ458770 BRX458770:BSF458770 CBT458770:CCB458770 CLP458770:CLX458770 CVL458770:CVT458770 DFH458770:DFP458770 DPD458770:DPL458770 DYZ458770:DZH458770 EIV458770:EJD458770 ESR458770:ESZ458770 FCN458770:FCV458770 FMJ458770:FMR458770 FWF458770:FWN458770 GGB458770:GGJ458770 GPX458770:GQF458770 GZT458770:HAB458770 HJP458770:HJX458770 HTL458770:HTT458770 IDH458770:IDP458770 IND458770:INL458770 IWZ458770:IXH458770 JGV458770:JHD458770 JQR458770:JQZ458770 KAN458770:KAV458770 KKJ458770:KKR458770 KUF458770:KUN458770 LEB458770:LEJ458770 LNX458770:LOF458770 LXT458770:LYB458770 MHP458770:MHX458770 MRL458770:MRT458770 NBH458770:NBP458770 NLD458770:NLL458770 NUZ458770:NVH458770 OEV458770:OFD458770 OOR458770:OOZ458770 OYN458770:OYV458770 PIJ458770:PIR458770 PSF458770:PSN458770 QCB458770:QCJ458770 QLX458770:QMF458770 QVT458770:QWB458770 RFP458770:RFX458770 RPL458770:RPT458770 RZH458770:RZP458770 SJD458770:SJL458770 SSZ458770:STH458770 TCV458770:TDD458770 TMR458770:TMZ458770 TWN458770:TWV458770 UGJ458770:UGR458770 UQF458770:UQN458770 VAB458770:VAJ458770 VJX458770:VKF458770 VTT458770:VUB458770 WDP458770:WDX458770 WNL458770:WNT458770 WXH458770:WXP458770 AZ524306:BH524306 KV524306:LD524306 UR524306:UZ524306 AEN524306:AEV524306 AOJ524306:AOR524306 AYF524306:AYN524306 BIB524306:BIJ524306 BRX524306:BSF524306 CBT524306:CCB524306 CLP524306:CLX524306 CVL524306:CVT524306 DFH524306:DFP524306 DPD524306:DPL524306 DYZ524306:DZH524306 EIV524306:EJD524306 ESR524306:ESZ524306 FCN524306:FCV524306 FMJ524306:FMR524306 FWF524306:FWN524306 GGB524306:GGJ524306 GPX524306:GQF524306 GZT524306:HAB524306 HJP524306:HJX524306 HTL524306:HTT524306 IDH524306:IDP524306 IND524306:INL524306 IWZ524306:IXH524306 JGV524306:JHD524306 JQR524306:JQZ524306 KAN524306:KAV524306 KKJ524306:KKR524306 KUF524306:KUN524306 LEB524306:LEJ524306 LNX524306:LOF524306 LXT524306:LYB524306 MHP524306:MHX524306 MRL524306:MRT524306 NBH524306:NBP524306 NLD524306:NLL524306 NUZ524306:NVH524306 OEV524306:OFD524306 OOR524306:OOZ524306 OYN524306:OYV524306 PIJ524306:PIR524306 PSF524306:PSN524306 QCB524306:QCJ524306 QLX524306:QMF524306 QVT524306:QWB524306 RFP524306:RFX524306 RPL524306:RPT524306 RZH524306:RZP524306 SJD524306:SJL524306 SSZ524306:STH524306 TCV524306:TDD524306 TMR524306:TMZ524306 TWN524306:TWV524306 UGJ524306:UGR524306 UQF524306:UQN524306 VAB524306:VAJ524306 VJX524306:VKF524306 VTT524306:VUB524306 WDP524306:WDX524306 WNL524306:WNT524306 WXH524306:WXP524306 AZ589842:BH589842 KV589842:LD589842 UR589842:UZ589842 AEN589842:AEV589842 AOJ589842:AOR589842 AYF589842:AYN589842 BIB589842:BIJ589842 BRX589842:BSF589842 CBT589842:CCB589842 CLP589842:CLX589842 CVL589842:CVT589842 DFH589842:DFP589842 DPD589842:DPL589842 DYZ589842:DZH589842 EIV589842:EJD589842 ESR589842:ESZ589842 FCN589842:FCV589842 FMJ589842:FMR589842 FWF589842:FWN589842 GGB589842:GGJ589842 GPX589842:GQF589842 GZT589842:HAB589842 HJP589842:HJX589842 HTL589842:HTT589842 IDH589842:IDP589842 IND589842:INL589842 IWZ589842:IXH589842 JGV589842:JHD589842 JQR589842:JQZ589842 KAN589842:KAV589842 KKJ589842:KKR589842 KUF589842:KUN589842 LEB589842:LEJ589842 LNX589842:LOF589842 LXT589842:LYB589842 MHP589842:MHX589842 MRL589842:MRT589842 NBH589842:NBP589842 NLD589842:NLL589842 NUZ589842:NVH589842 OEV589842:OFD589842 OOR589842:OOZ589842 OYN589842:OYV589842 PIJ589842:PIR589842 PSF589842:PSN589842 QCB589842:QCJ589842 QLX589842:QMF589842 QVT589842:QWB589842 RFP589842:RFX589842 RPL589842:RPT589842 RZH589842:RZP589842 SJD589842:SJL589842 SSZ589842:STH589842 TCV589842:TDD589842 TMR589842:TMZ589842 TWN589842:TWV589842 UGJ589842:UGR589842 UQF589842:UQN589842 VAB589842:VAJ589842 VJX589842:VKF589842 VTT589842:VUB589842 WDP589842:WDX589842 WNL589842:WNT589842 WXH589842:WXP589842 AZ655378:BH655378 KV655378:LD655378 UR655378:UZ655378 AEN655378:AEV655378 AOJ655378:AOR655378 AYF655378:AYN655378 BIB655378:BIJ655378 BRX655378:BSF655378 CBT655378:CCB655378 CLP655378:CLX655378 CVL655378:CVT655378 DFH655378:DFP655378 DPD655378:DPL655378 DYZ655378:DZH655378 EIV655378:EJD655378 ESR655378:ESZ655378 FCN655378:FCV655378 FMJ655378:FMR655378 FWF655378:FWN655378 GGB655378:GGJ655378 GPX655378:GQF655378 GZT655378:HAB655378 HJP655378:HJX655378 HTL655378:HTT655378 IDH655378:IDP655378 IND655378:INL655378 IWZ655378:IXH655378 JGV655378:JHD655378 JQR655378:JQZ655378 KAN655378:KAV655378 KKJ655378:KKR655378 KUF655378:KUN655378 LEB655378:LEJ655378 LNX655378:LOF655378 LXT655378:LYB655378 MHP655378:MHX655378 MRL655378:MRT655378 NBH655378:NBP655378 NLD655378:NLL655378 NUZ655378:NVH655378 OEV655378:OFD655378 OOR655378:OOZ655378 OYN655378:OYV655378 PIJ655378:PIR655378 PSF655378:PSN655378 QCB655378:QCJ655378 QLX655378:QMF655378 QVT655378:QWB655378 RFP655378:RFX655378 RPL655378:RPT655378 RZH655378:RZP655378 SJD655378:SJL655378 SSZ655378:STH655378 TCV655378:TDD655378 TMR655378:TMZ655378 TWN655378:TWV655378 UGJ655378:UGR655378 UQF655378:UQN655378 VAB655378:VAJ655378 VJX655378:VKF655378 VTT655378:VUB655378 WDP655378:WDX655378 WNL655378:WNT655378 WXH655378:WXP655378 AZ720914:BH720914 KV720914:LD720914 UR720914:UZ720914 AEN720914:AEV720914 AOJ720914:AOR720914 AYF720914:AYN720914 BIB720914:BIJ720914 BRX720914:BSF720914 CBT720914:CCB720914 CLP720914:CLX720914 CVL720914:CVT720914 DFH720914:DFP720914 DPD720914:DPL720914 DYZ720914:DZH720914 EIV720914:EJD720914 ESR720914:ESZ720914 FCN720914:FCV720914 FMJ720914:FMR720914 FWF720914:FWN720914 GGB720914:GGJ720914 GPX720914:GQF720914 GZT720914:HAB720914 HJP720914:HJX720914 HTL720914:HTT720914 IDH720914:IDP720914 IND720914:INL720914 IWZ720914:IXH720914 JGV720914:JHD720914 JQR720914:JQZ720914 KAN720914:KAV720914 KKJ720914:KKR720914 KUF720914:KUN720914 LEB720914:LEJ720914 LNX720914:LOF720914 LXT720914:LYB720914 MHP720914:MHX720914 MRL720914:MRT720914 NBH720914:NBP720914 NLD720914:NLL720914 NUZ720914:NVH720914 OEV720914:OFD720914 OOR720914:OOZ720914 OYN720914:OYV720914 PIJ720914:PIR720914 PSF720914:PSN720914 QCB720914:QCJ720914 QLX720914:QMF720914 QVT720914:QWB720914 RFP720914:RFX720914 RPL720914:RPT720914 RZH720914:RZP720914 SJD720914:SJL720914 SSZ720914:STH720914 TCV720914:TDD720914 TMR720914:TMZ720914 TWN720914:TWV720914 UGJ720914:UGR720914 UQF720914:UQN720914 VAB720914:VAJ720914 VJX720914:VKF720914 VTT720914:VUB720914 WDP720914:WDX720914 WNL720914:WNT720914 WXH720914:WXP720914 AZ786450:BH786450 KV786450:LD786450 UR786450:UZ786450 AEN786450:AEV786450 AOJ786450:AOR786450 AYF786450:AYN786450 BIB786450:BIJ786450 BRX786450:BSF786450 CBT786450:CCB786450 CLP786450:CLX786450 CVL786450:CVT786450 DFH786450:DFP786450 DPD786450:DPL786450 DYZ786450:DZH786450 EIV786450:EJD786450 ESR786450:ESZ786450 FCN786450:FCV786450 FMJ786450:FMR786450 FWF786450:FWN786450 GGB786450:GGJ786450 GPX786450:GQF786450 GZT786450:HAB786450 HJP786450:HJX786450 HTL786450:HTT786450 IDH786450:IDP786450 IND786450:INL786450 IWZ786450:IXH786450 JGV786450:JHD786450 JQR786450:JQZ786450 KAN786450:KAV786450 KKJ786450:KKR786450 KUF786450:KUN786450 LEB786450:LEJ786450 LNX786450:LOF786450 LXT786450:LYB786450 MHP786450:MHX786450 MRL786450:MRT786450 NBH786450:NBP786450 NLD786450:NLL786450 NUZ786450:NVH786450 OEV786450:OFD786450 OOR786450:OOZ786450 OYN786450:OYV786450 PIJ786450:PIR786450 PSF786450:PSN786450 QCB786450:QCJ786450 QLX786450:QMF786450 QVT786450:QWB786450 RFP786450:RFX786450 RPL786450:RPT786450 RZH786450:RZP786450 SJD786450:SJL786450 SSZ786450:STH786450 TCV786450:TDD786450 TMR786450:TMZ786450 TWN786450:TWV786450 UGJ786450:UGR786450 UQF786450:UQN786450 VAB786450:VAJ786450 VJX786450:VKF786450 VTT786450:VUB786450 WDP786450:WDX786450 WNL786450:WNT786450 WXH786450:WXP786450 AZ851986:BH851986 KV851986:LD851986 UR851986:UZ851986 AEN851986:AEV851986 AOJ851986:AOR851986 AYF851986:AYN851986 BIB851986:BIJ851986 BRX851986:BSF851986 CBT851986:CCB851986 CLP851986:CLX851986 CVL851986:CVT851986 DFH851986:DFP851986 DPD851986:DPL851986 DYZ851986:DZH851986 EIV851986:EJD851986 ESR851986:ESZ851986 FCN851986:FCV851986 FMJ851986:FMR851986 FWF851986:FWN851986 GGB851986:GGJ851986 GPX851986:GQF851986 GZT851986:HAB851986 HJP851986:HJX851986 HTL851986:HTT851986 IDH851986:IDP851986 IND851986:INL851986 IWZ851986:IXH851986 JGV851986:JHD851986 JQR851986:JQZ851986 KAN851986:KAV851986 KKJ851986:KKR851986 KUF851986:KUN851986 LEB851986:LEJ851986 LNX851986:LOF851986 LXT851986:LYB851986 MHP851986:MHX851986 MRL851986:MRT851986 NBH851986:NBP851986 NLD851986:NLL851986 NUZ851986:NVH851986 OEV851986:OFD851986 OOR851986:OOZ851986 OYN851986:OYV851986 PIJ851986:PIR851986 PSF851986:PSN851986 QCB851986:QCJ851986 QLX851986:QMF851986 QVT851986:QWB851986 RFP851986:RFX851986 RPL851986:RPT851986 RZH851986:RZP851986 SJD851986:SJL851986 SSZ851986:STH851986 TCV851986:TDD851986 TMR851986:TMZ851986 TWN851986:TWV851986 UGJ851986:UGR851986 UQF851986:UQN851986 VAB851986:VAJ851986 VJX851986:VKF851986 VTT851986:VUB851986 WDP851986:WDX851986 WNL851986:WNT851986 WXH851986:WXP851986 AZ917522:BH917522 KV917522:LD917522 UR917522:UZ917522 AEN917522:AEV917522 AOJ917522:AOR917522 AYF917522:AYN917522 BIB917522:BIJ917522 BRX917522:BSF917522 CBT917522:CCB917522 CLP917522:CLX917522 CVL917522:CVT917522 DFH917522:DFP917522 DPD917522:DPL917522 DYZ917522:DZH917522 EIV917522:EJD917522 ESR917522:ESZ917522 FCN917522:FCV917522 FMJ917522:FMR917522 FWF917522:FWN917522 GGB917522:GGJ917522 GPX917522:GQF917522 GZT917522:HAB917522 HJP917522:HJX917522 HTL917522:HTT917522 IDH917522:IDP917522 IND917522:INL917522 IWZ917522:IXH917522 JGV917522:JHD917522 JQR917522:JQZ917522 KAN917522:KAV917522 KKJ917522:KKR917522 KUF917522:KUN917522 LEB917522:LEJ917522 LNX917522:LOF917522 LXT917522:LYB917522 MHP917522:MHX917522 MRL917522:MRT917522 NBH917522:NBP917522 NLD917522:NLL917522 NUZ917522:NVH917522 OEV917522:OFD917522 OOR917522:OOZ917522 OYN917522:OYV917522 PIJ917522:PIR917522 PSF917522:PSN917522 QCB917522:QCJ917522 QLX917522:QMF917522 QVT917522:QWB917522 RFP917522:RFX917522 RPL917522:RPT917522 RZH917522:RZP917522 SJD917522:SJL917522 SSZ917522:STH917522 TCV917522:TDD917522 TMR917522:TMZ917522 TWN917522:TWV917522 UGJ917522:UGR917522 UQF917522:UQN917522 VAB917522:VAJ917522 VJX917522:VKF917522 VTT917522:VUB917522 WDP917522:WDX917522 WNL917522:WNT917522 WXH917522:WXP917522 AZ983058:BH983058 KV983058:LD983058 UR983058:UZ983058 AEN983058:AEV983058 AOJ983058:AOR983058 AYF983058:AYN983058 BIB983058:BIJ983058 BRX983058:BSF983058 CBT983058:CCB983058 CLP983058:CLX983058 CVL983058:CVT983058 DFH983058:DFP983058 DPD983058:DPL983058 DYZ983058:DZH983058 EIV983058:EJD983058 ESR983058:ESZ983058 FCN983058:FCV983058 FMJ983058:FMR983058 FWF983058:FWN983058 GGB983058:GGJ983058 GPX983058:GQF983058 GZT983058:HAB983058 HJP983058:HJX983058 HTL983058:HTT983058 IDH983058:IDP983058 IND983058:INL983058 IWZ983058:IXH983058 JGV983058:JHD983058 JQR983058:JQZ983058 KAN983058:KAV983058 KKJ983058:KKR983058 KUF983058:KUN983058 LEB983058:LEJ983058 LNX983058:LOF983058 LXT983058:LYB983058 MHP983058:MHX983058 MRL983058:MRT983058 NBH983058:NBP983058 NLD983058:NLL983058 NUZ983058:NVH983058 OEV983058:OFD983058 OOR983058:OOZ983058 OYN983058:OYV983058 PIJ983058:PIR983058 PSF983058:PSN983058 QCB983058:QCJ983058 QLX983058:QMF983058 QVT983058:QWB983058 RFP983058:RFX983058 RPL983058:RPT983058 RZH983058:RZP983058 SJD983058:SJL983058 SSZ983058:STH983058 TCV983058:TDD983058 TMR983058:TMZ983058 TWN983058:TWV983058 UGJ983058:UGR983058 UQF983058:UQN983058 VAB983058:VAJ983058 VJX983058:VKF983058 VTT983058:VUB983058 WDP983058:WDX983058 WNL983058:WNT983058 WXH983058:WXP983058 AF30:AI30 JC17:JC32 SY17:SY32 ACU17:ACU32 AMQ17:AMQ32 AWM17:AWM32 BGI17:BGI32 BQE17:BQE32 CAA17:CAA32 CJW17:CJW32 CTS17:CTS32 DDO17:DDO32 DNK17:DNK32 DXG17:DXG32 EHC17:EHC32 EQY17:EQY32 FAU17:FAU32 FKQ17:FKQ32 FUM17:FUM32 GEI17:GEI32 GOE17:GOE32 GYA17:GYA32 HHW17:HHW32 HRS17:HRS32 IBO17:IBO32 ILK17:ILK32 IVG17:IVG32 JFC17:JFC32 JOY17:JOY32 JYU17:JYU32 KIQ17:KIQ32 KSM17:KSM32 LCI17:LCI32 LME17:LME32 LWA17:LWA32 MFW17:MFW32 MPS17:MPS32 MZO17:MZO32 NJK17:NJK32 NTG17:NTG32 ODC17:ODC32 OMY17:OMY32 OWU17:OWU32 PGQ17:PGQ32 PQM17:PQM32 QAI17:QAI32 QKE17:QKE32 QUA17:QUA32 RDW17:RDW32 RNS17:RNS32 RXO17:RXO32 SHK17:SHK32 SRG17:SRG32 TBC17:TBC32 TKY17:TKY32 TUU17:TUU32 UEQ17:UEQ32 UOM17:UOM32 UYI17:UYI32 VIE17:VIE32 VSA17:VSA32 WBW17:WBW32 WLS17:WLS32 WVO17:WVO32 G65553:G65568 JC65553:JC65568 SY65553:SY65568 ACU65553:ACU65568 AMQ65553:AMQ65568 AWM65553:AWM65568 BGI65553:BGI65568 BQE65553:BQE65568 CAA65553:CAA65568 CJW65553:CJW65568 CTS65553:CTS65568 DDO65553:DDO65568 DNK65553:DNK65568 DXG65553:DXG65568 EHC65553:EHC65568 EQY65553:EQY65568 FAU65553:FAU65568 FKQ65553:FKQ65568 FUM65553:FUM65568 GEI65553:GEI65568 GOE65553:GOE65568 GYA65553:GYA65568 HHW65553:HHW65568 HRS65553:HRS65568 IBO65553:IBO65568 ILK65553:ILK65568 IVG65553:IVG65568 JFC65553:JFC65568 JOY65553:JOY65568 JYU65553:JYU65568 KIQ65553:KIQ65568 KSM65553:KSM65568 LCI65553:LCI65568 LME65553:LME65568 LWA65553:LWA65568 MFW65553:MFW65568 MPS65553:MPS65568 MZO65553:MZO65568 NJK65553:NJK65568 NTG65553:NTG65568 ODC65553:ODC65568 OMY65553:OMY65568 OWU65553:OWU65568 PGQ65553:PGQ65568 PQM65553:PQM65568 QAI65553:QAI65568 QKE65553:QKE65568 QUA65553:QUA65568 RDW65553:RDW65568 RNS65553:RNS65568 RXO65553:RXO65568 SHK65553:SHK65568 SRG65553:SRG65568 TBC65553:TBC65568 TKY65553:TKY65568 TUU65553:TUU65568 UEQ65553:UEQ65568 UOM65553:UOM65568 UYI65553:UYI65568 VIE65553:VIE65568 VSA65553:VSA65568 WBW65553:WBW65568 WLS65553:WLS65568 WVO65553:WVO65568 G131089:G131104 JC131089:JC131104 SY131089:SY131104 ACU131089:ACU131104 AMQ131089:AMQ131104 AWM131089:AWM131104 BGI131089:BGI131104 BQE131089:BQE131104 CAA131089:CAA131104 CJW131089:CJW131104 CTS131089:CTS131104 DDO131089:DDO131104 DNK131089:DNK131104 DXG131089:DXG131104 EHC131089:EHC131104 EQY131089:EQY131104 FAU131089:FAU131104 FKQ131089:FKQ131104 FUM131089:FUM131104 GEI131089:GEI131104 GOE131089:GOE131104 GYA131089:GYA131104 HHW131089:HHW131104 HRS131089:HRS131104 IBO131089:IBO131104 ILK131089:ILK131104 IVG131089:IVG131104 JFC131089:JFC131104 JOY131089:JOY131104 JYU131089:JYU131104 KIQ131089:KIQ131104 KSM131089:KSM131104 LCI131089:LCI131104 LME131089:LME131104 LWA131089:LWA131104 MFW131089:MFW131104 MPS131089:MPS131104 MZO131089:MZO131104 NJK131089:NJK131104 NTG131089:NTG131104 ODC131089:ODC131104 OMY131089:OMY131104 OWU131089:OWU131104 PGQ131089:PGQ131104 PQM131089:PQM131104 QAI131089:QAI131104 QKE131089:QKE131104 QUA131089:QUA131104 RDW131089:RDW131104 RNS131089:RNS131104 RXO131089:RXO131104 SHK131089:SHK131104 SRG131089:SRG131104 TBC131089:TBC131104 TKY131089:TKY131104 TUU131089:TUU131104 UEQ131089:UEQ131104 UOM131089:UOM131104 UYI131089:UYI131104 VIE131089:VIE131104 VSA131089:VSA131104 WBW131089:WBW131104 WLS131089:WLS131104 WVO131089:WVO131104 G196625:G196640 JC196625:JC196640 SY196625:SY196640 ACU196625:ACU196640 AMQ196625:AMQ196640 AWM196625:AWM196640 BGI196625:BGI196640 BQE196625:BQE196640 CAA196625:CAA196640 CJW196625:CJW196640 CTS196625:CTS196640 DDO196625:DDO196640 DNK196625:DNK196640 DXG196625:DXG196640 EHC196625:EHC196640 EQY196625:EQY196640 FAU196625:FAU196640 FKQ196625:FKQ196640 FUM196625:FUM196640 GEI196625:GEI196640 GOE196625:GOE196640 GYA196625:GYA196640 HHW196625:HHW196640 HRS196625:HRS196640 IBO196625:IBO196640 ILK196625:ILK196640 IVG196625:IVG196640 JFC196625:JFC196640 JOY196625:JOY196640 JYU196625:JYU196640 KIQ196625:KIQ196640 KSM196625:KSM196640 LCI196625:LCI196640 LME196625:LME196640 LWA196625:LWA196640 MFW196625:MFW196640 MPS196625:MPS196640 MZO196625:MZO196640 NJK196625:NJK196640 NTG196625:NTG196640 ODC196625:ODC196640 OMY196625:OMY196640 OWU196625:OWU196640 PGQ196625:PGQ196640 PQM196625:PQM196640 QAI196625:QAI196640 QKE196625:QKE196640 QUA196625:QUA196640 RDW196625:RDW196640 RNS196625:RNS196640 RXO196625:RXO196640 SHK196625:SHK196640 SRG196625:SRG196640 TBC196625:TBC196640 TKY196625:TKY196640 TUU196625:TUU196640 UEQ196625:UEQ196640 UOM196625:UOM196640 UYI196625:UYI196640 VIE196625:VIE196640 VSA196625:VSA196640 WBW196625:WBW196640 WLS196625:WLS196640 WVO196625:WVO196640 G262161:G262176 JC262161:JC262176 SY262161:SY262176 ACU262161:ACU262176 AMQ262161:AMQ262176 AWM262161:AWM262176 BGI262161:BGI262176 BQE262161:BQE262176 CAA262161:CAA262176 CJW262161:CJW262176 CTS262161:CTS262176 DDO262161:DDO262176 DNK262161:DNK262176 DXG262161:DXG262176 EHC262161:EHC262176 EQY262161:EQY262176 FAU262161:FAU262176 FKQ262161:FKQ262176 FUM262161:FUM262176 GEI262161:GEI262176 GOE262161:GOE262176 GYA262161:GYA262176 HHW262161:HHW262176 HRS262161:HRS262176 IBO262161:IBO262176 ILK262161:ILK262176 IVG262161:IVG262176 JFC262161:JFC262176 JOY262161:JOY262176 JYU262161:JYU262176 KIQ262161:KIQ262176 KSM262161:KSM262176 LCI262161:LCI262176 LME262161:LME262176 LWA262161:LWA262176 MFW262161:MFW262176 MPS262161:MPS262176 MZO262161:MZO262176 NJK262161:NJK262176 NTG262161:NTG262176 ODC262161:ODC262176 OMY262161:OMY262176 OWU262161:OWU262176 PGQ262161:PGQ262176 PQM262161:PQM262176 QAI262161:QAI262176 QKE262161:QKE262176 QUA262161:QUA262176 RDW262161:RDW262176 RNS262161:RNS262176 RXO262161:RXO262176 SHK262161:SHK262176 SRG262161:SRG262176 TBC262161:TBC262176 TKY262161:TKY262176 TUU262161:TUU262176 UEQ262161:UEQ262176 UOM262161:UOM262176 UYI262161:UYI262176 VIE262161:VIE262176 VSA262161:VSA262176 WBW262161:WBW262176 WLS262161:WLS262176 WVO262161:WVO262176 G327697:G327712 JC327697:JC327712 SY327697:SY327712 ACU327697:ACU327712 AMQ327697:AMQ327712 AWM327697:AWM327712 BGI327697:BGI327712 BQE327697:BQE327712 CAA327697:CAA327712 CJW327697:CJW327712 CTS327697:CTS327712 DDO327697:DDO327712 DNK327697:DNK327712 DXG327697:DXG327712 EHC327697:EHC327712 EQY327697:EQY327712 FAU327697:FAU327712 FKQ327697:FKQ327712 FUM327697:FUM327712 GEI327697:GEI327712 GOE327697:GOE327712 GYA327697:GYA327712 HHW327697:HHW327712 HRS327697:HRS327712 IBO327697:IBO327712 ILK327697:ILK327712 IVG327697:IVG327712 JFC327697:JFC327712 JOY327697:JOY327712 JYU327697:JYU327712 KIQ327697:KIQ327712 KSM327697:KSM327712 LCI327697:LCI327712 LME327697:LME327712 LWA327697:LWA327712 MFW327697:MFW327712 MPS327697:MPS327712 MZO327697:MZO327712 NJK327697:NJK327712 NTG327697:NTG327712 ODC327697:ODC327712 OMY327697:OMY327712 OWU327697:OWU327712 PGQ327697:PGQ327712 PQM327697:PQM327712 QAI327697:QAI327712 QKE327697:QKE327712 QUA327697:QUA327712 RDW327697:RDW327712 RNS327697:RNS327712 RXO327697:RXO327712 SHK327697:SHK327712 SRG327697:SRG327712 TBC327697:TBC327712 TKY327697:TKY327712 TUU327697:TUU327712 UEQ327697:UEQ327712 UOM327697:UOM327712 UYI327697:UYI327712 VIE327697:VIE327712 VSA327697:VSA327712 WBW327697:WBW327712 WLS327697:WLS327712 WVO327697:WVO327712 G393233:G393248 JC393233:JC393248 SY393233:SY393248 ACU393233:ACU393248 AMQ393233:AMQ393248 AWM393233:AWM393248 BGI393233:BGI393248 BQE393233:BQE393248 CAA393233:CAA393248 CJW393233:CJW393248 CTS393233:CTS393248 DDO393233:DDO393248 DNK393233:DNK393248 DXG393233:DXG393248 EHC393233:EHC393248 EQY393233:EQY393248 FAU393233:FAU393248 FKQ393233:FKQ393248 FUM393233:FUM393248 GEI393233:GEI393248 GOE393233:GOE393248 GYA393233:GYA393248 HHW393233:HHW393248 HRS393233:HRS393248 IBO393233:IBO393248 ILK393233:ILK393248 IVG393233:IVG393248 JFC393233:JFC393248 JOY393233:JOY393248 JYU393233:JYU393248 KIQ393233:KIQ393248 KSM393233:KSM393248 LCI393233:LCI393248 LME393233:LME393248 LWA393233:LWA393248 MFW393233:MFW393248 MPS393233:MPS393248 MZO393233:MZO393248 NJK393233:NJK393248 NTG393233:NTG393248 ODC393233:ODC393248 OMY393233:OMY393248 OWU393233:OWU393248 PGQ393233:PGQ393248 PQM393233:PQM393248 QAI393233:QAI393248 QKE393233:QKE393248 QUA393233:QUA393248 RDW393233:RDW393248 RNS393233:RNS393248 RXO393233:RXO393248 SHK393233:SHK393248 SRG393233:SRG393248 TBC393233:TBC393248 TKY393233:TKY393248 TUU393233:TUU393248 UEQ393233:UEQ393248 UOM393233:UOM393248 UYI393233:UYI393248 VIE393233:VIE393248 VSA393233:VSA393248 WBW393233:WBW393248 WLS393233:WLS393248 WVO393233:WVO393248 G458769:G458784 JC458769:JC458784 SY458769:SY458784 ACU458769:ACU458784 AMQ458769:AMQ458784 AWM458769:AWM458784 BGI458769:BGI458784 BQE458769:BQE458784 CAA458769:CAA458784 CJW458769:CJW458784 CTS458769:CTS458784 DDO458769:DDO458784 DNK458769:DNK458784 DXG458769:DXG458784 EHC458769:EHC458784 EQY458769:EQY458784 FAU458769:FAU458784 FKQ458769:FKQ458784 FUM458769:FUM458784 GEI458769:GEI458784 GOE458769:GOE458784 GYA458769:GYA458784 HHW458769:HHW458784 HRS458769:HRS458784 IBO458769:IBO458784 ILK458769:ILK458784 IVG458769:IVG458784 JFC458769:JFC458784 JOY458769:JOY458784 JYU458769:JYU458784 KIQ458769:KIQ458784 KSM458769:KSM458784 LCI458769:LCI458784 LME458769:LME458784 LWA458769:LWA458784 MFW458769:MFW458784 MPS458769:MPS458784 MZO458769:MZO458784 NJK458769:NJK458784 NTG458769:NTG458784 ODC458769:ODC458784 OMY458769:OMY458784 OWU458769:OWU458784 PGQ458769:PGQ458784 PQM458769:PQM458784 QAI458769:QAI458784 QKE458769:QKE458784 QUA458769:QUA458784 RDW458769:RDW458784 RNS458769:RNS458784 RXO458769:RXO458784 SHK458769:SHK458784 SRG458769:SRG458784 TBC458769:TBC458784 TKY458769:TKY458784 TUU458769:TUU458784 UEQ458769:UEQ458784 UOM458769:UOM458784 UYI458769:UYI458784 VIE458769:VIE458784 VSA458769:VSA458784 WBW458769:WBW458784 WLS458769:WLS458784 WVO458769:WVO458784 G524305:G524320 JC524305:JC524320 SY524305:SY524320 ACU524305:ACU524320 AMQ524305:AMQ524320 AWM524305:AWM524320 BGI524305:BGI524320 BQE524305:BQE524320 CAA524305:CAA524320 CJW524305:CJW524320 CTS524305:CTS524320 DDO524305:DDO524320 DNK524305:DNK524320 DXG524305:DXG524320 EHC524305:EHC524320 EQY524305:EQY524320 FAU524305:FAU524320 FKQ524305:FKQ524320 FUM524305:FUM524320 GEI524305:GEI524320 GOE524305:GOE524320 GYA524305:GYA524320 HHW524305:HHW524320 HRS524305:HRS524320 IBO524305:IBO524320 ILK524305:ILK524320 IVG524305:IVG524320 JFC524305:JFC524320 JOY524305:JOY524320 JYU524305:JYU524320 KIQ524305:KIQ524320 KSM524305:KSM524320 LCI524305:LCI524320 LME524305:LME524320 LWA524305:LWA524320 MFW524305:MFW524320 MPS524305:MPS524320 MZO524305:MZO524320 NJK524305:NJK524320 NTG524305:NTG524320 ODC524305:ODC524320 OMY524305:OMY524320 OWU524305:OWU524320 PGQ524305:PGQ524320 PQM524305:PQM524320 QAI524305:QAI524320 QKE524305:QKE524320 QUA524305:QUA524320 RDW524305:RDW524320 RNS524305:RNS524320 RXO524305:RXO524320 SHK524305:SHK524320 SRG524305:SRG524320 TBC524305:TBC524320 TKY524305:TKY524320 TUU524305:TUU524320 UEQ524305:UEQ524320 UOM524305:UOM524320 UYI524305:UYI524320 VIE524305:VIE524320 VSA524305:VSA524320 WBW524305:WBW524320 WLS524305:WLS524320 WVO524305:WVO524320 G589841:G589856 JC589841:JC589856 SY589841:SY589856 ACU589841:ACU589856 AMQ589841:AMQ589856 AWM589841:AWM589856 BGI589841:BGI589856 BQE589841:BQE589856 CAA589841:CAA589856 CJW589841:CJW589856 CTS589841:CTS589856 DDO589841:DDO589856 DNK589841:DNK589856 DXG589841:DXG589856 EHC589841:EHC589856 EQY589841:EQY589856 FAU589841:FAU589856 FKQ589841:FKQ589856 FUM589841:FUM589856 GEI589841:GEI589856 GOE589841:GOE589856 GYA589841:GYA589856 HHW589841:HHW589856 HRS589841:HRS589856 IBO589841:IBO589856 ILK589841:ILK589856 IVG589841:IVG589856 JFC589841:JFC589856 JOY589841:JOY589856 JYU589841:JYU589856 KIQ589841:KIQ589856 KSM589841:KSM589856 LCI589841:LCI589856 LME589841:LME589856 LWA589841:LWA589856 MFW589841:MFW589856 MPS589841:MPS589856 MZO589841:MZO589856 NJK589841:NJK589856 NTG589841:NTG589856 ODC589841:ODC589856 OMY589841:OMY589856 OWU589841:OWU589856 PGQ589841:PGQ589856 PQM589841:PQM589856 QAI589841:QAI589856 QKE589841:QKE589856 QUA589841:QUA589856 RDW589841:RDW589856 RNS589841:RNS589856 RXO589841:RXO589856 SHK589841:SHK589856 SRG589841:SRG589856 TBC589841:TBC589856 TKY589841:TKY589856 TUU589841:TUU589856 UEQ589841:UEQ589856 UOM589841:UOM589856 UYI589841:UYI589856 VIE589841:VIE589856 VSA589841:VSA589856 WBW589841:WBW589856 WLS589841:WLS589856 WVO589841:WVO589856 G655377:G655392 JC655377:JC655392 SY655377:SY655392 ACU655377:ACU655392 AMQ655377:AMQ655392 AWM655377:AWM655392 BGI655377:BGI655392 BQE655377:BQE655392 CAA655377:CAA655392 CJW655377:CJW655392 CTS655377:CTS655392 DDO655377:DDO655392 DNK655377:DNK655392 DXG655377:DXG655392 EHC655377:EHC655392 EQY655377:EQY655392 FAU655377:FAU655392 FKQ655377:FKQ655392 FUM655377:FUM655392 GEI655377:GEI655392 GOE655377:GOE655392 GYA655377:GYA655392 HHW655377:HHW655392 HRS655377:HRS655392 IBO655377:IBO655392 ILK655377:ILK655392 IVG655377:IVG655392 JFC655377:JFC655392 JOY655377:JOY655392 JYU655377:JYU655392 KIQ655377:KIQ655392 KSM655377:KSM655392 LCI655377:LCI655392 LME655377:LME655392 LWA655377:LWA655392 MFW655377:MFW655392 MPS655377:MPS655392 MZO655377:MZO655392 NJK655377:NJK655392 NTG655377:NTG655392 ODC655377:ODC655392 OMY655377:OMY655392 OWU655377:OWU655392 PGQ655377:PGQ655392 PQM655377:PQM655392 QAI655377:QAI655392 QKE655377:QKE655392 QUA655377:QUA655392 RDW655377:RDW655392 RNS655377:RNS655392 RXO655377:RXO655392 SHK655377:SHK655392 SRG655377:SRG655392 TBC655377:TBC655392 TKY655377:TKY655392 TUU655377:TUU655392 UEQ655377:UEQ655392 UOM655377:UOM655392 UYI655377:UYI655392 VIE655377:VIE655392 VSA655377:VSA655392 WBW655377:WBW655392 WLS655377:WLS655392 WVO655377:WVO655392 G720913:G720928 JC720913:JC720928 SY720913:SY720928 ACU720913:ACU720928 AMQ720913:AMQ720928 AWM720913:AWM720928 BGI720913:BGI720928 BQE720913:BQE720928 CAA720913:CAA720928 CJW720913:CJW720928 CTS720913:CTS720928 DDO720913:DDO720928 DNK720913:DNK720928 DXG720913:DXG720928 EHC720913:EHC720928 EQY720913:EQY720928 FAU720913:FAU720928 FKQ720913:FKQ720928 FUM720913:FUM720928 GEI720913:GEI720928 GOE720913:GOE720928 GYA720913:GYA720928 HHW720913:HHW720928 HRS720913:HRS720928 IBO720913:IBO720928 ILK720913:ILK720928 IVG720913:IVG720928 JFC720913:JFC720928 JOY720913:JOY720928 JYU720913:JYU720928 KIQ720913:KIQ720928 KSM720913:KSM720928 LCI720913:LCI720928 LME720913:LME720928 LWA720913:LWA720928 MFW720913:MFW720928 MPS720913:MPS720928 MZO720913:MZO720928 NJK720913:NJK720928 NTG720913:NTG720928 ODC720913:ODC720928 OMY720913:OMY720928 OWU720913:OWU720928 PGQ720913:PGQ720928 PQM720913:PQM720928 QAI720913:QAI720928 QKE720913:QKE720928 QUA720913:QUA720928 RDW720913:RDW720928 RNS720913:RNS720928 RXO720913:RXO720928 SHK720913:SHK720928 SRG720913:SRG720928 TBC720913:TBC720928 TKY720913:TKY720928 TUU720913:TUU720928 UEQ720913:UEQ720928 UOM720913:UOM720928 UYI720913:UYI720928 VIE720913:VIE720928 VSA720913:VSA720928 WBW720913:WBW720928 WLS720913:WLS720928 WVO720913:WVO720928 G786449:G786464 JC786449:JC786464 SY786449:SY786464 ACU786449:ACU786464 AMQ786449:AMQ786464 AWM786449:AWM786464 BGI786449:BGI786464 BQE786449:BQE786464 CAA786449:CAA786464 CJW786449:CJW786464 CTS786449:CTS786464 DDO786449:DDO786464 DNK786449:DNK786464 DXG786449:DXG786464 EHC786449:EHC786464 EQY786449:EQY786464 FAU786449:FAU786464 FKQ786449:FKQ786464 FUM786449:FUM786464 GEI786449:GEI786464 GOE786449:GOE786464 GYA786449:GYA786464 HHW786449:HHW786464 HRS786449:HRS786464 IBO786449:IBO786464 ILK786449:ILK786464 IVG786449:IVG786464 JFC786449:JFC786464 JOY786449:JOY786464 JYU786449:JYU786464 KIQ786449:KIQ786464 KSM786449:KSM786464 LCI786449:LCI786464 LME786449:LME786464 LWA786449:LWA786464 MFW786449:MFW786464 MPS786449:MPS786464 MZO786449:MZO786464 NJK786449:NJK786464 NTG786449:NTG786464 ODC786449:ODC786464 OMY786449:OMY786464 OWU786449:OWU786464 PGQ786449:PGQ786464 PQM786449:PQM786464 QAI786449:QAI786464 QKE786449:QKE786464 QUA786449:QUA786464 RDW786449:RDW786464 RNS786449:RNS786464 RXO786449:RXO786464 SHK786449:SHK786464 SRG786449:SRG786464 TBC786449:TBC786464 TKY786449:TKY786464 TUU786449:TUU786464 UEQ786449:UEQ786464 UOM786449:UOM786464 UYI786449:UYI786464 VIE786449:VIE786464 VSA786449:VSA786464 WBW786449:WBW786464 WLS786449:WLS786464 WVO786449:WVO786464 G851985:G852000 JC851985:JC852000 SY851985:SY852000 ACU851985:ACU852000 AMQ851985:AMQ852000 AWM851985:AWM852000 BGI851985:BGI852000 BQE851985:BQE852000 CAA851985:CAA852000 CJW851985:CJW852000 CTS851985:CTS852000 DDO851985:DDO852000 DNK851985:DNK852000 DXG851985:DXG852000 EHC851985:EHC852000 EQY851985:EQY852000 FAU851985:FAU852000 FKQ851985:FKQ852000 FUM851985:FUM852000 GEI851985:GEI852000 GOE851985:GOE852000 GYA851985:GYA852000 HHW851985:HHW852000 HRS851985:HRS852000 IBO851985:IBO852000 ILK851985:ILK852000 IVG851985:IVG852000 JFC851985:JFC852000 JOY851985:JOY852000 JYU851985:JYU852000 KIQ851985:KIQ852000 KSM851985:KSM852000 LCI851985:LCI852000 LME851985:LME852000 LWA851985:LWA852000 MFW851985:MFW852000 MPS851985:MPS852000 MZO851985:MZO852000 NJK851985:NJK852000 NTG851985:NTG852000 ODC851985:ODC852000 OMY851985:OMY852000 OWU851985:OWU852000 PGQ851985:PGQ852000 PQM851985:PQM852000 QAI851985:QAI852000 QKE851985:QKE852000 QUA851985:QUA852000 RDW851985:RDW852000 RNS851985:RNS852000 RXO851985:RXO852000 SHK851985:SHK852000 SRG851985:SRG852000 TBC851985:TBC852000 TKY851985:TKY852000 TUU851985:TUU852000 UEQ851985:UEQ852000 UOM851985:UOM852000 UYI851985:UYI852000 VIE851985:VIE852000 VSA851985:VSA852000 WBW851985:WBW852000 WLS851985:WLS852000 WVO851985:WVO852000 G917521:G917536 JC917521:JC917536 SY917521:SY917536 ACU917521:ACU917536 AMQ917521:AMQ917536 AWM917521:AWM917536 BGI917521:BGI917536 BQE917521:BQE917536 CAA917521:CAA917536 CJW917521:CJW917536 CTS917521:CTS917536 DDO917521:DDO917536 DNK917521:DNK917536 DXG917521:DXG917536 EHC917521:EHC917536 EQY917521:EQY917536 FAU917521:FAU917536 FKQ917521:FKQ917536 FUM917521:FUM917536 GEI917521:GEI917536 GOE917521:GOE917536 GYA917521:GYA917536 HHW917521:HHW917536 HRS917521:HRS917536 IBO917521:IBO917536 ILK917521:ILK917536 IVG917521:IVG917536 JFC917521:JFC917536 JOY917521:JOY917536 JYU917521:JYU917536 KIQ917521:KIQ917536 KSM917521:KSM917536 LCI917521:LCI917536 LME917521:LME917536 LWA917521:LWA917536 MFW917521:MFW917536 MPS917521:MPS917536 MZO917521:MZO917536 NJK917521:NJK917536 NTG917521:NTG917536 ODC917521:ODC917536 OMY917521:OMY917536 OWU917521:OWU917536 PGQ917521:PGQ917536 PQM917521:PQM917536 QAI917521:QAI917536 QKE917521:QKE917536 QUA917521:QUA917536 RDW917521:RDW917536 RNS917521:RNS917536 RXO917521:RXO917536 SHK917521:SHK917536 SRG917521:SRG917536 TBC917521:TBC917536 TKY917521:TKY917536 TUU917521:TUU917536 UEQ917521:UEQ917536 UOM917521:UOM917536 UYI917521:UYI917536 VIE917521:VIE917536 VSA917521:VSA917536 WBW917521:WBW917536 WLS917521:WLS917536 WVO917521:WVO917536 G983057:G983072 JC983057:JC983072 SY983057:SY983072 ACU983057:ACU983072 AMQ983057:AMQ983072 AWM983057:AWM983072 BGI983057:BGI983072 BQE983057:BQE983072 CAA983057:CAA983072 CJW983057:CJW983072 CTS983057:CTS983072 DDO983057:DDO983072 DNK983057:DNK983072 DXG983057:DXG983072 EHC983057:EHC983072 EQY983057:EQY983072 FAU983057:FAU983072 FKQ983057:FKQ983072 FUM983057:FUM983072 GEI983057:GEI983072 GOE983057:GOE983072 GYA983057:GYA983072 HHW983057:HHW983072 HRS983057:HRS983072 IBO983057:IBO983072 ILK983057:ILK983072 IVG983057:IVG983072 JFC983057:JFC983072 JOY983057:JOY983072 JYU983057:JYU983072 KIQ983057:KIQ983072 KSM983057:KSM983072 LCI983057:LCI983072 LME983057:LME983072 LWA983057:LWA983072 MFW983057:MFW983072 MPS983057:MPS983072 MZO983057:MZO983072 NJK983057:NJK983072 NTG983057:NTG983072 ODC983057:ODC983072 OMY983057:OMY983072 OWU983057:OWU983072 PGQ983057:PGQ983072 PQM983057:PQM983072 QAI983057:QAI983072 QKE983057:QKE983072 QUA983057:QUA983072 RDW983057:RDW983072 RNS983057:RNS983072 RXO983057:RXO983072 SHK983057:SHK983072 SRG983057:SRG983072 TBC983057:TBC983072 TKY983057:TKY983072 TUU983057:TUU983072 UEQ983057:UEQ983072 UOM983057:UOM983072 UYI983057:UYI983072 VIE983057:VIE983072 VSA983057:VSA983072 WBW983057:WBW983072 WLS983057:WLS983072 WVO983057:WVO983072 AW83 KS83 UO83 AEK83 AOG83 AYC83 BHY83 BRU83 CBQ83 CLM83 CVI83 DFE83 DPA83 DYW83 EIS83 ESO83 FCK83 FMG83 FWC83 GFY83 GPU83 GZQ83 HJM83 HTI83 IDE83 INA83 IWW83 JGS83 JQO83 KAK83 KKG83 KUC83 LDY83 LNU83 LXQ83 MHM83 MRI83 NBE83 NLA83 NUW83 OES83 OOO83 OYK83 PIG83 PSC83 QBY83 QLU83 QVQ83 RFM83 RPI83 RZE83 SJA83 SSW83 TCS83 TMO83 TWK83 UGG83 UQC83 UZY83 VJU83 VTQ83 WDM83 WNI83 WXE83 AW65619 KS65619 UO65619 AEK65619 AOG65619 AYC65619 BHY65619 BRU65619 CBQ65619 CLM65619 CVI65619 DFE65619 DPA65619 DYW65619 EIS65619 ESO65619 FCK65619 FMG65619 FWC65619 GFY65619 GPU65619 GZQ65619 HJM65619 HTI65619 IDE65619 INA65619 IWW65619 JGS65619 JQO65619 KAK65619 KKG65619 KUC65619 LDY65619 LNU65619 LXQ65619 MHM65619 MRI65619 NBE65619 NLA65619 NUW65619 OES65619 OOO65619 OYK65619 PIG65619 PSC65619 QBY65619 QLU65619 QVQ65619 RFM65619 RPI65619 RZE65619 SJA65619 SSW65619 TCS65619 TMO65619 TWK65619 UGG65619 UQC65619 UZY65619 VJU65619 VTQ65619 WDM65619 WNI65619 WXE65619 AW131155 KS131155 UO131155 AEK131155 AOG131155 AYC131155 BHY131155 BRU131155 CBQ131155 CLM131155 CVI131155 DFE131155 DPA131155 DYW131155 EIS131155 ESO131155 FCK131155 FMG131155 FWC131155 GFY131155 GPU131155 GZQ131155 HJM131155 HTI131155 IDE131155 INA131155 IWW131155 JGS131155 JQO131155 KAK131155 KKG131155 KUC131155 LDY131155 LNU131155 LXQ131155 MHM131155 MRI131155 NBE131155 NLA131155 NUW131155 OES131155 OOO131155 OYK131155 PIG131155 PSC131155 QBY131155 QLU131155 QVQ131155 RFM131155 RPI131155 RZE131155 SJA131155 SSW131155 TCS131155 TMO131155 TWK131155 UGG131155 UQC131155 UZY131155 VJU131155 VTQ131155 WDM131155 WNI131155 WXE131155 AW196691 KS196691 UO196691 AEK196691 AOG196691 AYC196691 BHY196691 BRU196691 CBQ196691 CLM196691 CVI196691 DFE196691 DPA196691 DYW196691 EIS196691 ESO196691 FCK196691 FMG196691 FWC196691 GFY196691 GPU196691 GZQ196691 HJM196691 HTI196691 IDE196691 INA196691 IWW196691 JGS196691 JQO196691 KAK196691 KKG196691 KUC196691 LDY196691 LNU196691 LXQ196691 MHM196691 MRI196691 NBE196691 NLA196691 NUW196691 OES196691 OOO196691 OYK196691 PIG196691 PSC196691 QBY196691 QLU196691 QVQ196691 RFM196691 RPI196691 RZE196691 SJA196691 SSW196691 TCS196691 TMO196691 TWK196691 UGG196691 UQC196691 UZY196691 VJU196691 VTQ196691 WDM196691 WNI196691 WXE196691 AW262227 KS262227 UO262227 AEK262227 AOG262227 AYC262227 BHY262227 BRU262227 CBQ262227 CLM262227 CVI262227 DFE262227 DPA262227 DYW262227 EIS262227 ESO262227 FCK262227 FMG262227 FWC262227 GFY262227 GPU262227 GZQ262227 HJM262227 HTI262227 IDE262227 INA262227 IWW262227 JGS262227 JQO262227 KAK262227 KKG262227 KUC262227 LDY262227 LNU262227 LXQ262227 MHM262227 MRI262227 NBE262227 NLA262227 NUW262227 OES262227 OOO262227 OYK262227 PIG262227 PSC262227 QBY262227 QLU262227 QVQ262227 RFM262227 RPI262227 RZE262227 SJA262227 SSW262227 TCS262227 TMO262227 TWK262227 UGG262227 UQC262227 UZY262227 VJU262227 VTQ262227 WDM262227 WNI262227 WXE262227 AW327763 KS327763 UO327763 AEK327763 AOG327763 AYC327763 BHY327763 BRU327763 CBQ327763 CLM327763 CVI327763 DFE327763 DPA327763 DYW327763 EIS327763 ESO327763 FCK327763 FMG327763 FWC327763 GFY327763 GPU327763 GZQ327763 HJM327763 HTI327763 IDE327763 INA327763 IWW327763 JGS327763 JQO327763 KAK327763 KKG327763 KUC327763 LDY327763 LNU327763 LXQ327763 MHM327763 MRI327763 NBE327763 NLA327763 NUW327763 OES327763 OOO327763 OYK327763 PIG327763 PSC327763 QBY327763 QLU327763 QVQ327763 RFM327763 RPI327763 RZE327763 SJA327763 SSW327763 TCS327763 TMO327763 TWK327763 UGG327763 UQC327763 UZY327763 VJU327763 VTQ327763 WDM327763 WNI327763 WXE327763 AW393299 KS393299 UO393299 AEK393299 AOG393299 AYC393299 BHY393299 BRU393299 CBQ393299 CLM393299 CVI393299 DFE393299 DPA393299 DYW393299 EIS393299 ESO393299 FCK393299 FMG393299 FWC393299 GFY393299 GPU393299 GZQ393299 HJM393299 HTI393299 IDE393299 INA393299 IWW393299 JGS393299 JQO393299 KAK393299 KKG393299 KUC393299 LDY393299 LNU393299 LXQ393299 MHM393299 MRI393299 NBE393299 NLA393299 NUW393299 OES393299 OOO393299 OYK393299 PIG393299 PSC393299 QBY393299 QLU393299 QVQ393299 RFM393299 RPI393299 RZE393299 SJA393299 SSW393299 TCS393299 TMO393299 TWK393299 UGG393299 UQC393299 UZY393299 VJU393299 VTQ393299 WDM393299 WNI393299 WXE393299 AW458835 KS458835 UO458835 AEK458835 AOG458835 AYC458835 BHY458835 BRU458835 CBQ458835 CLM458835 CVI458835 DFE458835 DPA458835 DYW458835 EIS458835 ESO458835 FCK458835 FMG458835 FWC458835 GFY458835 GPU458835 GZQ458835 HJM458835 HTI458835 IDE458835 INA458835 IWW458835 JGS458835 JQO458835 KAK458835 KKG458835 KUC458835 LDY458835 LNU458835 LXQ458835 MHM458835 MRI458835 NBE458835 NLA458835 NUW458835 OES458835 OOO458835 OYK458835 PIG458835 PSC458835 QBY458835 QLU458835 QVQ458835 RFM458835 RPI458835 RZE458835 SJA458835 SSW458835 TCS458835 TMO458835 TWK458835 UGG458835 UQC458835 UZY458835 VJU458835 VTQ458835 WDM458835 WNI458835 WXE458835 AW524371 KS524371 UO524371 AEK524371 AOG524371 AYC524371 BHY524371 BRU524371 CBQ524371 CLM524371 CVI524371 DFE524371 DPA524371 DYW524371 EIS524371 ESO524371 FCK524371 FMG524371 FWC524371 GFY524371 GPU524371 GZQ524371 HJM524371 HTI524371 IDE524371 INA524371 IWW524371 JGS524371 JQO524371 KAK524371 KKG524371 KUC524371 LDY524371 LNU524371 LXQ524371 MHM524371 MRI524371 NBE524371 NLA524371 NUW524371 OES524371 OOO524371 OYK524371 PIG524371 PSC524371 QBY524371 QLU524371 QVQ524371 RFM524371 RPI524371 RZE524371 SJA524371 SSW524371 TCS524371 TMO524371 TWK524371 UGG524371 UQC524371 UZY524371 VJU524371 VTQ524371 WDM524371 WNI524371 WXE524371 AW589907 KS589907 UO589907 AEK589907 AOG589907 AYC589907 BHY589907 BRU589907 CBQ589907 CLM589907 CVI589907 DFE589907 DPA589907 DYW589907 EIS589907 ESO589907 FCK589907 FMG589907 FWC589907 GFY589907 GPU589907 GZQ589907 HJM589907 HTI589907 IDE589907 INA589907 IWW589907 JGS589907 JQO589907 KAK589907 KKG589907 KUC589907 LDY589907 LNU589907 LXQ589907 MHM589907 MRI589907 NBE589907 NLA589907 NUW589907 OES589907 OOO589907 OYK589907 PIG589907 PSC589907 QBY589907 QLU589907 QVQ589907 RFM589907 RPI589907 RZE589907 SJA589907 SSW589907 TCS589907 TMO589907 TWK589907 UGG589907 UQC589907 UZY589907 VJU589907 VTQ589907 WDM589907 WNI589907 WXE589907 AW655443 KS655443 UO655443 AEK655443 AOG655443 AYC655443 BHY655443 BRU655443 CBQ655443 CLM655443 CVI655443 DFE655443 DPA655443 DYW655443 EIS655443 ESO655443 FCK655443 FMG655443 FWC655443 GFY655443 GPU655443 GZQ655443 HJM655443 HTI655443 IDE655443 INA655443 IWW655443 JGS655443 JQO655443 KAK655443 KKG655443 KUC655443 LDY655443 LNU655443 LXQ655443 MHM655443 MRI655443 NBE655443 NLA655443 NUW655443 OES655443 OOO655443 OYK655443 PIG655443 PSC655443 QBY655443 QLU655443 QVQ655443 RFM655443 RPI655443 RZE655443 SJA655443 SSW655443 TCS655443 TMO655443 TWK655443 UGG655443 UQC655443 UZY655443 VJU655443 VTQ655443 WDM655443 WNI655443 WXE655443 AW720979 KS720979 UO720979 AEK720979 AOG720979 AYC720979 BHY720979 BRU720979 CBQ720979 CLM720979 CVI720979 DFE720979 DPA720979 DYW720979 EIS720979 ESO720979 FCK720979 FMG720979 FWC720979 GFY720979 GPU720979 GZQ720979 HJM720979 HTI720979 IDE720979 INA720979 IWW720979 JGS720979 JQO720979 KAK720979 KKG720979 KUC720979 LDY720979 LNU720979 LXQ720979 MHM720979 MRI720979 NBE720979 NLA720979 NUW720979 OES720979 OOO720979 OYK720979 PIG720979 PSC720979 QBY720979 QLU720979 QVQ720979 RFM720979 RPI720979 RZE720979 SJA720979 SSW720979 TCS720979 TMO720979 TWK720979 UGG720979 UQC720979 UZY720979 VJU720979 VTQ720979 WDM720979 WNI720979 WXE720979 AW786515 KS786515 UO786515 AEK786515 AOG786515 AYC786515 BHY786515 BRU786515 CBQ786515 CLM786515 CVI786515 DFE786515 DPA786515 DYW786515 EIS786515 ESO786515 FCK786515 FMG786515 FWC786515 GFY786515 GPU786515 GZQ786515 HJM786515 HTI786515 IDE786515 INA786515 IWW786515 JGS786515 JQO786515 KAK786515 KKG786515 KUC786515 LDY786515 LNU786515 LXQ786515 MHM786515 MRI786515 NBE786515 NLA786515 NUW786515 OES786515 OOO786515 OYK786515 PIG786515 PSC786515 QBY786515 QLU786515 QVQ786515 RFM786515 RPI786515 RZE786515 SJA786515 SSW786515 TCS786515 TMO786515 TWK786515 UGG786515 UQC786515 UZY786515 VJU786515 VTQ786515 WDM786515 WNI786515 WXE786515 AW852051 KS852051 UO852051 AEK852051 AOG852051 AYC852051 BHY852051 BRU852051 CBQ852051 CLM852051 CVI852051 DFE852051 DPA852051 DYW852051 EIS852051 ESO852051 FCK852051 FMG852051 FWC852051 GFY852051 GPU852051 GZQ852051 HJM852051 HTI852051 IDE852051 INA852051 IWW852051 JGS852051 JQO852051 KAK852051 KKG852051 KUC852051 LDY852051 LNU852051 LXQ852051 MHM852051 MRI852051 NBE852051 NLA852051 NUW852051 OES852051 OOO852051 OYK852051 PIG852051 PSC852051 QBY852051 QLU852051 QVQ852051 RFM852051 RPI852051 RZE852051 SJA852051 SSW852051 TCS852051 TMO852051 TWK852051 UGG852051 UQC852051 UZY852051 VJU852051 VTQ852051 WDM852051 WNI852051 WXE852051 AW917587 KS917587 UO917587 AEK917587 AOG917587 AYC917587 BHY917587 BRU917587 CBQ917587 CLM917587 CVI917587 DFE917587 DPA917587 DYW917587 EIS917587 ESO917587 FCK917587 FMG917587 FWC917587 GFY917587 GPU917587 GZQ917587 HJM917587 HTI917587 IDE917587 INA917587 IWW917587 JGS917587 JQO917587 KAK917587 KKG917587 KUC917587 LDY917587 LNU917587 LXQ917587 MHM917587 MRI917587 NBE917587 NLA917587 NUW917587 OES917587 OOO917587 OYK917587 PIG917587 PSC917587 QBY917587 QLU917587 QVQ917587 RFM917587 RPI917587 RZE917587 SJA917587 SSW917587 TCS917587 TMO917587 TWK917587 UGG917587 UQC917587 UZY917587 VJU917587 VTQ917587 WDM917587 WNI917587 WXE917587 AW983123 KS983123 UO983123 AEK983123 AOG983123 AYC983123 BHY983123 BRU983123 CBQ983123 CLM983123 CVI983123 DFE983123 DPA983123 DYW983123 EIS983123 ESO983123 FCK983123 FMG983123 FWC983123 GFY983123 GPU983123 GZQ983123 HJM983123 HTI983123 IDE983123 INA983123 IWW983123 JGS983123 JQO983123 KAK983123 KKG983123 KUC983123 LDY983123 LNU983123 LXQ983123 MHM983123 MRI983123 NBE983123 NLA983123 NUW983123 OES983123 OOO983123 OYK983123 PIG983123 PSC983123 QBY983123 QLU983123 QVQ983123 RFM983123 RPI983123 RZE983123 SJA983123 SSW983123 TCS983123 TMO983123 TWK983123 UGG983123 UQC983123 UZY983123 VJU983123 VTQ983123 WDM983123 WNI983123 WXE983123 BV71:CK74 LR71:MG74 VN71:WC74 AFJ71:AFY74 APF71:APU74 AZB71:AZQ74 BIX71:BJM74 BST71:BTI74 CCP71:CDE74 CML71:CNA74 CWH71:CWW74 DGD71:DGS74 DPZ71:DQO74 DZV71:EAK74 EJR71:EKG74 ETN71:EUC74 FDJ71:FDY74 FNF71:FNU74 FXB71:FXQ74 GGX71:GHM74 GQT71:GRI74 HAP71:HBE74 HKL71:HLA74 HUH71:HUW74 IED71:IES74 INZ71:IOO74 IXV71:IYK74 JHR71:JIG74 JRN71:JSC74 KBJ71:KBY74 KLF71:KLU74 KVB71:KVQ74 LEX71:LFM74 LOT71:LPI74 LYP71:LZE74 MIL71:MJA74 MSH71:MSW74 NCD71:NCS74 NLZ71:NMO74 NVV71:NWK74 OFR71:OGG74 OPN71:OQC74 OZJ71:OZY74 PJF71:PJU74 PTB71:PTQ74 QCX71:QDM74 QMT71:QNI74 QWP71:QXE74 RGL71:RHA74 RQH71:RQW74 SAD71:SAS74 SJZ71:SKO74 STV71:SUK74 TDR71:TEG74 TNN71:TOC74 TXJ71:TXY74 UHF71:UHU74 URB71:URQ74 VAX71:VBM74 VKT71:VLI74 VUP71:VVE74 WEL71:WFA74 WOH71:WOW74 WYD71:WYS74 BV65607:CK65610 LR65607:MG65610 VN65607:WC65610 AFJ65607:AFY65610 APF65607:APU65610 AZB65607:AZQ65610 BIX65607:BJM65610 BST65607:BTI65610 CCP65607:CDE65610 CML65607:CNA65610 CWH65607:CWW65610 DGD65607:DGS65610 DPZ65607:DQO65610 DZV65607:EAK65610 EJR65607:EKG65610 ETN65607:EUC65610 FDJ65607:FDY65610 FNF65607:FNU65610 FXB65607:FXQ65610 GGX65607:GHM65610 GQT65607:GRI65610 HAP65607:HBE65610 HKL65607:HLA65610 HUH65607:HUW65610 IED65607:IES65610 INZ65607:IOO65610 IXV65607:IYK65610 JHR65607:JIG65610 JRN65607:JSC65610 KBJ65607:KBY65610 KLF65607:KLU65610 KVB65607:KVQ65610 LEX65607:LFM65610 LOT65607:LPI65610 LYP65607:LZE65610 MIL65607:MJA65610 MSH65607:MSW65610 NCD65607:NCS65610 NLZ65607:NMO65610 NVV65607:NWK65610 OFR65607:OGG65610 OPN65607:OQC65610 OZJ65607:OZY65610 PJF65607:PJU65610 PTB65607:PTQ65610 QCX65607:QDM65610 QMT65607:QNI65610 QWP65607:QXE65610 RGL65607:RHA65610 RQH65607:RQW65610 SAD65607:SAS65610 SJZ65607:SKO65610 STV65607:SUK65610 TDR65607:TEG65610 TNN65607:TOC65610 TXJ65607:TXY65610 UHF65607:UHU65610 URB65607:URQ65610 VAX65607:VBM65610 VKT65607:VLI65610 VUP65607:VVE65610 WEL65607:WFA65610 WOH65607:WOW65610 WYD65607:WYS65610 BV131143:CK131146 LR131143:MG131146 VN131143:WC131146 AFJ131143:AFY131146 APF131143:APU131146 AZB131143:AZQ131146 BIX131143:BJM131146 BST131143:BTI131146 CCP131143:CDE131146 CML131143:CNA131146 CWH131143:CWW131146 DGD131143:DGS131146 DPZ131143:DQO131146 DZV131143:EAK131146 EJR131143:EKG131146 ETN131143:EUC131146 FDJ131143:FDY131146 FNF131143:FNU131146 FXB131143:FXQ131146 GGX131143:GHM131146 GQT131143:GRI131146 HAP131143:HBE131146 HKL131143:HLA131146 HUH131143:HUW131146 IED131143:IES131146 INZ131143:IOO131146 IXV131143:IYK131146 JHR131143:JIG131146 JRN131143:JSC131146 KBJ131143:KBY131146 KLF131143:KLU131146 KVB131143:KVQ131146 LEX131143:LFM131146 LOT131143:LPI131146 LYP131143:LZE131146 MIL131143:MJA131146 MSH131143:MSW131146 NCD131143:NCS131146 NLZ131143:NMO131146 NVV131143:NWK131146 OFR131143:OGG131146 OPN131143:OQC131146 OZJ131143:OZY131146 PJF131143:PJU131146 PTB131143:PTQ131146 QCX131143:QDM131146 QMT131143:QNI131146 QWP131143:QXE131146 RGL131143:RHA131146 RQH131143:RQW131146 SAD131143:SAS131146 SJZ131143:SKO131146 STV131143:SUK131146 TDR131143:TEG131146 TNN131143:TOC131146 TXJ131143:TXY131146 UHF131143:UHU131146 URB131143:URQ131146 VAX131143:VBM131146 VKT131143:VLI131146 VUP131143:VVE131146 WEL131143:WFA131146 WOH131143:WOW131146 WYD131143:WYS131146 BV196679:CK196682 LR196679:MG196682 VN196679:WC196682 AFJ196679:AFY196682 APF196679:APU196682 AZB196679:AZQ196682 BIX196679:BJM196682 BST196679:BTI196682 CCP196679:CDE196682 CML196679:CNA196682 CWH196679:CWW196682 DGD196679:DGS196682 DPZ196679:DQO196682 DZV196679:EAK196682 EJR196679:EKG196682 ETN196679:EUC196682 FDJ196679:FDY196682 FNF196679:FNU196682 FXB196679:FXQ196682 GGX196679:GHM196682 GQT196679:GRI196682 HAP196679:HBE196682 HKL196679:HLA196682 HUH196679:HUW196682 IED196679:IES196682 INZ196679:IOO196682 IXV196679:IYK196682 JHR196679:JIG196682 JRN196679:JSC196682 KBJ196679:KBY196682 KLF196679:KLU196682 KVB196679:KVQ196682 LEX196679:LFM196682 LOT196679:LPI196682 LYP196679:LZE196682 MIL196679:MJA196682 MSH196679:MSW196682 NCD196679:NCS196682 NLZ196679:NMO196682 NVV196679:NWK196682 OFR196679:OGG196682 OPN196679:OQC196682 OZJ196679:OZY196682 PJF196679:PJU196682 PTB196679:PTQ196682 QCX196679:QDM196682 QMT196679:QNI196682 QWP196679:QXE196682 RGL196679:RHA196682 RQH196679:RQW196682 SAD196679:SAS196682 SJZ196679:SKO196682 STV196679:SUK196682 TDR196679:TEG196682 TNN196679:TOC196682 TXJ196679:TXY196682 UHF196679:UHU196682 URB196679:URQ196682 VAX196679:VBM196682 VKT196679:VLI196682 VUP196679:VVE196682 WEL196679:WFA196682 WOH196679:WOW196682 WYD196679:WYS196682 BV262215:CK262218 LR262215:MG262218 VN262215:WC262218 AFJ262215:AFY262218 APF262215:APU262218 AZB262215:AZQ262218 BIX262215:BJM262218 BST262215:BTI262218 CCP262215:CDE262218 CML262215:CNA262218 CWH262215:CWW262218 DGD262215:DGS262218 DPZ262215:DQO262218 DZV262215:EAK262218 EJR262215:EKG262218 ETN262215:EUC262218 FDJ262215:FDY262218 FNF262215:FNU262218 FXB262215:FXQ262218 GGX262215:GHM262218 GQT262215:GRI262218 HAP262215:HBE262218 HKL262215:HLA262218 HUH262215:HUW262218 IED262215:IES262218 INZ262215:IOO262218 IXV262215:IYK262218 JHR262215:JIG262218 JRN262215:JSC262218 KBJ262215:KBY262218 KLF262215:KLU262218 KVB262215:KVQ262218 LEX262215:LFM262218 LOT262215:LPI262218 LYP262215:LZE262218 MIL262215:MJA262218 MSH262215:MSW262218 NCD262215:NCS262218 NLZ262215:NMO262218 NVV262215:NWK262218 OFR262215:OGG262218 OPN262215:OQC262218 OZJ262215:OZY262218 PJF262215:PJU262218 PTB262215:PTQ262218 QCX262215:QDM262218 QMT262215:QNI262218 QWP262215:QXE262218 RGL262215:RHA262218 RQH262215:RQW262218 SAD262215:SAS262218 SJZ262215:SKO262218 STV262215:SUK262218 TDR262215:TEG262218 TNN262215:TOC262218 TXJ262215:TXY262218 UHF262215:UHU262218 URB262215:URQ262218 VAX262215:VBM262218 VKT262215:VLI262218 VUP262215:VVE262218 WEL262215:WFA262218 WOH262215:WOW262218 WYD262215:WYS262218 BV327751:CK327754 LR327751:MG327754 VN327751:WC327754 AFJ327751:AFY327754 APF327751:APU327754 AZB327751:AZQ327754 BIX327751:BJM327754 BST327751:BTI327754 CCP327751:CDE327754 CML327751:CNA327754 CWH327751:CWW327754 DGD327751:DGS327754 DPZ327751:DQO327754 DZV327751:EAK327754 EJR327751:EKG327754 ETN327751:EUC327754 FDJ327751:FDY327754 FNF327751:FNU327754 FXB327751:FXQ327754 GGX327751:GHM327754 GQT327751:GRI327754 HAP327751:HBE327754 HKL327751:HLA327754 HUH327751:HUW327754 IED327751:IES327754 INZ327751:IOO327754 IXV327751:IYK327754 JHR327751:JIG327754 JRN327751:JSC327754 KBJ327751:KBY327754 KLF327751:KLU327754 KVB327751:KVQ327754 LEX327751:LFM327754 LOT327751:LPI327754 LYP327751:LZE327754 MIL327751:MJA327754 MSH327751:MSW327754 NCD327751:NCS327754 NLZ327751:NMO327754 NVV327751:NWK327754 OFR327751:OGG327754 OPN327751:OQC327754 OZJ327751:OZY327754 PJF327751:PJU327754 PTB327751:PTQ327754 QCX327751:QDM327754 QMT327751:QNI327754 QWP327751:QXE327754 RGL327751:RHA327754 RQH327751:RQW327754 SAD327751:SAS327754 SJZ327751:SKO327754 STV327751:SUK327754 TDR327751:TEG327754 TNN327751:TOC327754 TXJ327751:TXY327754 UHF327751:UHU327754 URB327751:URQ327754 VAX327751:VBM327754 VKT327751:VLI327754 VUP327751:VVE327754 WEL327751:WFA327754 WOH327751:WOW327754 WYD327751:WYS327754 BV393287:CK393290 LR393287:MG393290 VN393287:WC393290 AFJ393287:AFY393290 APF393287:APU393290 AZB393287:AZQ393290 BIX393287:BJM393290 BST393287:BTI393290 CCP393287:CDE393290 CML393287:CNA393290 CWH393287:CWW393290 DGD393287:DGS393290 DPZ393287:DQO393290 DZV393287:EAK393290 EJR393287:EKG393290 ETN393287:EUC393290 FDJ393287:FDY393290 FNF393287:FNU393290 FXB393287:FXQ393290 GGX393287:GHM393290 GQT393287:GRI393290 HAP393287:HBE393290 HKL393287:HLA393290 HUH393287:HUW393290 IED393287:IES393290 INZ393287:IOO393290 IXV393287:IYK393290 JHR393287:JIG393290 JRN393287:JSC393290 KBJ393287:KBY393290 KLF393287:KLU393290 KVB393287:KVQ393290 LEX393287:LFM393290 LOT393287:LPI393290 LYP393287:LZE393290 MIL393287:MJA393290 MSH393287:MSW393290 NCD393287:NCS393290 NLZ393287:NMO393290 NVV393287:NWK393290 OFR393287:OGG393290 OPN393287:OQC393290 OZJ393287:OZY393290 PJF393287:PJU393290 PTB393287:PTQ393290 QCX393287:QDM393290 QMT393287:QNI393290 QWP393287:QXE393290 RGL393287:RHA393290 RQH393287:RQW393290 SAD393287:SAS393290 SJZ393287:SKO393290 STV393287:SUK393290 TDR393287:TEG393290 TNN393287:TOC393290 TXJ393287:TXY393290 UHF393287:UHU393290 URB393287:URQ393290 VAX393287:VBM393290 VKT393287:VLI393290 VUP393287:VVE393290 WEL393287:WFA393290 WOH393287:WOW393290 WYD393287:WYS393290 BV458823:CK458826 LR458823:MG458826 VN458823:WC458826 AFJ458823:AFY458826 APF458823:APU458826 AZB458823:AZQ458826 BIX458823:BJM458826 BST458823:BTI458826 CCP458823:CDE458826 CML458823:CNA458826 CWH458823:CWW458826 DGD458823:DGS458826 DPZ458823:DQO458826 DZV458823:EAK458826 EJR458823:EKG458826 ETN458823:EUC458826 FDJ458823:FDY458826 FNF458823:FNU458826 FXB458823:FXQ458826 GGX458823:GHM458826 GQT458823:GRI458826 HAP458823:HBE458826 HKL458823:HLA458826 HUH458823:HUW458826 IED458823:IES458826 INZ458823:IOO458826 IXV458823:IYK458826 JHR458823:JIG458826 JRN458823:JSC458826 KBJ458823:KBY458826 KLF458823:KLU458826 KVB458823:KVQ458826 LEX458823:LFM458826 LOT458823:LPI458826 LYP458823:LZE458826 MIL458823:MJA458826 MSH458823:MSW458826 NCD458823:NCS458826 NLZ458823:NMO458826 NVV458823:NWK458826 OFR458823:OGG458826 OPN458823:OQC458826 OZJ458823:OZY458826 PJF458823:PJU458826 PTB458823:PTQ458826 QCX458823:QDM458826 QMT458823:QNI458826 QWP458823:QXE458826 RGL458823:RHA458826 RQH458823:RQW458826 SAD458823:SAS458826 SJZ458823:SKO458826 STV458823:SUK458826 TDR458823:TEG458826 TNN458823:TOC458826 TXJ458823:TXY458826 UHF458823:UHU458826 URB458823:URQ458826 VAX458823:VBM458826 VKT458823:VLI458826 VUP458823:VVE458826 WEL458823:WFA458826 WOH458823:WOW458826 WYD458823:WYS458826 BV524359:CK524362 LR524359:MG524362 VN524359:WC524362 AFJ524359:AFY524362 APF524359:APU524362 AZB524359:AZQ524362 BIX524359:BJM524362 BST524359:BTI524362 CCP524359:CDE524362 CML524359:CNA524362 CWH524359:CWW524362 DGD524359:DGS524362 DPZ524359:DQO524362 DZV524359:EAK524362 EJR524359:EKG524362 ETN524359:EUC524362 FDJ524359:FDY524362 FNF524359:FNU524362 FXB524359:FXQ524362 GGX524359:GHM524362 GQT524359:GRI524362 HAP524359:HBE524362 HKL524359:HLA524362 HUH524359:HUW524362 IED524359:IES524362 INZ524359:IOO524362 IXV524359:IYK524362 JHR524359:JIG524362 JRN524359:JSC524362 KBJ524359:KBY524362 KLF524359:KLU524362 KVB524359:KVQ524362 LEX524359:LFM524362 LOT524359:LPI524362 LYP524359:LZE524362 MIL524359:MJA524362 MSH524359:MSW524362 NCD524359:NCS524362 NLZ524359:NMO524362 NVV524359:NWK524362 OFR524359:OGG524362 OPN524359:OQC524362 OZJ524359:OZY524362 PJF524359:PJU524362 PTB524359:PTQ524362 QCX524359:QDM524362 QMT524359:QNI524362 QWP524359:QXE524362 RGL524359:RHA524362 RQH524359:RQW524362 SAD524359:SAS524362 SJZ524359:SKO524362 STV524359:SUK524362 TDR524359:TEG524362 TNN524359:TOC524362 TXJ524359:TXY524362 UHF524359:UHU524362 URB524359:URQ524362 VAX524359:VBM524362 VKT524359:VLI524362 VUP524359:VVE524362 WEL524359:WFA524362 WOH524359:WOW524362 WYD524359:WYS524362 BV589895:CK589898 LR589895:MG589898 VN589895:WC589898 AFJ589895:AFY589898 APF589895:APU589898 AZB589895:AZQ589898 BIX589895:BJM589898 BST589895:BTI589898 CCP589895:CDE589898 CML589895:CNA589898 CWH589895:CWW589898 DGD589895:DGS589898 DPZ589895:DQO589898 DZV589895:EAK589898 EJR589895:EKG589898 ETN589895:EUC589898 FDJ589895:FDY589898 FNF589895:FNU589898 FXB589895:FXQ589898 GGX589895:GHM589898 GQT589895:GRI589898 HAP589895:HBE589898 HKL589895:HLA589898 HUH589895:HUW589898 IED589895:IES589898 INZ589895:IOO589898 IXV589895:IYK589898 JHR589895:JIG589898 JRN589895:JSC589898 KBJ589895:KBY589898 KLF589895:KLU589898 KVB589895:KVQ589898 LEX589895:LFM589898 LOT589895:LPI589898 LYP589895:LZE589898 MIL589895:MJA589898 MSH589895:MSW589898 NCD589895:NCS589898 NLZ589895:NMO589898 NVV589895:NWK589898 OFR589895:OGG589898 OPN589895:OQC589898 OZJ589895:OZY589898 PJF589895:PJU589898 PTB589895:PTQ589898 QCX589895:QDM589898 QMT589895:QNI589898 QWP589895:QXE589898 RGL589895:RHA589898 RQH589895:RQW589898 SAD589895:SAS589898 SJZ589895:SKO589898 STV589895:SUK589898 TDR589895:TEG589898 TNN589895:TOC589898 TXJ589895:TXY589898 UHF589895:UHU589898 URB589895:URQ589898 VAX589895:VBM589898 VKT589895:VLI589898 VUP589895:VVE589898 WEL589895:WFA589898 WOH589895:WOW589898 WYD589895:WYS589898 BV655431:CK655434 LR655431:MG655434 VN655431:WC655434 AFJ655431:AFY655434 APF655431:APU655434 AZB655431:AZQ655434 BIX655431:BJM655434 BST655431:BTI655434 CCP655431:CDE655434 CML655431:CNA655434 CWH655431:CWW655434 DGD655431:DGS655434 DPZ655431:DQO655434 DZV655431:EAK655434 EJR655431:EKG655434 ETN655431:EUC655434 FDJ655431:FDY655434 FNF655431:FNU655434 FXB655431:FXQ655434 GGX655431:GHM655434 GQT655431:GRI655434 HAP655431:HBE655434 HKL655431:HLA655434 HUH655431:HUW655434 IED655431:IES655434 INZ655431:IOO655434 IXV655431:IYK655434 JHR655431:JIG655434 JRN655431:JSC655434 KBJ655431:KBY655434 KLF655431:KLU655434 KVB655431:KVQ655434 LEX655431:LFM655434 LOT655431:LPI655434 LYP655431:LZE655434 MIL655431:MJA655434 MSH655431:MSW655434 NCD655431:NCS655434 NLZ655431:NMO655434 NVV655431:NWK655434 OFR655431:OGG655434 OPN655431:OQC655434 OZJ655431:OZY655434 PJF655431:PJU655434 PTB655431:PTQ655434 QCX655431:QDM655434 QMT655431:QNI655434 QWP655431:QXE655434 RGL655431:RHA655434 RQH655431:RQW655434 SAD655431:SAS655434 SJZ655431:SKO655434 STV655431:SUK655434 TDR655431:TEG655434 TNN655431:TOC655434 TXJ655431:TXY655434 UHF655431:UHU655434 URB655431:URQ655434 VAX655431:VBM655434 VKT655431:VLI655434 VUP655431:VVE655434 WEL655431:WFA655434 WOH655431:WOW655434 WYD655431:WYS655434 BV720967:CK720970 LR720967:MG720970 VN720967:WC720970 AFJ720967:AFY720970 APF720967:APU720970 AZB720967:AZQ720970 BIX720967:BJM720970 BST720967:BTI720970 CCP720967:CDE720970 CML720967:CNA720970 CWH720967:CWW720970 DGD720967:DGS720970 DPZ720967:DQO720970 DZV720967:EAK720970 EJR720967:EKG720970 ETN720967:EUC720970 FDJ720967:FDY720970 FNF720967:FNU720970 FXB720967:FXQ720970 GGX720967:GHM720970 GQT720967:GRI720970 HAP720967:HBE720970 HKL720967:HLA720970 HUH720967:HUW720970 IED720967:IES720970 INZ720967:IOO720970 IXV720967:IYK720970 JHR720967:JIG720970 JRN720967:JSC720970 KBJ720967:KBY720970 KLF720967:KLU720970 KVB720967:KVQ720970 LEX720967:LFM720970 LOT720967:LPI720970 LYP720967:LZE720970 MIL720967:MJA720970 MSH720967:MSW720970 NCD720967:NCS720970 NLZ720967:NMO720970 NVV720967:NWK720970 OFR720967:OGG720970 OPN720967:OQC720970 OZJ720967:OZY720970 PJF720967:PJU720970 PTB720967:PTQ720970 QCX720967:QDM720970 QMT720967:QNI720970 QWP720967:QXE720970 RGL720967:RHA720970 RQH720967:RQW720970 SAD720967:SAS720970 SJZ720967:SKO720970 STV720967:SUK720970 TDR720967:TEG720970 TNN720967:TOC720970 TXJ720967:TXY720970 UHF720967:UHU720970 URB720967:URQ720970 VAX720967:VBM720970 VKT720967:VLI720970 VUP720967:VVE720970 WEL720967:WFA720970 WOH720967:WOW720970 WYD720967:WYS720970 BV786503:CK786506 LR786503:MG786506 VN786503:WC786506 AFJ786503:AFY786506 APF786503:APU786506 AZB786503:AZQ786506 BIX786503:BJM786506 BST786503:BTI786506 CCP786503:CDE786506 CML786503:CNA786506 CWH786503:CWW786506 DGD786503:DGS786506 DPZ786503:DQO786506 DZV786503:EAK786506 EJR786503:EKG786506 ETN786503:EUC786506 FDJ786503:FDY786506 FNF786503:FNU786506 FXB786503:FXQ786506 GGX786503:GHM786506 GQT786503:GRI786506 HAP786503:HBE786506 HKL786503:HLA786506 HUH786503:HUW786506 IED786503:IES786506 INZ786503:IOO786506 IXV786503:IYK786506 JHR786503:JIG786506 JRN786503:JSC786506 KBJ786503:KBY786506 KLF786503:KLU786506 KVB786503:KVQ786506 LEX786503:LFM786506 LOT786503:LPI786506 LYP786503:LZE786506 MIL786503:MJA786506 MSH786503:MSW786506 NCD786503:NCS786506 NLZ786503:NMO786506 NVV786503:NWK786506 OFR786503:OGG786506 OPN786503:OQC786506 OZJ786503:OZY786506 PJF786503:PJU786506 PTB786503:PTQ786506 QCX786503:QDM786506 QMT786503:QNI786506 QWP786503:QXE786506 RGL786503:RHA786506 RQH786503:RQW786506 SAD786503:SAS786506 SJZ786503:SKO786506 STV786503:SUK786506 TDR786503:TEG786506 TNN786503:TOC786506 TXJ786503:TXY786506 UHF786503:UHU786506 URB786503:URQ786506 VAX786503:VBM786506 VKT786503:VLI786506 VUP786503:VVE786506 WEL786503:WFA786506 WOH786503:WOW786506 WYD786503:WYS786506 BV852039:CK852042 LR852039:MG852042 VN852039:WC852042 AFJ852039:AFY852042 APF852039:APU852042 AZB852039:AZQ852042 BIX852039:BJM852042 BST852039:BTI852042 CCP852039:CDE852042 CML852039:CNA852042 CWH852039:CWW852042 DGD852039:DGS852042 DPZ852039:DQO852042 DZV852039:EAK852042 EJR852039:EKG852042 ETN852039:EUC852042 FDJ852039:FDY852042 FNF852039:FNU852042 FXB852039:FXQ852042 GGX852039:GHM852042 GQT852039:GRI852042 HAP852039:HBE852042 HKL852039:HLA852042 HUH852039:HUW852042 IED852039:IES852042 INZ852039:IOO852042 IXV852039:IYK852042 JHR852039:JIG852042 JRN852039:JSC852042 KBJ852039:KBY852042 KLF852039:KLU852042 KVB852039:KVQ852042 LEX852039:LFM852042 LOT852039:LPI852042 LYP852039:LZE852042 MIL852039:MJA852042 MSH852039:MSW852042 NCD852039:NCS852042 NLZ852039:NMO852042 NVV852039:NWK852042 OFR852039:OGG852042 OPN852039:OQC852042 OZJ852039:OZY852042 PJF852039:PJU852042 PTB852039:PTQ852042 QCX852039:QDM852042 QMT852039:QNI852042 QWP852039:QXE852042 RGL852039:RHA852042 RQH852039:RQW852042 SAD852039:SAS852042 SJZ852039:SKO852042 STV852039:SUK852042 TDR852039:TEG852042 TNN852039:TOC852042 TXJ852039:TXY852042 UHF852039:UHU852042 URB852039:URQ852042 VAX852039:VBM852042 VKT852039:VLI852042 VUP852039:VVE852042 WEL852039:WFA852042 WOH852039:WOW852042 WYD852039:WYS852042 BV917575:CK917578 LR917575:MG917578 VN917575:WC917578 AFJ917575:AFY917578 APF917575:APU917578 AZB917575:AZQ917578 BIX917575:BJM917578 BST917575:BTI917578 CCP917575:CDE917578 CML917575:CNA917578 CWH917575:CWW917578 DGD917575:DGS917578 DPZ917575:DQO917578 DZV917575:EAK917578 EJR917575:EKG917578 ETN917575:EUC917578 FDJ917575:FDY917578 FNF917575:FNU917578 FXB917575:FXQ917578 GGX917575:GHM917578 GQT917575:GRI917578 HAP917575:HBE917578 HKL917575:HLA917578 HUH917575:HUW917578 IED917575:IES917578 INZ917575:IOO917578 IXV917575:IYK917578 JHR917575:JIG917578 JRN917575:JSC917578 KBJ917575:KBY917578 KLF917575:KLU917578 KVB917575:KVQ917578 LEX917575:LFM917578 LOT917575:LPI917578 LYP917575:LZE917578 MIL917575:MJA917578 MSH917575:MSW917578 NCD917575:NCS917578 NLZ917575:NMO917578 NVV917575:NWK917578 OFR917575:OGG917578 OPN917575:OQC917578 OZJ917575:OZY917578 PJF917575:PJU917578 PTB917575:PTQ917578 QCX917575:QDM917578 QMT917575:QNI917578 QWP917575:QXE917578 RGL917575:RHA917578 RQH917575:RQW917578 SAD917575:SAS917578 SJZ917575:SKO917578 STV917575:SUK917578 TDR917575:TEG917578 TNN917575:TOC917578 TXJ917575:TXY917578 UHF917575:UHU917578 URB917575:URQ917578 VAX917575:VBM917578 VKT917575:VLI917578 VUP917575:VVE917578 WEL917575:WFA917578 WOH917575:WOW917578 WYD917575:WYS917578 BV983111:CK983114 LR983111:MG983114 VN983111:WC983114 AFJ983111:AFY983114 APF983111:APU983114 AZB983111:AZQ983114 BIX983111:BJM983114 BST983111:BTI983114 CCP983111:CDE983114 CML983111:CNA983114 CWH983111:CWW983114 DGD983111:DGS983114 DPZ983111:DQO983114 DZV983111:EAK983114 EJR983111:EKG983114 ETN983111:EUC983114 FDJ983111:FDY983114 FNF983111:FNU983114 FXB983111:FXQ983114 GGX983111:GHM983114 GQT983111:GRI983114 HAP983111:HBE983114 HKL983111:HLA983114 HUH983111:HUW983114 IED983111:IES983114 INZ983111:IOO983114 IXV983111:IYK983114 JHR983111:JIG983114 JRN983111:JSC983114 KBJ983111:KBY983114 KLF983111:KLU983114 KVB983111:KVQ983114 LEX983111:LFM983114 LOT983111:LPI983114 LYP983111:LZE983114 MIL983111:MJA983114 MSH983111:MSW983114 NCD983111:NCS983114 NLZ983111:NMO983114 NVV983111:NWK983114 OFR983111:OGG983114 OPN983111:OQC983114 OZJ983111:OZY983114 PJF983111:PJU983114 PTB983111:PTQ983114 QCX983111:QDM983114 QMT983111:QNI983114 QWP983111:QXE983114 RGL983111:RHA983114 RQH983111:RQW983114 SAD983111:SAS983114 SJZ983111:SKO983114 STV983111:SUK983114 TDR983111:TEG983114 TNN983111:TOC983114 TXJ983111:TXY983114 UHF983111:UHU983114 URB983111:URQ983114 VAX983111:VBM983114 VKT983111:VLI983114 VUP983111:VVE983114 WEL983111:WFA983114 WOH983111:WOW983114 WYD983111:WYS983114 BQ83:BS86 LM83:LO86 VI83:VK86 AFE83:AFG86 APA83:APC86 AYW83:AYY86 BIS83:BIU86 BSO83:BSQ86 CCK83:CCM86 CMG83:CMI86 CWC83:CWE86 DFY83:DGA86 DPU83:DPW86 DZQ83:DZS86 EJM83:EJO86 ETI83:ETK86 FDE83:FDG86 FNA83:FNC86 FWW83:FWY86 GGS83:GGU86 GQO83:GQQ86 HAK83:HAM86 HKG83:HKI86 HUC83:HUE86 IDY83:IEA86 INU83:INW86 IXQ83:IXS86 JHM83:JHO86 JRI83:JRK86 KBE83:KBG86 KLA83:KLC86 KUW83:KUY86 LES83:LEU86 LOO83:LOQ86 LYK83:LYM86 MIG83:MII86 MSC83:MSE86 NBY83:NCA86 NLU83:NLW86 NVQ83:NVS86 OFM83:OFO86 OPI83:OPK86 OZE83:OZG86 PJA83:PJC86 PSW83:PSY86 QCS83:QCU86 QMO83:QMQ86 QWK83:QWM86 RGG83:RGI86 RQC83:RQE86 RZY83:SAA86 SJU83:SJW86 STQ83:STS86 TDM83:TDO86 TNI83:TNK86 TXE83:TXG86 UHA83:UHC86 UQW83:UQY86 VAS83:VAU86 VKO83:VKQ86 VUK83:VUM86 WEG83:WEI86 WOC83:WOE86 WXY83:WYA86 BQ65619:BS65622 LM65619:LO65622 VI65619:VK65622 AFE65619:AFG65622 APA65619:APC65622 AYW65619:AYY65622 BIS65619:BIU65622 BSO65619:BSQ65622 CCK65619:CCM65622 CMG65619:CMI65622 CWC65619:CWE65622 DFY65619:DGA65622 DPU65619:DPW65622 DZQ65619:DZS65622 EJM65619:EJO65622 ETI65619:ETK65622 FDE65619:FDG65622 FNA65619:FNC65622 FWW65619:FWY65622 GGS65619:GGU65622 GQO65619:GQQ65622 HAK65619:HAM65622 HKG65619:HKI65622 HUC65619:HUE65622 IDY65619:IEA65622 INU65619:INW65622 IXQ65619:IXS65622 JHM65619:JHO65622 JRI65619:JRK65622 KBE65619:KBG65622 KLA65619:KLC65622 KUW65619:KUY65622 LES65619:LEU65622 LOO65619:LOQ65622 LYK65619:LYM65622 MIG65619:MII65622 MSC65619:MSE65622 NBY65619:NCA65622 NLU65619:NLW65622 NVQ65619:NVS65622 OFM65619:OFO65622 OPI65619:OPK65622 OZE65619:OZG65622 PJA65619:PJC65622 PSW65619:PSY65622 QCS65619:QCU65622 QMO65619:QMQ65622 QWK65619:QWM65622 RGG65619:RGI65622 RQC65619:RQE65622 RZY65619:SAA65622 SJU65619:SJW65622 STQ65619:STS65622 TDM65619:TDO65622 TNI65619:TNK65622 TXE65619:TXG65622 UHA65619:UHC65622 UQW65619:UQY65622 VAS65619:VAU65622 VKO65619:VKQ65622 VUK65619:VUM65622 WEG65619:WEI65622 WOC65619:WOE65622 WXY65619:WYA65622 BQ131155:BS131158 LM131155:LO131158 VI131155:VK131158 AFE131155:AFG131158 APA131155:APC131158 AYW131155:AYY131158 BIS131155:BIU131158 BSO131155:BSQ131158 CCK131155:CCM131158 CMG131155:CMI131158 CWC131155:CWE131158 DFY131155:DGA131158 DPU131155:DPW131158 DZQ131155:DZS131158 EJM131155:EJO131158 ETI131155:ETK131158 FDE131155:FDG131158 FNA131155:FNC131158 FWW131155:FWY131158 GGS131155:GGU131158 GQO131155:GQQ131158 HAK131155:HAM131158 HKG131155:HKI131158 HUC131155:HUE131158 IDY131155:IEA131158 INU131155:INW131158 IXQ131155:IXS131158 JHM131155:JHO131158 JRI131155:JRK131158 KBE131155:KBG131158 KLA131155:KLC131158 KUW131155:KUY131158 LES131155:LEU131158 LOO131155:LOQ131158 LYK131155:LYM131158 MIG131155:MII131158 MSC131155:MSE131158 NBY131155:NCA131158 NLU131155:NLW131158 NVQ131155:NVS131158 OFM131155:OFO131158 OPI131155:OPK131158 OZE131155:OZG131158 PJA131155:PJC131158 PSW131155:PSY131158 QCS131155:QCU131158 QMO131155:QMQ131158 QWK131155:QWM131158 RGG131155:RGI131158 RQC131155:RQE131158 RZY131155:SAA131158 SJU131155:SJW131158 STQ131155:STS131158 TDM131155:TDO131158 TNI131155:TNK131158 TXE131155:TXG131158 UHA131155:UHC131158 UQW131155:UQY131158 VAS131155:VAU131158 VKO131155:VKQ131158 VUK131155:VUM131158 WEG131155:WEI131158 WOC131155:WOE131158 WXY131155:WYA131158 BQ196691:BS196694 LM196691:LO196694 VI196691:VK196694 AFE196691:AFG196694 APA196691:APC196694 AYW196691:AYY196694 BIS196691:BIU196694 BSO196691:BSQ196694 CCK196691:CCM196694 CMG196691:CMI196694 CWC196691:CWE196694 DFY196691:DGA196694 DPU196691:DPW196694 DZQ196691:DZS196694 EJM196691:EJO196694 ETI196691:ETK196694 FDE196691:FDG196694 FNA196691:FNC196694 FWW196691:FWY196694 GGS196691:GGU196694 GQO196691:GQQ196694 HAK196691:HAM196694 HKG196691:HKI196694 HUC196691:HUE196694 IDY196691:IEA196694 INU196691:INW196694 IXQ196691:IXS196694 JHM196691:JHO196694 JRI196691:JRK196694 KBE196691:KBG196694 KLA196691:KLC196694 KUW196691:KUY196694 LES196691:LEU196694 LOO196691:LOQ196694 LYK196691:LYM196694 MIG196691:MII196694 MSC196691:MSE196694 NBY196691:NCA196694 NLU196691:NLW196694 NVQ196691:NVS196694 OFM196691:OFO196694 OPI196691:OPK196694 OZE196691:OZG196694 PJA196691:PJC196694 PSW196691:PSY196694 QCS196691:QCU196694 QMO196691:QMQ196694 QWK196691:QWM196694 RGG196691:RGI196694 RQC196691:RQE196694 RZY196691:SAA196694 SJU196691:SJW196694 STQ196691:STS196694 TDM196691:TDO196694 TNI196691:TNK196694 TXE196691:TXG196694 UHA196691:UHC196694 UQW196691:UQY196694 VAS196691:VAU196694 VKO196691:VKQ196694 VUK196691:VUM196694 WEG196691:WEI196694 WOC196691:WOE196694 WXY196691:WYA196694 BQ262227:BS262230 LM262227:LO262230 VI262227:VK262230 AFE262227:AFG262230 APA262227:APC262230 AYW262227:AYY262230 BIS262227:BIU262230 BSO262227:BSQ262230 CCK262227:CCM262230 CMG262227:CMI262230 CWC262227:CWE262230 DFY262227:DGA262230 DPU262227:DPW262230 DZQ262227:DZS262230 EJM262227:EJO262230 ETI262227:ETK262230 FDE262227:FDG262230 FNA262227:FNC262230 FWW262227:FWY262230 GGS262227:GGU262230 GQO262227:GQQ262230 HAK262227:HAM262230 HKG262227:HKI262230 HUC262227:HUE262230 IDY262227:IEA262230 INU262227:INW262230 IXQ262227:IXS262230 JHM262227:JHO262230 JRI262227:JRK262230 KBE262227:KBG262230 KLA262227:KLC262230 KUW262227:KUY262230 LES262227:LEU262230 LOO262227:LOQ262230 LYK262227:LYM262230 MIG262227:MII262230 MSC262227:MSE262230 NBY262227:NCA262230 NLU262227:NLW262230 NVQ262227:NVS262230 OFM262227:OFO262230 OPI262227:OPK262230 OZE262227:OZG262230 PJA262227:PJC262230 PSW262227:PSY262230 QCS262227:QCU262230 QMO262227:QMQ262230 QWK262227:QWM262230 RGG262227:RGI262230 RQC262227:RQE262230 RZY262227:SAA262230 SJU262227:SJW262230 STQ262227:STS262230 TDM262227:TDO262230 TNI262227:TNK262230 TXE262227:TXG262230 UHA262227:UHC262230 UQW262227:UQY262230 VAS262227:VAU262230 VKO262227:VKQ262230 VUK262227:VUM262230 WEG262227:WEI262230 WOC262227:WOE262230 WXY262227:WYA262230 BQ327763:BS327766 LM327763:LO327766 VI327763:VK327766 AFE327763:AFG327766 APA327763:APC327766 AYW327763:AYY327766 BIS327763:BIU327766 BSO327763:BSQ327766 CCK327763:CCM327766 CMG327763:CMI327766 CWC327763:CWE327766 DFY327763:DGA327766 DPU327763:DPW327766 DZQ327763:DZS327766 EJM327763:EJO327766 ETI327763:ETK327766 FDE327763:FDG327766 FNA327763:FNC327766 FWW327763:FWY327766 GGS327763:GGU327766 GQO327763:GQQ327766 HAK327763:HAM327766 HKG327763:HKI327766 HUC327763:HUE327766 IDY327763:IEA327766 INU327763:INW327766 IXQ327763:IXS327766 JHM327763:JHO327766 JRI327763:JRK327766 KBE327763:KBG327766 KLA327763:KLC327766 KUW327763:KUY327766 LES327763:LEU327766 LOO327763:LOQ327766 LYK327763:LYM327766 MIG327763:MII327766 MSC327763:MSE327766 NBY327763:NCA327766 NLU327763:NLW327766 NVQ327763:NVS327766 OFM327763:OFO327766 OPI327763:OPK327766 OZE327763:OZG327766 PJA327763:PJC327766 PSW327763:PSY327766 QCS327763:QCU327766 QMO327763:QMQ327766 QWK327763:QWM327766 RGG327763:RGI327766 RQC327763:RQE327766 RZY327763:SAA327766 SJU327763:SJW327766 STQ327763:STS327766 TDM327763:TDO327766 TNI327763:TNK327766 TXE327763:TXG327766 UHA327763:UHC327766 UQW327763:UQY327766 VAS327763:VAU327766 VKO327763:VKQ327766 VUK327763:VUM327766 WEG327763:WEI327766 WOC327763:WOE327766 WXY327763:WYA327766 BQ393299:BS393302 LM393299:LO393302 VI393299:VK393302 AFE393299:AFG393302 APA393299:APC393302 AYW393299:AYY393302 BIS393299:BIU393302 BSO393299:BSQ393302 CCK393299:CCM393302 CMG393299:CMI393302 CWC393299:CWE393302 DFY393299:DGA393302 DPU393299:DPW393302 DZQ393299:DZS393302 EJM393299:EJO393302 ETI393299:ETK393302 FDE393299:FDG393302 FNA393299:FNC393302 FWW393299:FWY393302 GGS393299:GGU393302 GQO393299:GQQ393302 HAK393299:HAM393302 HKG393299:HKI393302 HUC393299:HUE393302 IDY393299:IEA393302 INU393299:INW393302 IXQ393299:IXS393302 JHM393299:JHO393302 JRI393299:JRK393302 KBE393299:KBG393302 KLA393299:KLC393302 KUW393299:KUY393302 LES393299:LEU393302 LOO393299:LOQ393302 LYK393299:LYM393302 MIG393299:MII393302 MSC393299:MSE393302 NBY393299:NCA393302 NLU393299:NLW393302 NVQ393299:NVS393302 OFM393299:OFO393302 OPI393299:OPK393302 OZE393299:OZG393302 PJA393299:PJC393302 PSW393299:PSY393302 QCS393299:QCU393302 QMO393299:QMQ393302 QWK393299:QWM393302 RGG393299:RGI393302 RQC393299:RQE393302 RZY393299:SAA393302 SJU393299:SJW393302 STQ393299:STS393302 TDM393299:TDO393302 TNI393299:TNK393302 TXE393299:TXG393302 UHA393299:UHC393302 UQW393299:UQY393302 VAS393299:VAU393302 VKO393299:VKQ393302 VUK393299:VUM393302 WEG393299:WEI393302 WOC393299:WOE393302 WXY393299:WYA393302 BQ458835:BS458838 LM458835:LO458838 VI458835:VK458838 AFE458835:AFG458838 APA458835:APC458838 AYW458835:AYY458838 BIS458835:BIU458838 BSO458835:BSQ458838 CCK458835:CCM458838 CMG458835:CMI458838 CWC458835:CWE458838 DFY458835:DGA458838 DPU458835:DPW458838 DZQ458835:DZS458838 EJM458835:EJO458838 ETI458835:ETK458838 FDE458835:FDG458838 FNA458835:FNC458838 FWW458835:FWY458838 GGS458835:GGU458838 GQO458835:GQQ458838 HAK458835:HAM458838 HKG458835:HKI458838 HUC458835:HUE458838 IDY458835:IEA458838 INU458835:INW458838 IXQ458835:IXS458838 JHM458835:JHO458838 JRI458835:JRK458838 KBE458835:KBG458838 KLA458835:KLC458838 KUW458835:KUY458838 LES458835:LEU458838 LOO458835:LOQ458838 LYK458835:LYM458838 MIG458835:MII458838 MSC458835:MSE458838 NBY458835:NCA458838 NLU458835:NLW458838 NVQ458835:NVS458838 OFM458835:OFO458838 OPI458835:OPK458838 OZE458835:OZG458838 PJA458835:PJC458838 PSW458835:PSY458838 QCS458835:QCU458838 QMO458835:QMQ458838 QWK458835:QWM458838 RGG458835:RGI458838 RQC458835:RQE458838 RZY458835:SAA458838 SJU458835:SJW458838 STQ458835:STS458838 TDM458835:TDO458838 TNI458835:TNK458838 TXE458835:TXG458838 UHA458835:UHC458838 UQW458835:UQY458838 VAS458835:VAU458838 VKO458835:VKQ458838 VUK458835:VUM458838 WEG458835:WEI458838 WOC458835:WOE458838 WXY458835:WYA458838 BQ524371:BS524374 LM524371:LO524374 VI524371:VK524374 AFE524371:AFG524374 APA524371:APC524374 AYW524371:AYY524374 BIS524371:BIU524374 BSO524371:BSQ524374 CCK524371:CCM524374 CMG524371:CMI524374 CWC524371:CWE524374 DFY524371:DGA524374 DPU524371:DPW524374 DZQ524371:DZS524374 EJM524371:EJO524374 ETI524371:ETK524374 FDE524371:FDG524374 FNA524371:FNC524374 FWW524371:FWY524374 GGS524371:GGU524374 GQO524371:GQQ524374 HAK524371:HAM524374 HKG524371:HKI524374 HUC524371:HUE524374 IDY524371:IEA524374 INU524371:INW524374 IXQ524371:IXS524374 JHM524371:JHO524374 JRI524371:JRK524374 KBE524371:KBG524374 KLA524371:KLC524374 KUW524371:KUY524374 LES524371:LEU524374 LOO524371:LOQ524374 LYK524371:LYM524374 MIG524371:MII524374 MSC524371:MSE524374 NBY524371:NCA524374 NLU524371:NLW524374 NVQ524371:NVS524374 OFM524371:OFO524374 OPI524371:OPK524374 OZE524371:OZG524374 PJA524371:PJC524374 PSW524371:PSY524374 QCS524371:QCU524374 QMO524371:QMQ524374 QWK524371:QWM524374 RGG524371:RGI524374 RQC524371:RQE524374 RZY524371:SAA524374 SJU524371:SJW524374 STQ524371:STS524374 TDM524371:TDO524374 TNI524371:TNK524374 TXE524371:TXG524374 UHA524371:UHC524374 UQW524371:UQY524374 VAS524371:VAU524374 VKO524371:VKQ524374 VUK524371:VUM524374 WEG524371:WEI524374 WOC524371:WOE524374 WXY524371:WYA524374 BQ589907:BS589910 LM589907:LO589910 VI589907:VK589910 AFE589907:AFG589910 APA589907:APC589910 AYW589907:AYY589910 BIS589907:BIU589910 BSO589907:BSQ589910 CCK589907:CCM589910 CMG589907:CMI589910 CWC589907:CWE589910 DFY589907:DGA589910 DPU589907:DPW589910 DZQ589907:DZS589910 EJM589907:EJO589910 ETI589907:ETK589910 FDE589907:FDG589910 FNA589907:FNC589910 FWW589907:FWY589910 GGS589907:GGU589910 GQO589907:GQQ589910 HAK589907:HAM589910 HKG589907:HKI589910 HUC589907:HUE589910 IDY589907:IEA589910 INU589907:INW589910 IXQ589907:IXS589910 JHM589907:JHO589910 JRI589907:JRK589910 KBE589907:KBG589910 KLA589907:KLC589910 KUW589907:KUY589910 LES589907:LEU589910 LOO589907:LOQ589910 LYK589907:LYM589910 MIG589907:MII589910 MSC589907:MSE589910 NBY589907:NCA589910 NLU589907:NLW589910 NVQ589907:NVS589910 OFM589907:OFO589910 OPI589907:OPK589910 OZE589907:OZG589910 PJA589907:PJC589910 PSW589907:PSY589910 QCS589907:QCU589910 QMO589907:QMQ589910 QWK589907:QWM589910 RGG589907:RGI589910 RQC589907:RQE589910 RZY589907:SAA589910 SJU589907:SJW589910 STQ589907:STS589910 TDM589907:TDO589910 TNI589907:TNK589910 TXE589907:TXG589910 UHA589907:UHC589910 UQW589907:UQY589910 VAS589907:VAU589910 VKO589907:VKQ589910 VUK589907:VUM589910 WEG589907:WEI589910 WOC589907:WOE589910 WXY589907:WYA589910 BQ655443:BS655446 LM655443:LO655446 VI655443:VK655446 AFE655443:AFG655446 APA655443:APC655446 AYW655443:AYY655446 BIS655443:BIU655446 BSO655443:BSQ655446 CCK655443:CCM655446 CMG655443:CMI655446 CWC655443:CWE655446 DFY655443:DGA655446 DPU655443:DPW655446 DZQ655443:DZS655446 EJM655443:EJO655446 ETI655443:ETK655446 FDE655443:FDG655446 FNA655443:FNC655446 FWW655443:FWY655446 GGS655443:GGU655446 GQO655443:GQQ655446 HAK655443:HAM655446 HKG655443:HKI655446 HUC655443:HUE655446 IDY655443:IEA655446 INU655443:INW655446 IXQ655443:IXS655446 JHM655443:JHO655446 JRI655443:JRK655446 KBE655443:KBG655446 KLA655443:KLC655446 KUW655443:KUY655446 LES655443:LEU655446 LOO655443:LOQ655446 LYK655443:LYM655446 MIG655443:MII655446 MSC655443:MSE655446 NBY655443:NCA655446 NLU655443:NLW655446 NVQ655443:NVS655446 OFM655443:OFO655446 OPI655443:OPK655446 OZE655443:OZG655446 PJA655443:PJC655446 PSW655443:PSY655446 QCS655443:QCU655446 QMO655443:QMQ655446 QWK655443:QWM655446 RGG655443:RGI655446 RQC655443:RQE655446 RZY655443:SAA655446 SJU655443:SJW655446 STQ655443:STS655446 TDM655443:TDO655446 TNI655443:TNK655446 TXE655443:TXG655446 UHA655443:UHC655446 UQW655443:UQY655446 VAS655443:VAU655446 VKO655443:VKQ655446 VUK655443:VUM655446 WEG655443:WEI655446 WOC655443:WOE655446 WXY655443:WYA655446 BQ720979:BS720982 LM720979:LO720982 VI720979:VK720982 AFE720979:AFG720982 APA720979:APC720982 AYW720979:AYY720982 BIS720979:BIU720982 BSO720979:BSQ720982 CCK720979:CCM720982 CMG720979:CMI720982 CWC720979:CWE720982 DFY720979:DGA720982 DPU720979:DPW720982 DZQ720979:DZS720982 EJM720979:EJO720982 ETI720979:ETK720982 FDE720979:FDG720982 FNA720979:FNC720982 FWW720979:FWY720982 GGS720979:GGU720982 GQO720979:GQQ720982 HAK720979:HAM720982 HKG720979:HKI720982 HUC720979:HUE720982 IDY720979:IEA720982 INU720979:INW720982 IXQ720979:IXS720982 JHM720979:JHO720982 JRI720979:JRK720982 KBE720979:KBG720982 KLA720979:KLC720982 KUW720979:KUY720982 LES720979:LEU720982 LOO720979:LOQ720982 LYK720979:LYM720982 MIG720979:MII720982 MSC720979:MSE720982 NBY720979:NCA720982 NLU720979:NLW720982 NVQ720979:NVS720982 OFM720979:OFO720982 OPI720979:OPK720982 OZE720979:OZG720982 PJA720979:PJC720982 PSW720979:PSY720982 QCS720979:QCU720982 QMO720979:QMQ720982 QWK720979:QWM720982 RGG720979:RGI720982 RQC720979:RQE720982 RZY720979:SAA720982 SJU720979:SJW720982 STQ720979:STS720982 TDM720979:TDO720982 TNI720979:TNK720982 TXE720979:TXG720982 UHA720979:UHC720982 UQW720979:UQY720982 VAS720979:VAU720982 VKO720979:VKQ720982 VUK720979:VUM720982 WEG720979:WEI720982 WOC720979:WOE720982 WXY720979:WYA720982 BQ786515:BS786518 LM786515:LO786518 VI786515:VK786518 AFE786515:AFG786518 APA786515:APC786518 AYW786515:AYY786518 BIS786515:BIU786518 BSO786515:BSQ786518 CCK786515:CCM786518 CMG786515:CMI786518 CWC786515:CWE786518 DFY786515:DGA786518 DPU786515:DPW786518 DZQ786515:DZS786518 EJM786515:EJO786518 ETI786515:ETK786518 FDE786515:FDG786518 FNA786515:FNC786518 FWW786515:FWY786518 GGS786515:GGU786518 GQO786515:GQQ786518 HAK786515:HAM786518 HKG786515:HKI786518 HUC786515:HUE786518 IDY786515:IEA786518 INU786515:INW786518 IXQ786515:IXS786518 JHM786515:JHO786518 JRI786515:JRK786518 KBE786515:KBG786518 KLA786515:KLC786518 KUW786515:KUY786518 LES786515:LEU786518 LOO786515:LOQ786518 LYK786515:LYM786518 MIG786515:MII786518 MSC786515:MSE786518 NBY786515:NCA786518 NLU786515:NLW786518 NVQ786515:NVS786518 OFM786515:OFO786518 OPI786515:OPK786518 OZE786515:OZG786518 PJA786515:PJC786518 PSW786515:PSY786518 QCS786515:QCU786518 QMO786515:QMQ786518 QWK786515:QWM786518 RGG786515:RGI786518 RQC786515:RQE786518 RZY786515:SAA786518 SJU786515:SJW786518 STQ786515:STS786518 TDM786515:TDO786518 TNI786515:TNK786518 TXE786515:TXG786518 UHA786515:UHC786518 UQW786515:UQY786518 VAS786515:VAU786518 VKO786515:VKQ786518 VUK786515:VUM786518 WEG786515:WEI786518 WOC786515:WOE786518 WXY786515:WYA786518 BQ852051:BS852054 LM852051:LO852054 VI852051:VK852054 AFE852051:AFG852054 APA852051:APC852054 AYW852051:AYY852054 BIS852051:BIU852054 BSO852051:BSQ852054 CCK852051:CCM852054 CMG852051:CMI852054 CWC852051:CWE852054 DFY852051:DGA852054 DPU852051:DPW852054 DZQ852051:DZS852054 EJM852051:EJO852054 ETI852051:ETK852054 FDE852051:FDG852054 FNA852051:FNC852054 FWW852051:FWY852054 GGS852051:GGU852054 GQO852051:GQQ852054 HAK852051:HAM852054 HKG852051:HKI852054 HUC852051:HUE852054 IDY852051:IEA852054 INU852051:INW852054 IXQ852051:IXS852054 JHM852051:JHO852054 JRI852051:JRK852054 KBE852051:KBG852054 KLA852051:KLC852054 KUW852051:KUY852054 LES852051:LEU852054 LOO852051:LOQ852054 LYK852051:LYM852054 MIG852051:MII852054 MSC852051:MSE852054 NBY852051:NCA852054 NLU852051:NLW852054 NVQ852051:NVS852054 OFM852051:OFO852054 OPI852051:OPK852054 OZE852051:OZG852054 PJA852051:PJC852054 PSW852051:PSY852054 QCS852051:QCU852054 QMO852051:QMQ852054 QWK852051:QWM852054 RGG852051:RGI852054 RQC852051:RQE852054 RZY852051:SAA852054 SJU852051:SJW852054 STQ852051:STS852054 TDM852051:TDO852054 TNI852051:TNK852054 TXE852051:TXG852054 UHA852051:UHC852054 UQW852051:UQY852054 VAS852051:VAU852054 VKO852051:VKQ852054 VUK852051:VUM852054 WEG852051:WEI852054 WOC852051:WOE852054 WXY852051:WYA852054 BQ917587:BS917590 LM917587:LO917590 VI917587:VK917590 AFE917587:AFG917590 APA917587:APC917590 AYW917587:AYY917590 BIS917587:BIU917590 BSO917587:BSQ917590 CCK917587:CCM917590 CMG917587:CMI917590 CWC917587:CWE917590 DFY917587:DGA917590 DPU917587:DPW917590 DZQ917587:DZS917590 EJM917587:EJO917590 ETI917587:ETK917590 FDE917587:FDG917590 FNA917587:FNC917590 FWW917587:FWY917590 GGS917587:GGU917590 GQO917587:GQQ917590 HAK917587:HAM917590 HKG917587:HKI917590 HUC917587:HUE917590 IDY917587:IEA917590 INU917587:INW917590 IXQ917587:IXS917590 JHM917587:JHO917590 JRI917587:JRK917590 KBE917587:KBG917590 KLA917587:KLC917590 KUW917587:KUY917590 LES917587:LEU917590 LOO917587:LOQ917590 LYK917587:LYM917590 MIG917587:MII917590 MSC917587:MSE917590 NBY917587:NCA917590 NLU917587:NLW917590 NVQ917587:NVS917590 OFM917587:OFO917590 OPI917587:OPK917590 OZE917587:OZG917590 PJA917587:PJC917590 PSW917587:PSY917590 QCS917587:QCU917590 QMO917587:QMQ917590 QWK917587:QWM917590 RGG917587:RGI917590 RQC917587:RQE917590 RZY917587:SAA917590 SJU917587:SJW917590 STQ917587:STS917590 TDM917587:TDO917590 TNI917587:TNK917590 TXE917587:TXG917590 UHA917587:UHC917590 UQW917587:UQY917590 VAS917587:VAU917590 VKO917587:VKQ917590 VUK917587:VUM917590 WEG917587:WEI917590 WOC917587:WOE917590 WXY917587:WYA917590 BQ983123:BS983126 LM983123:LO983126 VI983123:VK983126 AFE983123:AFG983126 APA983123:APC983126 AYW983123:AYY983126 BIS983123:BIU983126 BSO983123:BSQ983126 CCK983123:CCM983126 CMG983123:CMI983126 CWC983123:CWE983126 DFY983123:DGA983126 DPU983123:DPW983126 DZQ983123:DZS983126 EJM983123:EJO983126 ETI983123:ETK983126 FDE983123:FDG983126 FNA983123:FNC983126 FWW983123:FWY983126 GGS983123:GGU983126 GQO983123:GQQ983126 HAK983123:HAM983126 HKG983123:HKI983126 HUC983123:HUE983126 IDY983123:IEA983126 INU983123:INW983126 IXQ983123:IXS983126 JHM983123:JHO983126 JRI983123:JRK983126 KBE983123:KBG983126 KLA983123:KLC983126 KUW983123:KUY983126 LES983123:LEU983126 LOO983123:LOQ983126 LYK983123:LYM983126 MIG983123:MII983126 MSC983123:MSE983126 NBY983123:NCA983126 NLU983123:NLW983126 NVQ983123:NVS983126 OFM983123:OFO983126 OPI983123:OPK983126 OZE983123:OZG983126 PJA983123:PJC983126 PSW983123:PSY983126 QCS983123:QCU983126 QMO983123:QMQ983126 QWK983123:QWM983126 RGG983123:RGI983126 RQC983123:RQE983126 RZY983123:SAA983126 SJU983123:SJW983126 STQ983123:STS983126 TDM983123:TDO983126 TNI983123:TNK983126 TXE983123:TXG983126 UHA983123:UHC983126 UQW983123:UQY983126 VAS983123:VAU983126 VKO983123:VKQ983126 VUK983123:VUM983126 WEG983123:WEI983126 WOC983123:WOE983126 WXY983123:WYA983126 BQ77:BS80 LM77:LO80 VI77:VK80 AFE77:AFG80 APA77:APC80 AYW77:AYY80 BIS77:BIU80 BSO77:BSQ80 CCK77:CCM80 CMG77:CMI80 CWC77:CWE80 DFY77:DGA80 DPU77:DPW80 DZQ77:DZS80 EJM77:EJO80 ETI77:ETK80 FDE77:FDG80 FNA77:FNC80 FWW77:FWY80 GGS77:GGU80 GQO77:GQQ80 HAK77:HAM80 HKG77:HKI80 HUC77:HUE80 IDY77:IEA80 INU77:INW80 IXQ77:IXS80 JHM77:JHO80 JRI77:JRK80 KBE77:KBG80 KLA77:KLC80 KUW77:KUY80 LES77:LEU80 LOO77:LOQ80 LYK77:LYM80 MIG77:MII80 MSC77:MSE80 NBY77:NCA80 NLU77:NLW80 NVQ77:NVS80 OFM77:OFO80 OPI77:OPK80 OZE77:OZG80 PJA77:PJC80 PSW77:PSY80 QCS77:QCU80 QMO77:QMQ80 QWK77:QWM80 RGG77:RGI80 RQC77:RQE80 RZY77:SAA80 SJU77:SJW80 STQ77:STS80 TDM77:TDO80 TNI77:TNK80 TXE77:TXG80 UHA77:UHC80 UQW77:UQY80 VAS77:VAU80 VKO77:VKQ80 VUK77:VUM80 WEG77:WEI80 WOC77:WOE80 WXY77:WYA80 BQ65613:BS65616 LM65613:LO65616 VI65613:VK65616 AFE65613:AFG65616 APA65613:APC65616 AYW65613:AYY65616 BIS65613:BIU65616 BSO65613:BSQ65616 CCK65613:CCM65616 CMG65613:CMI65616 CWC65613:CWE65616 DFY65613:DGA65616 DPU65613:DPW65616 DZQ65613:DZS65616 EJM65613:EJO65616 ETI65613:ETK65616 FDE65613:FDG65616 FNA65613:FNC65616 FWW65613:FWY65616 GGS65613:GGU65616 GQO65613:GQQ65616 HAK65613:HAM65616 HKG65613:HKI65616 HUC65613:HUE65616 IDY65613:IEA65616 INU65613:INW65616 IXQ65613:IXS65616 JHM65613:JHO65616 JRI65613:JRK65616 KBE65613:KBG65616 KLA65613:KLC65616 KUW65613:KUY65616 LES65613:LEU65616 LOO65613:LOQ65616 LYK65613:LYM65616 MIG65613:MII65616 MSC65613:MSE65616 NBY65613:NCA65616 NLU65613:NLW65616 NVQ65613:NVS65616 OFM65613:OFO65616 OPI65613:OPK65616 OZE65613:OZG65616 PJA65613:PJC65616 PSW65613:PSY65616 QCS65613:QCU65616 QMO65613:QMQ65616 QWK65613:QWM65616 RGG65613:RGI65616 RQC65613:RQE65616 RZY65613:SAA65616 SJU65613:SJW65616 STQ65613:STS65616 TDM65613:TDO65616 TNI65613:TNK65616 TXE65613:TXG65616 UHA65613:UHC65616 UQW65613:UQY65616 VAS65613:VAU65616 VKO65613:VKQ65616 VUK65613:VUM65616 WEG65613:WEI65616 WOC65613:WOE65616 WXY65613:WYA65616 BQ131149:BS131152 LM131149:LO131152 VI131149:VK131152 AFE131149:AFG131152 APA131149:APC131152 AYW131149:AYY131152 BIS131149:BIU131152 BSO131149:BSQ131152 CCK131149:CCM131152 CMG131149:CMI131152 CWC131149:CWE131152 DFY131149:DGA131152 DPU131149:DPW131152 DZQ131149:DZS131152 EJM131149:EJO131152 ETI131149:ETK131152 FDE131149:FDG131152 FNA131149:FNC131152 FWW131149:FWY131152 GGS131149:GGU131152 GQO131149:GQQ131152 HAK131149:HAM131152 HKG131149:HKI131152 HUC131149:HUE131152 IDY131149:IEA131152 INU131149:INW131152 IXQ131149:IXS131152 JHM131149:JHO131152 JRI131149:JRK131152 KBE131149:KBG131152 KLA131149:KLC131152 KUW131149:KUY131152 LES131149:LEU131152 LOO131149:LOQ131152 LYK131149:LYM131152 MIG131149:MII131152 MSC131149:MSE131152 NBY131149:NCA131152 NLU131149:NLW131152 NVQ131149:NVS131152 OFM131149:OFO131152 OPI131149:OPK131152 OZE131149:OZG131152 PJA131149:PJC131152 PSW131149:PSY131152 QCS131149:QCU131152 QMO131149:QMQ131152 QWK131149:QWM131152 RGG131149:RGI131152 RQC131149:RQE131152 RZY131149:SAA131152 SJU131149:SJW131152 STQ131149:STS131152 TDM131149:TDO131152 TNI131149:TNK131152 TXE131149:TXG131152 UHA131149:UHC131152 UQW131149:UQY131152 VAS131149:VAU131152 VKO131149:VKQ131152 VUK131149:VUM131152 WEG131149:WEI131152 WOC131149:WOE131152 WXY131149:WYA131152 BQ196685:BS196688 LM196685:LO196688 VI196685:VK196688 AFE196685:AFG196688 APA196685:APC196688 AYW196685:AYY196688 BIS196685:BIU196688 BSO196685:BSQ196688 CCK196685:CCM196688 CMG196685:CMI196688 CWC196685:CWE196688 DFY196685:DGA196688 DPU196685:DPW196688 DZQ196685:DZS196688 EJM196685:EJO196688 ETI196685:ETK196688 FDE196685:FDG196688 FNA196685:FNC196688 FWW196685:FWY196688 GGS196685:GGU196688 GQO196685:GQQ196688 HAK196685:HAM196688 HKG196685:HKI196688 HUC196685:HUE196688 IDY196685:IEA196688 INU196685:INW196688 IXQ196685:IXS196688 JHM196685:JHO196688 JRI196685:JRK196688 KBE196685:KBG196688 KLA196685:KLC196688 KUW196685:KUY196688 LES196685:LEU196688 LOO196685:LOQ196688 LYK196685:LYM196688 MIG196685:MII196688 MSC196685:MSE196688 NBY196685:NCA196688 NLU196685:NLW196688 NVQ196685:NVS196688 OFM196685:OFO196688 OPI196685:OPK196688 OZE196685:OZG196688 PJA196685:PJC196688 PSW196685:PSY196688 QCS196685:QCU196688 QMO196685:QMQ196688 QWK196685:QWM196688 RGG196685:RGI196688 RQC196685:RQE196688 RZY196685:SAA196688 SJU196685:SJW196688 STQ196685:STS196688 TDM196685:TDO196688 TNI196685:TNK196688 TXE196685:TXG196688 UHA196685:UHC196688 UQW196685:UQY196688 VAS196685:VAU196688 VKO196685:VKQ196688 VUK196685:VUM196688 WEG196685:WEI196688 WOC196685:WOE196688 WXY196685:WYA196688 BQ262221:BS262224 LM262221:LO262224 VI262221:VK262224 AFE262221:AFG262224 APA262221:APC262224 AYW262221:AYY262224 BIS262221:BIU262224 BSO262221:BSQ262224 CCK262221:CCM262224 CMG262221:CMI262224 CWC262221:CWE262224 DFY262221:DGA262224 DPU262221:DPW262224 DZQ262221:DZS262224 EJM262221:EJO262224 ETI262221:ETK262224 FDE262221:FDG262224 FNA262221:FNC262224 FWW262221:FWY262224 GGS262221:GGU262224 GQO262221:GQQ262224 HAK262221:HAM262224 HKG262221:HKI262224 HUC262221:HUE262224 IDY262221:IEA262224 INU262221:INW262224 IXQ262221:IXS262224 JHM262221:JHO262224 JRI262221:JRK262224 KBE262221:KBG262224 KLA262221:KLC262224 KUW262221:KUY262224 LES262221:LEU262224 LOO262221:LOQ262224 LYK262221:LYM262224 MIG262221:MII262224 MSC262221:MSE262224 NBY262221:NCA262224 NLU262221:NLW262224 NVQ262221:NVS262224 OFM262221:OFO262224 OPI262221:OPK262224 OZE262221:OZG262224 PJA262221:PJC262224 PSW262221:PSY262224 QCS262221:QCU262224 QMO262221:QMQ262224 QWK262221:QWM262224 RGG262221:RGI262224 RQC262221:RQE262224 RZY262221:SAA262224 SJU262221:SJW262224 STQ262221:STS262224 TDM262221:TDO262224 TNI262221:TNK262224 TXE262221:TXG262224 UHA262221:UHC262224 UQW262221:UQY262224 VAS262221:VAU262224 VKO262221:VKQ262224 VUK262221:VUM262224 WEG262221:WEI262224 WOC262221:WOE262224 WXY262221:WYA262224 BQ327757:BS327760 LM327757:LO327760 VI327757:VK327760 AFE327757:AFG327760 APA327757:APC327760 AYW327757:AYY327760 BIS327757:BIU327760 BSO327757:BSQ327760 CCK327757:CCM327760 CMG327757:CMI327760 CWC327757:CWE327760 DFY327757:DGA327760 DPU327757:DPW327760 DZQ327757:DZS327760 EJM327757:EJO327760 ETI327757:ETK327760 FDE327757:FDG327760 FNA327757:FNC327760 FWW327757:FWY327760 GGS327757:GGU327760 GQO327757:GQQ327760 HAK327757:HAM327760 HKG327757:HKI327760 HUC327757:HUE327760 IDY327757:IEA327760 INU327757:INW327760 IXQ327757:IXS327760 JHM327757:JHO327760 JRI327757:JRK327760 KBE327757:KBG327760 KLA327757:KLC327760 KUW327757:KUY327760 LES327757:LEU327760 LOO327757:LOQ327760 LYK327757:LYM327760 MIG327757:MII327760 MSC327757:MSE327760 NBY327757:NCA327760 NLU327757:NLW327760 NVQ327757:NVS327760 OFM327757:OFO327760 OPI327757:OPK327760 OZE327757:OZG327760 PJA327757:PJC327760 PSW327757:PSY327760 QCS327757:QCU327760 QMO327757:QMQ327760 QWK327757:QWM327760 RGG327757:RGI327760 RQC327757:RQE327760 RZY327757:SAA327760 SJU327757:SJW327760 STQ327757:STS327760 TDM327757:TDO327760 TNI327757:TNK327760 TXE327757:TXG327760 UHA327757:UHC327760 UQW327757:UQY327760 VAS327757:VAU327760 VKO327757:VKQ327760 VUK327757:VUM327760 WEG327757:WEI327760 WOC327757:WOE327760 WXY327757:WYA327760 BQ393293:BS393296 LM393293:LO393296 VI393293:VK393296 AFE393293:AFG393296 APA393293:APC393296 AYW393293:AYY393296 BIS393293:BIU393296 BSO393293:BSQ393296 CCK393293:CCM393296 CMG393293:CMI393296 CWC393293:CWE393296 DFY393293:DGA393296 DPU393293:DPW393296 DZQ393293:DZS393296 EJM393293:EJO393296 ETI393293:ETK393296 FDE393293:FDG393296 FNA393293:FNC393296 FWW393293:FWY393296 GGS393293:GGU393296 GQO393293:GQQ393296 HAK393293:HAM393296 HKG393293:HKI393296 HUC393293:HUE393296 IDY393293:IEA393296 INU393293:INW393296 IXQ393293:IXS393296 JHM393293:JHO393296 JRI393293:JRK393296 KBE393293:KBG393296 KLA393293:KLC393296 KUW393293:KUY393296 LES393293:LEU393296 LOO393293:LOQ393296 LYK393293:LYM393296 MIG393293:MII393296 MSC393293:MSE393296 NBY393293:NCA393296 NLU393293:NLW393296 NVQ393293:NVS393296 OFM393293:OFO393296 OPI393293:OPK393296 OZE393293:OZG393296 PJA393293:PJC393296 PSW393293:PSY393296 QCS393293:QCU393296 QMO393293:QMQ393296 QWK393293:QWM393296 RGG393293:RGI393296 RQC393293:RQE393296 RZY393293:SAA393296 SJU393293:SJW393296 STQ393293:STS393296 TDM393293:TDO393296 TNI393293:TNK393296 TXE393293:TXG393296 UHA393293:UHC393296 UQW393293:UQY393296 VAS393293:VAU393296 VKO393293:VKQ393296 VUK393293:VUM393296 WEG393293:WEI393296 WOC393293:WOE393296 WXY393293:WYA393296 BQ458829:BS458832 LM458829:LO458832 VI458829:VK458832 AFE458829:AFG458832 APA458829:APC458832 AYW458829:AYY458832 BIS458829:BIU458832 BSO458829:BSQ458832 CCK458829:CCM458832 CMG458829:CMI458832 CWC458829:CWE458832 DFY458829:DGA458832 DPU458829:DPW458832 DZQ458829:DZS458832 EJM458829:EJO458832 ETI458829:ETK458832 FDE458829:FDG458832 FNA458829:FNC458832 FWW458829:FWY458832 GGS458829:GGU458832 GQO458829:GQQ458832 HAK458829:HAM458832 HKG458829:HKI458832 HUC458829:HUE458832 IDY458829:IEA458832 INU458829:INW458832 IXQ458829:IXS458832 JHM458829:JHO458832 JRI458829:JRK458832 KBE458829:KBG458832 KLA458829:KLC458832 KUW458829:KUY458832 LES458829:LEU458832 LOO458829:LOQ458832 LYK458829:LYM458832 MIG458829:MII458832 MSC458829:MSE458832 NBY458829:NCA458832 NLU458829:NLW458832 NVQ458829:NVS458832 OFM458829:OFO458832 OPI458829:OPK458832 OZE458829:OZG458832 PJA458829:PJC458832 PSW458829:PSY458832 QCS458829:QCU458832 QMO458829:QMQ458832 QWK458829:QWM458832 RGG458829:RGI458832 RQC458829:RQE458832 RZY458829:SAA458832 SJU458829:SJW458832 STQ458829:STS458832 TDM458829:TDO458832 TNI458829:TNK458832 TXE458829:TXG458832 UHA458829:UHC458832 UQW458829:UQY458832 VAS458829:VAU458832 VKO458829:VKQ458832 VUK458829:VUM458832 WEG458829:WEI458832 WOC458829:WOE458832 WXY458829:WYA458832 BQ524365:BS524368 LM524365:LO524368 VI524365:VK524368 AFE524365:AFG524368 APA524365:APC524368 AYW524365:AYY524368 BIS524365:BIU524368 BSO524365:BSQ524368 CCK524365:CCM524368 CMG524365:CMI524368 CWC524365:CWE524368 DFY524365:DGA524368 DPU524365:DPW524368 DZQ524365:DZS524368 EJM524365:EJO524368 ETI524365:ETK524368 FDE524365:FDG524368 FNA524365:FNC524368 FWW524365:FWY524368 GGS524365:GGU524368 GQO524365:GQQ524368 HAK524365:HAM524368 HKG524365:HKI524368 HUC524365:HUE524368 IDY524365:IEA524368 INU524365:INW524368 IXQ524365:IXS524368 JHM524365:JHO524368 JRI524365:JRK524368 KBE524365:KBG524368 KLA524365:KLC524368 KUW524365:KUY524368 LES524365:LEU524368 LOO524365:LOQ524368 LYK524365:LYM524368 MIG524365:MII524368 MSC524365:MSE524368 NBY524365:NCA524368 NLU524365:NLW524368 NVQ524365:NVS524368 OFM524365:OFO524368 OPI524365:OPK524368 OZE524365:OZG524368 PJA524365:PJC524368 PSW524365:PSY524368 QCS524365:QCU524368 QMO524365:QMQ524368 QWK524365:QWM524368 RGG524365:RGI524368 RQC524365:RQE524368 RZY524365:SAA524368 SJU524365:SJW524368 STQ524365:STS524368 TDM524365:TDO524368 TNI524365:TNK524368 TXE524365:TXG524368 UHA524365:UHC524368 UQW524365:UQY524368 VAS524365:VAU524368 VKO524365:VKQ524368 VUK524365:VUM524368 WEG524365:WEI524368 WOC524365:WOE524368 WXY524365:WYA524368 BQ589901:BS589904 LM589901:LO589904 VI589901:VK589904 AFE589901:AFG589904 APA589901:APC589904 AYW589901:AYY589904 BIS589901:BIU589904 BSO589901:BSQ589904 CCK589901:CCM589904 CMG589901:CMI589904 CWC589901:CWE589904 DFY589901:DGA589904 DPU589901:DPW589904 DZQ589901:DZS589904 EJM589901:EJO589904 ETI589901:ETK589904 FDE589901:FDG589904 FNA589901:FNC589904 FWW589901:FWY589904 GGS589901:GGU589904 GQO589901:GQQ589904 HAK589901:HAM589904 HKG589901:HKI589904 HUC589901:HUE589904 IDY589901:IEA589904 INU589901:INW589904 IXQ589901:IXS589904 JHM589901:JHO589904 JRI589901:JRK589904 KBE589901:KBG589904 KLA589901:KLC589904 KUW589901:KUY589904 LES589901:LEU589904 LOO589901:LOQ589904 LYK589901:LYM589904 MIG589901:MII589904 MSC589901:MSE589904 NBY589901:NCA589904 NLU589901:NLW589904 NVQ589901:NVS589904 OFM589901:OFO589904 OPI589901:OPK589904 OZE589901:OZG589904 PJA589901:PJC589904 PSW589901:PSY589904 QCS589901:QCU589904 QMO589901:QMQ589904 QWK589901:QWM589904 RGG589901:RGI589904 RQC589901:RQE589904 RZY589901:SAA589904 SJU589901:SJW589904 STQ589901:STS589904 TDM589901:TDO589904 TNI589901:TNK589904 TXE589901:TXG589904 UHA589901:UHC589904 UQW589901:UQY589904 VAS589901:VAU589904 VKO589901:VKQ589904 VUK589901:VUM589904 WEG589901:WEI589904 WOC589901:WOE589904 WXY589901:WYA589904 BQ655437:BS655440 LM655437:LO655440 VI655437:VK655440 AFE655437:AFG655440 APA655437:APC655440 AYW655437:AYY655440 BIS655437:BIU655440 BSO655437:BSQ655440 CCK655437:CCM655440 CMG655437:CMI655440 CWC655437:CWE655440 DFY655437:DGA655440 DPU655437:DPW655440 DZQ655437:DZS655440 EJM655437:EJO655440 ETI655437:ETK655440 FDE655437:FDG655440 FNA655437:FNC655440 FWW655437:FWY655440 GGS655437:GGU655440 GQO655437:GQQ655440 HAK655437:HAM655440 HKG655437:HKI655440 HUC655437:HUE655440 IDY655437:IEA655440 INU655437:INW655440 IXQ655437:IXS655440 JHM655437:JHO655440 JRI655437:JRK655440 KBE655437:KBG655440 KLA655437:KLC655440 KUW655437:KUY655440 LES655437:LEU655440 LOO655437:LOQ655440 LYK655437:LYM655440 MIG655437:MII655440 MSC655437:MSE655440 NBY655437:NCA655440 NLU655437:NLW655440 NVQ655437:NVS655440 OFM655437:OFO655440 OPI655437:OPK655440 OZE655437:OZG655440 PJA655437:PJC655440 PSW655437:PSY655440 QCS655437:QCU655440 QMO655437:QMQ655440 QWK655437:QWM655440 RGG655437:RGI655440 RQC655437:RQE655440 RZY655437:SAA655440 SJU655437:SJW655440 STQ655437:STS655440 TDM655437:TDO655440 TNI655437:TNK655440 TXE655437:TXG655440 UHA655437:UHC655440 UQW655437:UQY655440 VAS655437:VAU655440 VKO655437:VKQ655440 VUK655437:VUM655440 WEG655437:WEI655440 WOC655437:WOE655440 WXY655437:WYA655440 BQ720973:BS720976 LM720973:LO720976 VI720973:VK720976 AFE720973:AFG720976 APA720973:APC720976 AYW720973:AYY720976 BIS720973:BIU720976 BSO720973:BSQ720976 CCK720973:CCM720976 CMG720973:CMI720976 CWC720973:CWE720976 DFY720973:DGA720976 DPU720973:DPW720976 DZQ720973:DZS720976 EJM720973:EJO720976 ETI720973:ETK720976 FDE720973:FDG720976 FNA720973:FNC720976 FWW720973:FWY720976 GGS720973:GGU720976 GQO720973:GQQ720976 HAK720973:HAM720976 HKG720973:HKI720976 HUC720973:HUE720976 IDY720973:IEA720976 INU720973:INW720976 IXQ720973:IXS720976 JHM720973:JHO720976 JRI720973:JRK720976 KBE720973:KBG720976 KLA720973:KLC720976 KUW720973:KUY720976 LES720973:LEU720976 LOO720973:LOQ720976 LYK720973:LYM720976 MIG720973:MII720976 MSC720973:MSE720976 NBY720973:NCA720976 NLU720973:NLW720976 NVQ720973:NVS720976 OFM720973:OFO720976 OPI720973:OPK720976 OZE720973:OZG720976 PJA720973:PJC720976 PSW720973:PSY720976 QCS720973:QCU720976 QMO720973:QMQ720976 QWK720973:QWM720976 RGG720973:RGI720976 RQC720973:RQE720976 RZY720973:SAA720976 SJU720973:SJW720976 STQ720973:STS720976 TDM720973:TDO720976 TNI720973:TNK720976 TXE720973:TXG720976 UHA720973:UHC720976 UQW720973:UQY720976 VAS720973:VAU720976 VKO720973:VKQ720976 VUK720973:VUM720976 WEG720973:WEI720976 WOC720973:WOE720976 WXY720973:WYA720976 BQ786509:BS786512 LM786509:LO786512 VI786509:VK786512 AFE786509:AFG786512 APA786509:APC786512 AYW786509:AYY786512 BIS786509:BIU786512 BSO786509:BSQ786512 CCK786509:CCM786512 CMG786509:CMI786512 CWC786509:CWE786512 DFY786509:DGA786512 DPU786509:DPW786512 DZQ786509:DZS786512 EJM786509:EJO786512 ETI786509:ETK786512 FDE786509:FDG786512 FNA786509:FNC786512 FWW786509:FWY786512 GGS786509:GGU786512 GQO786509:GQQ786512 HAK786509:HAM786512 HKG786509:HKI786512 HUC786509:HUE786512 IDY786509:IEA786512 INU786509:INW786512 IXQ786509:IXS786512 JHM786509:JHO786512 JRI786509:JRK786512 KBE786509:KBG786512 KLA786509:KLC786512 KUW786509:KUY786512 LES786509:LEU786512 LOO786509:LOQ786512 LYK786509:LYM786512 MIG786509:MII786512 MSC786509:MSE786512 NBY786509:NCA786512 NLU786509:NLW786512 NVQ786509:NVS786512 OFM786509:OFO786512 OPI786509:OPK786512 OZE786509:OZG786512 PJA786509:PJC786512 PSW786509:PSY786512 QCS786509:QCU786512 QMO786509:QMQ786512 QWK786509:QWM786512 RGG786509:RGI786512 RQC786509:RQE786512 RZY786509:SAA786512 SJU786509:SJW786512 STQ786509:STS786512 TDM786509:TDO786512 TNI786509:TNK786512 TXE786509:TXG786512 UHA786509:UHC786512 UQW786509:UQY786512 VAS786509:VAU786512 VKO786509:VKQ786512 VUK786509:VUM786512 WEG786509:WEI786512 WOC786509:WOE786512 WXY786509:WYA786512 BQ852045:BS852048 LM852045:LO852048 VI852045:VK852048 AFE852045:AFG852048 APA852045:APC852048 AYW852045:AYY852048 BIS852045:BIU852048 BSO852045:BSQ852048 CCK852045:CCM852048 CMG852045:CMI852048 CWC852045:CWE852048 DFY852045:DGA852048 DPU852045:DPW852048 DZQ852045:DZS852048 EJM852045:EJO852048 ETI852045:ETK852048 FDE852045:FDG852048 FNA852045:FNC852048 FWW852045:FWY852048 GGS852045:GGU852048 GQO852045:GQQ852048 HAK852045:HAM852048 HKG852045:HKI852048 HUC852045:HUE852048 IDY852045:IEA852048 INU852045:INW852048 IXQ852045:IXS852048 JHM852045:JHO852048 JRI852045:JRK852048 KBE852045:KBG852048 KLA852045:KLC852048 KUW852045:KUY852048 LES852045:LEU852048 LOO852045:LOQ852048 LYK852045:LYM852048 MIG852045:MII852048 MSC852045:MSE852048 NBY852045:NCA852048 NLU852045:NLW852048 NVQ852045:NVS852048 OFM852045:OFO852048 OPI852045:OPK852048 OZE852045:OZG852048 PJA852045:PJC852048 PSW852045:PSY852048 QCS852045:QCU852048 QMO852045:QMQ852048 QWK852045:QWM852048 RGG852045:RGI852048 RQC852045:RQE852048 RZY852045:SAA852048 SJU852045:SJW852048 STQ852045:STS852048 TDM852045:TDO852048 TNI852045:TNK852048 TXE852045:TXG852048 UHA852045:UHC852048 UQW852045:UQY852048 VAS852045:VAU852048 VKO852045:VKQ852048 VUK852045:VUM852048 WEG852045:WEI852048 WOC852045:WOE852048 WXY852045:WYA852048 BQ917581:BS917584 LM917581:LO917584 VI917581:VK917584 AFE917581:AFG917584 APA917581:APC917584 AYW917581:AYY917584 BIS917581:BIU917584 BSO917581:BSQ917584 CCK917581:CCM917584 CMG917581:CMI917584 CWC917581:CWE917584 DFY917581:DGA917584 DPU917581:DPW917584 DZQ917581:DZS917584 EJM917581:EJO917584 ETI917581:ETK917584 FDE917581:FDG917584 FNA917581:FNC917584 FWW917581:FWY917584 GGS917581:GGU917584 GQO917581:GQQ917584 HAK917581:HAM917584 HKG917581:HKI917584 HUC917581:HUE917584 IDY917581:IEA917584 INU917581:INW917584 IXQ917581:IXS917584 JHM917581:JHO917584 JRI917581:JRK917584 KBE917581:KBG917584 KLA917581:KLC917584 KUW917581:KUY917584 LES917581:LEU917584 LOO917581:LOQ917584 LYK917581:LYM917584 MIG917581:MII917584 MSC917581:MSE917584 NBY917581:NCA917584 NLU917581:NLW917584 NVQ917581:NVS917584 OFM917581:OFO917584 OPI917581:OPK917584 OZE917581:OZG917584 PJA917581:PJC917584 PSW917581:PSY917584 QCS917581:QCU917584 QMO917581:QMQ917584 QWK917581:QWM917584 RGG917581:RGI917584 RQC917581:RQE917584 RZY917581:SAA917584 SJU917581:SJW917584 STQ917581:STS917584 TDM917581:TDO917584 TNI917581:TNK917584 TXE917581:TXG917584 UHA917581:UHC917584 UQW917581:UQY917584 VAS917581:VAU917584 VKO917581:VKQ917584 VUK917581:VUM917584 WEG917581:WEI917584 WOC917581:WOE917584 WXY917581:WYA917584 BQ983117:BS983120 LM983117:LO983120 VI983117:VK983120 AFE983117:AFG983120 APA983117:APC983120 AYW983117:AYY983120 BIS983117:BIU983120 BSO983117:BSQ983120 CCK983117:CCM983120 CMG983117:CMI983120 CWC983117:CWE983120 DFY983117:DGA983120 DPU983117:DPW983120 DZQ983117:DZS983120 EJM983117:EJO983120 ETI983117:ETK983120 FDE983117:FDG983120 FNA983117:FNC983120 FWW983117:FWY983120 GGS983117:GGU983120 GQO983117:GQQ983120 HAK983117:HAM983120 HKG983117:HKI983120 HUC983117:HUE983120 IDY983117:IEA983120 INU983117:INW983120 IXQ983117:IXS983120 JHM983117:JHO983120 JRI983117:JRK983120 KBE983117:KBG983120 KLA983117:KLC983120 KUW983117:KUY983120 LES983117:LEU983120 LOO983117:LOQ983120 LYK983117:LYM983120 MIG983117:MII983120 MSC983117:MSE983120 NBY983117:NCA983120 NLU983117:NLW983120 NVQ983117:NVS983120 OFM983117:OFO983120 OPI983117:OPK983120 OZE983117:OZG983120 PJA983117:PJC983120 PSW983117:PSY983120 QCS983117:QCU983120 QMO983117:QMQ983120 QWK983117:QWM983120 RGG983117:RGI983120 RQC983117:RQE983120 RZY983117:SAA983120 SJU983117:SJW983120 STQ983117:STS983120 TDM983117:TDO983120 TNI983117:TNK983120 TXE983117:TXG983120 UHA983117:UHC983120 UQW983117:UQY983120 VAS983117:VAU983120 VKO983117:VKQ983120 VUK983117:VUM983120 WEG983117:WEI983120 WOC983117:WOE983120 WXY983117:WYA983120 AF32:AI32 KB32:KE32 TX32:UA32 ADT32:ADW32 ANP32:ANS32 AXL32:AXO32 BHH32:BHK32 BRD32:BRG32 CAZ32:CBC32 CKV32:CKY32 CUR32:CUU32 DEN32:DEQ32 DOJ32:DOM32 DYF32:DYI32 EIB32:EIE32 ERX32:ESA32 FBT32:FBW32 FLP32:FLS32 FVL32:FVO32 GFH32:GFK32 GPD32:GPG32 GYZ32:GZC32 HIV32:HIY32 HSR32:HSU32 ICN32:ICQ32 IMJ32:IMM32 IWF32:IWI32 JGB32:JGE32 JPX32:JQA32 JZT32:JZW32 KJP32:KJS32 KTL32:KTO32 LDH32:LDK32 LND32:LNG32 LWZ32:LXC32 MGV32:MGY32 MQR32:MQU32 NAN32:NAQ32 NKJ32:NKM32 NUF32:NUI32 OEB32:OEE32 ONX32:OOA32 OXT32:OXW32 PHP32:PHS32 PRL32:PRO32 QBH32:QBK32 QLD32:QLG32 QUZ32:QVC32 REV32:REY32 ROR32:ROU32 RYN32:RYQ32 SIJ32:SIM32 SSF32:SSI32 TCB32:TCE32 TLX32:TMA32 TVT32:TVW32 UFP32:UFS32 UPL32:UPO32 UZH32:UZK32 VJD32:VJG32 VSZ32:VTC32 WCV32:WCY32 WMR32:WMU32 WWN32:WWQ32 AF65568:AI65568 KB65568:KE65568 TX65568:UA65568 ADT65568:ADW65568 ANP65568:ANS65568 AXL65568:AXO65568 BHH65568:BHK65568 BRD65568:BRG65568 CAZ65568:CBC65568 CKV65568:CKY65568 CUR65568:CUU65568 DEN65568:DEQ65568 DOJ65568:DOM65568 DYF65568:DYI65568 EIB65568:EIE65568 ERX65568:ESA65568 FBT65568:FBW65568 FLP65568:FLS65568 FVL65568:FVO65568 GFH65568:GFK65568 GPD65568:GPG65568 GYZ65568:GZC65568 HIV65568:HIY65568 HSR65568:HSU65568 ICN65568:ICQ65568 IMJ65568:IMM65568 IWF65568:IWI65568 JGB65568:JGE65568 JPX65568:JQA65568 JZT65568:JZW65568 KJP65568:KJS65568 KTL65568:KTO65568 LDH65568:LDK65568 LND65568:LNG65568 LWZ65568:LXC65568 MGV65568:MGY65568 MQR65568:MQU65568 NAN65568:NAQ65568 NKJ65568:NKM65568 NUF65568:NUI65568 OEB65568:OEE65568 ONX65568:OOA65568 OXT65568:OXW65568 PHP65568:PHS65568 PRL65568:PRO65568 QBH65568:QBK65568 QLD65568:QLG65568 QUZ65568:QVC65568 REV65568:REY65568 ROR65568:ROU65568 RYN65568:RYQ65568 SIJ65568:SIM65568 SSF65568:SSI65568 TCB65568:TCE65568 TLX65568:TMA65568 TVT65568:TVW65568 UFP65568:UFS65568 UPL65568:UPO65568 UZH65568:UZK65568 VJD65568:VJG65568 VSZ65568:VTC65568 WCV65568:WCY65568 WMR65568:WMU65568 WWN65568:WWQ65568 AF131104:AI131104 KB131104:KE131104 TX131104:UA131104 ADT131104:ADW131104 ANP131104:ANS131104 AXL131104:AXO131104 BHH131104:BHK131104 BRD131104:BRG131104 CAZ131104:CBC131104 CKV131104:CKY131104 CUR131104:CUU131104 DEN131104:DEQ131104 DOJ131104:DOM131104 DYF131104:DYI131104 EIB131104:EIE131104 ERX131104:ESA131104 FBT131104:FBW131104 FLP131104:FLS131104 FVL131104:FVO131104 GFH131104:GFK131104 GPD131104:GPG131104 GYZ131104:GZC131104 HIV131104:HIY131104 HSR131104:HSU131104 ICN131104:ICQ131104 IMJ131104:IMM131104 IWF131104:IWI131104 JGB131104:JGE131104 JPX131104:JQA131104 JZT131104:JZW131104 KJP131104:KJS131104 KTL131104:KTO131104 LDH131104:LDK131104 LND131104:LNG131104 LWZ131104:LXC131104 MGV131104:MGY131104 MQR131104:MQU131104 NAN131104:NAQ131104 NKJ131104:NKM131104 NUF131104:NUI131104 OEB131104:OEE131104 ONX131104:OOA131104 OXT131104:OXW131104 PHP131104:PHS131104 PRL131104:PRO131104 QBH131104:QBK131104 QLD131104:QLG131104 QUZ131104:QVC131104 REV131104:REY131104 ROR131104:ROU131104 RYN131104:RYQ131104 SIJ131104:SIM131104 SSF131104:SSI131104 TCB131104:TCE131104 TLX131104:TMA131104 TVT131104:TVW131104 UFP131104:UFS131104 UPL131104:UPO131104 UZH131104:UZK131104 VJD131104:VJG131104 VSZ131104:VTC131104 WCV131104:WCY131104 WMR131104:WMU131104 WWN131104:WWQ131104 AF196640:AI196640 KB196640:KE196640 TX196640:UA196640 ADT196640:ADW196640 ANP196640:ANS196640 AXL196640:AXO196640 BHH196640:BHK196640 BRD196640:BRG196640 CAZ196640:CBC196640 CKV196640:CKY196640 CUR196640:CUU196640 DEN196640:DEQ196640 DOJ196640:DOM196640 DYF196640:DYI196640 EIB196640:EIE196640 ERX196640:ESA196640 FBT196640:FBW196640 FLP196640:FLS196640 FVL196640:FVO196640 GFH196640:GFK196640 GPD196640:GPG196640 GYZ196640:GZC196640 HIV196640:HIY196640 HSR196640:HSU196640 ICN196640:ICQ196640 IMJ196640:IMM196640 IWF196640:IWI196640 JGB196640:JGE196640 JPX196640:JQA196640 JZT196640:JZW196640 KJP196640:KJS196640 KTL196640:KTO196640 LDH196640:LDK196640 LND196640:LNG196640 LWZ196640:LXC196640 MGV196640:MGY196640 MQR196640:MQU196640 NAN196640:NAQ196640 NKJ196640:NKM196640 NUF196640:NUI196640 OEB196640:OEE196640 ONX196640:OOA196640 OXT196640:OXW196640 PHP196640:PHS196640 PRL196640:PRO196640 QBH196640:QBK196640 QLD196640:QLG196640 QUZ196640:QVC196640 REV196640:REY196640 ROR196640:ROU196640 RYN196640:RYQ196640 SIJ196640:SIM196640 SSF196640:SSI196640 TCB196640:TCE196640 TLX196640:TMA196640 TVT196640:TVW196640 UFP196640:UFS196640 UPL196640:UPO196640 UZH196640:UZK196640 VJD196640:VJG196640 VSZ196640:VTC196640 WCV196640:WCY196640 WMR196640:WMU196640 WWN196640:WWQ196640 AF262176:AI262176 KB262176:KE262176 TX262176:UA262176 ADT262176:ADW262176 ANP262176:ANS262176 AXL262176:AXO262176 BHH262176:BHK262176 BRD262176:BRG262176 CAZ262176:CBC262176 CKV262176:CKY262176 CUR262176:CUU262176 DEN262176:DEQ262176 DOJ262176:DOM262176 DYF262176:DYI262176 EIB262176:EIE262176 ERX262176:ESA262176 FBT262176:FBW262176 FLP262176:FLS262176 FVL262176:FVO262176 GFH262176:GFK262176 GPD262176:GPG262176 GYZ262176:GZC262176 HIV262176:HIY262176 HSR262176:HSU262176 ICN262176:ICQ262176 IMJ262176:IMM262176 IWF262176:IWI262176 JGB262176:JGE262176 JPX262176:JQA262176 JZT262176:JZW262176 KJP262176:KJS262176 KTL262176:KTO262176 LDH262176:LDK262176 LND262176:LNG262176 LWZ262176:LXC262176 MGV262176:MGY262176 MQR262176:MQU262176 NAN262176:NAQ262176 NKJ262176:NKM262176 NUF262176:NUI262176 OEB262176:OEE262176 ONX262176:OOA262176 OXT262176:OXW262176 PHP262176:PHS262176 PRL262176:PRO262176 QBH262176:QBK262176 QLD262176:QLG262176 QUZ262176:QVC262176 REV262176:REY262176 ROR262176:ROU262176 RYN262176:RYQ262176 SIJ262176:SIM262176 SSF262176:SSI262176 TCB262176:TCE262176 TLX262176:TMA262176 TVT262176:TVW262176 UFP262176:UFS262176 UPL262176:UPO262176 UZH262176:UZK262176 VJD262176:VJG262176 VSZ262176:VTC262176 WCV262176:WCY262176 WMR262176:WMU262176 WWN262176:WWQ262176 AF327712:AI327712 KB327712:KE327712 TX327712:UA327712 ADT327712:ADW327712 ANP327712:ANS327712 AXL327712:AXO327712 BHH327712:BHK327712 BRD327712:BRG327712 CAZ327712:CBC327712 CKV327712:CKY327712 CUR327712:CUU327712 DEN327712:DEQ327712 DOJ327712:DOM327712 DYF327712:DYI327712 EIB327712:EIE327712 ERX327712:ESA327712 FBT327712:FBW327712 FLP327712:FLS327712 FVL327712:FVO327712 GFH327712:GFK327712 GPD327712:GPG327712 GYZ327712:GZC327712 HIV327712:HIY327712 HSR327712:HSU327712 ICN327712:ICQ327712 IMJ327712:IMM327712 IWF327712:IWI327712 JGB327712:JGE327712 JPX327712:JQA327712 JZT327712:JZW327712 KJP327712:KJS327712 KTL327712:KTO327712 LDH327712:LDK327712 LND327712:LNG327712 LWZ327712:LXC327712 MGV327712:MGY327712 MQR327712:MQU327712 NAN327712:NAQ327712 NKJ327712:NKM327712 NUF327712:NUI327712 OEB327712:OEE327712 ONX327712:OOA327712 OXT327712:OXW327712 PHP327712:PHS327712 PRL327712:PRO327712 QBH327712:QBK327712 QLD327712:QLG327712 QUZ327712:QVC327712 REV327712:REY327712 ROR327712:ROU327712 RYN327712:RYQ327712 SIJ327712:SIM327712 SSF327712:SSI327712 TCB327712:TCE327712 TLX327712:TMA327712 TVT327712:TVW327712 UFP327712:UFS327712 UPL327712:UPO327712 UZH327712:UZK327712 VJD327712:VJG327712 VSZ327712:VTC327712 WCV327712:WCY327712 WMR327712:WMU327712 WWN327712:WWQ327712 AF393248:AI393248 KB393248:KE393248 TX393248:UA393248 ADT393248:ADW393248 ANP393248:ANS393248 AXL393248:AXO393248 BHH393248:BHK393248 BRD393248:BRG393248 CAZ393248:CBC393248 CKV393248:CKY393248 CUR393248:CUU393248 DEN393248:DEQ393248 DOJ393248:DOM393248 DYF393248:DYI393248 EIB393248:EIE393248 ERX393248:ESA393248 FBT393248:FBW393248 FLP393248:FLS393248 FVL393248:FVO393248 GFH393248:GFK393248 GPD393248:GPG393248 GYZ393248:GZC393248 HIV393248:HIY393248 HSR393248:HSU393248 ICN393248:ICQ393248 IMJ393248:IMM393248 IWF393248:IWI393248 JGB393248:JGE393248 JPX393248:JQA393248 JZT393248:JZW393248 KJP393248:KJS393248 KTL393248:KTO393248 LDH393248:LDK393248 LND393248:LNG393248 LWZ393248:LXC393248 MGV393248:MGY393248 MQR393248:MQU393248 NAN393248:NAQ393248 NKJ393248:NKM393248 NUF393248:NUI393248 OEB393248:OEE393248 ONX393248:OOA393248 OXT393248:OXW393248 PHP393248:PHS393248 PRL393248:PRO393248 QBH393248:QBK393248 QLD393248:QLG393248 QUZ393248:QVC393248 REV393248:REY393248 ROR393248:ROU393248 RYN393248:RYQ393248 SIJ393248:SIM393248 SSF393248:SSI393248 TCB393248:TCE393248 TLX393248:TMA393248 TVT393248:TVW393248 UFP393248:UFS393248 UPL393248:UPO393248 UZH393248:UZK393248 VJD393248:VJG393248 VSZ393248:VTC393248 WCV393248:WCY393248 WMR393248:WMU393248 WWN393248:WWQ393248 AF458784:AI458784 KB458784:KE458784 TX458784:UA458784 ADT458784:ADW458784 ANP458784:ANS458784 AXL458784:AXO458784 BHH458784:BHK458784 BRD458784:BRG458784 CAZ458784:CBC458784 CKV458784:CKY458784 CUR458784:CUU458784 DEN458784:DEQ458784 DOJ458784:DOM458784 DYF458784:DYI458784 EIB458784:EIE458784 ERX458784:ESA458784 FBT458784:FBW458784 FLP458784:FLS458784 FVL458784:FVO458784 GFH458784:GFK458784 GPD458784:GPG458784 GYZ458784:GZC458784 HIV458784:HIY458784 HSR458784:HSU458784 ICN458784:ICQ458784 IMJ458784:IMM458784 IWF458784:IWI458784 JGB458784:JGE458784 JPX458784:JQA458784 JZT458784:JZW458784 KJP458784:KJS458784 KTL458784:KTO458784 LDH458784:LDK458784 LND458784:LNG458784 LWZ458784:LXC458784 MGV458784:MGY458784 MQR458784:MQU458784 NAN458784:NAQ458784 NKJ458784:NKM458784 NUF458784:NUI458784 OEB458784:OEE458784 ONX458784:OOA458784 OXT458784:OXW458784 PHP458784:PHS458784 PRL458784:PRO458784 QBH458784:QBK458784 QLD458784:QLG458784 QUZ458784:QVC458784 REV458784:REY458784 ROR458784:ROU458784 RYN458784:RYQ458784 SIJ458784:SIM458784 SSF458784:SSI458784 TCB458784:TCE458784 TLX458784:TMA458784 TVT458784:TVW458784 UFP458784:UFS458784 UPL458784:UPO458784 UZH458784:UZK458784 VJD458784:VJG458784 VSZ458784:VTC458784 WCV458784:WCY458784 WMR458784:WMU458784 WWN458784:WWQ458784 AF524320:AI524320 KB524320:KE524320 TX524320:UA524320 ADT524320:ADW524320 ANP524320:ANS524320 AXL524320:AXO524320 BHH524320:BHK524320 BRD524320:BRG524320 CAZ524320:CBC524320 CKV524320:CKY524320 CUR524320:CUU524320 DEN524320:DEQ524320 DOJ524320:DOM524320 DYF524320:DYI524320 EIB524320:EIE524320 ERX524320:ESA524320 FBT524320:FBW524320 FLP524320:FLS524320 FVL524320:FVO524320 GFH524320:GFK524320 GPD524320:GPG524320 GYZ524320:GZC524320 HIV524320:HIY524320 HSR524320:HSU524320 ICN524320:ICQ524320 IMJ524320:IMM524320 IWF524320:IWI524320 JGB524320:JGE524320 JPX524320:JQA524320 JZT524320:JZW524320 KJP524320:KJS524320 KTL524320:KTO524320 LDH524320:LDK524320 LND524320:LNG524320 LWZ524320:LXC524320 MGV524320:MGY524320 MQR524320:MQU524320 NAN524320:NAQ524320 NKJ524320:NKM524320 NUF524320:NUI524320 OEB524320:OEE524320 ONX524320:OOA524320 OXT524320:OXW524320 PHP524320:PHS524320 PRL524320:PRO524320 QBH524320:QBK524320 QLD524320:QLG524320 QUZ524320:QVC524320 REV524320:REY524320 ROR524320:ROU524320 RYN524320:RYQ524320 SIJ524320:SIM524320 SSF524320:SSI524320 TCB524320:TCE524320 TLX524320:TMA524320 TVT524320:TVW524320 UFP524320:UFS524320 UPL524320:UPO524320 UZH524320:UZK524320 VJD524320:VJG524320 VSZ524320:VTC524320 WCV524320:WCY524320 WMR524320:WMU524320 WWN524320:WWQ524320 AF589856:AI589856 KB589856:KE589856 TX589856:UA589856 ADT589856:ADW589856 ANP589856:ANS589856 AXL589856:AXO589856 BHH589856:BHK589856 BRD589856:BRG589856 CAZ589856:CBC589856 CKV589856:CKY589856 CUR589856:CUU589856 DEN589856:DEQ589856 DOJ589856:DOM589856 DYF589856:DYI589856 EIB589856:EIE589856 ERX589856:ESA589856 FBT589856:FBW589856 FLP589856:FLS589856 FVL589856:FVO589856 GFH589856:GFK589856 GPD589856:GPG589856 GYZ589856:GZC589856 HIV589856:HIY589856 HSR589856:HSU589856 ICN589856:ICQ589856 IMJ589856:IMM589856 IWF589856:IWI589856 JGB589856:JGE589856 JPX589856:JQA589856 JZT589856:JZW589856 KJP589856:KJS589856 KTL589856:KTO589856 LDH589856:LDK589856 LND589856:LNG589856 LWZ589856:LXC589856 MGV589856:MGY589856 MQR589856:MQU589856 NAN589856:NAQ589856 NKJ589856:NKM589856 NUF589856:NUI589856 OEB589856:OEE589856 ONX589856:OOA589856 OXT589856:OXW589856 PHP589856:PHS589856 PRL589856:PRO589856 QBH589856:QBK589856 QLD589856:QLG589856 QUZ589856:QVC589856 REV589856:REY589856 ROR589856:ROU589856 RYN589856:RYQ589856 SIJ589856:SIM589856 SSF589856:SSI589856 TCB589856:TCE589856 TLX589856:TMA589856 TVT589856:TVW589856 UFP589856:UFS589856 UPL589856:UPO589856 UZH589856:UZK589856 VJD589856:VJG589856 VSZ589856:VTC589856 WCV589856:WCY589856 WMR589856:WMU589856 WWN589856:WWQ589856 AF655392:AI655392 KB655392:KE655392 TX655392:UA655392 ADT655392:ADW655392 ANP655392:ANS655392 AXL655392:AXO655392 BHH655392:BHK655392 BRD655392:BRG655392 CAZ655392:CBC655392 CKV655392:CKY655392 CUR655392:CUU655392 DEN655392:DEQ655392 DOJ655392:DOM655392 DYF655392:DYI655392 EIB655392:EIE655392 ERX655392:ESA655392 FBT655392:FBW655392 FLP655392:FLS655392 FVL655392:FVO655392 GFH655392:GFK655392 GPD655392:GPG655392 GYZ655392:GZC655392 HIV655392:HIY655392 HSR655392:HSU655392 ICN655392:ICQ655392 IMJ655392:IMM655392 IWF655392:IWI655392 JGB655392:JGE655392 JPX655392:JQA655392 JZT655392:JZW655392 KJP655392:KJS655392 KTL655392:KTO655392 LDH655392:LDK655392 LND655392:LNG655392 LWZ655392:LXC655392 MGV655392:MGY655392 MQR655392:MQU655392 NAN655392:NAQ655392 NKJ655392:NKM655392 NUF655392:NUI655392 OEB655392:OEE655392 ONX655392:OOA655392 OXT655392:OXW655392 PHP655392:PHS655392 PRL655392:PRO655392 QBH655392:QBK655392 QLD655392:QLG655392 QUZ655392:QVC655392 REV655392:REY655392 ROR655392:ROU655392 RYN655392:RYQ655392 SIJ655392:SIM655392 SSF655392:SSI655392 TCB655392:TCE655392 TLX655392:TMA655392 TVT655392:TVW655392 UFP655392:UFS655392 UPL655392:UPO655392 UZH655392:UZK655392 VJD655392:VJG655392 VSZ655392:VTC655392 WCV655392:WCY655392 WMR655392:WMU655392 WWN655392:WWQ655392 AF720928:AI720928 KB720928:KE720928 TX720928:UA720928 ADT720928:ADW720928 ANP720928:ANS720928 AXL720928:AXO720928 BHH720928:BHK720928 BRD720928:BRG720928 CAZ720928:CBC720928 CKV720928:CKY720928 CUR720928:CUU720928 DEN720928:DEQ720928 DOJ720928:DOM720928 DYF720928:DYI720928 EIB720928:EIE720928 ERX720928:ESA720928 FBT720928:FBW720928 FLP720928:FLS720928 FVL720928:FVO720928 GFH720928:GFK720928 GPD720928:GPG720928 GYZ720928:GZC720928 HIV720928:HIY720928 HSR720928:HSU720928 ICN720928:ICQ720928 IMJ720928:IMM720928 IWF720928:IWI720928 JGB720928:JGE720928 JPX720928:JQA720928 JZT720928:JZW720928 KJP720928:KJS720928 KTL720928:KTO720928 LDH720928:LDK720928 LND720928:LNG720928 LWZ720928:LXC720928 MGV720928:MGY720928 MQR720928:MQU720928 NAN720928:NAQ720928 NKJ720928:NKM720928 NUF720928:NUI720928 OEB720928:OEE720928 ONX720928:OOA720928 OXT720928:OXW720928 PHP720928:PHS720928 PRL720928:PRO720928 QBH720928:QBK720928 QLD720928:QLG720928 QUZ720928:QVC720928 REV720928:REY720928 ROR720928:ROU720928 RYN720928:RYQ720928 SIJ720928:SIM720928 SSF720928:SSI720928 TCB720928:TCE720928 TLX720928:TMA720928 TVT720928:TVW720928 UFP720928:UFS720928 UPL720928:UPO720928 UZH720928:UZK720928 VJD720928:VJG720928 VSZ720928:VTC720928 WCV720928:WCY720928 WMR720928:WMU720928 WWN720928:WWQ720928 AF786464:AI786464 KB786464:KE786464 TX786464:UA786464 ADT786464:ADW786464 ANP786464:ANS786464 AXL786464:AXO786464 BHH786464:BHK786464 BRD786464:BRG786464 CAZ786464:CBC786464 CKV786464:CKY786464 CUR786464:CUU786464 DEN786464:DEQ786464 DOJ786464:DOM786464 DYF786464:DYI786464 EIB786464:EIE786464 ERX786464:ESA786464 FBT786464:FBW786464 FLP786464:FLS786464 FVL786464:FVO786464 GFH786464:GFK786464 GPD786464:GPG786464 GYZ786464:GZC786464 HIV786464:HIY786464 HSR786464:HSU786464 ICN786464:ICQ786464 IMJ786464:IMM786464 IWF786464:IWI786464 JGB786464:JGE786464 JPX786464:JQA786464 JZT786464:JZW786464 KJP786464:KJS786464 KTL786464:KTO786464 LDH786464:LDK786464 LND786464:LNG786464 LWZ786464:LXC786464 MGV786464:MGY786464 MQR786464:MQU786464 NAN786464:NAQ786464 NKJ786464:NKM786464 NUF786464:NUI786464 OEB786464:OEE786464 ONX786464:OOA786464 OXT786464:OXW786464 PHP786464:PHS786464 PRL786464:PRO786464 QBH786464:QBK786464 QLD786464:QLG786464 QUZ786464:QVC786464 REV786464:REY786464 ROR786464:ROU786464 RYN786464:RYQ786464 SIJ786464:SIM786464 SSF786464:SSI786464 TCB786464:TCE786464 TLX786464:TMA786464 TVT786464:TVW786464 UFP786464:UFS786464 UPL786464:UPO786464 UZH786464:UZK786464 VJD786464:VJG786464 VSZ786464:VTC786464 WCV786464:WCY786464 WMR786464:WMU786464 WWN786464:WWQ786464 AF852000:AI852000 KB852000:KE852000 TX852000:UA852000 ADT852000:ADW852000 ANP852000:ANS852000 AXL852000:AXO852000 BHH852000:BHK852000 BRD852000:BRG852000 CAZ852000:CBC852000 CKV852000:CKY852000 CUR852000:CUU852000 DEN852000:DEQ852000 DOJ852000:DOM852000 DYF852000:DYI852000 EIB852000:EIE852000 ERX852000:ESA852000 FBT852000:FBW852000 FLP852000:FLS852000 FVL852000:FVO852000 GFH852000:GFK852000 GPD852000:GPG852000 GYZ852000:GZC852000 HIV852000:HIY852000 HSR852000:HSU852000 ICN852000:ICQ852000 IMJ852000:IMM852000 IWF852000:IWI852000 JGB852000:JGE852000 JPX852000:JQA852000 JZT852000:JZW852000 KJP852000:KJS852000 KTL852000:KTO852000 LDH852000:LDK852000 LND852000:LNG852000 LWZ852000:LXC852000 MGV852000:MGY852000 MQR852000:MQU852000 NAN852000:NAQ852000 NKJ852000:NKM852000 NUF852000:NUI852000 OEB852000:OEE852000 ONX852000:OOA852000 OXT852000:OXW852000 PHP852000:PHS852000 PRL852000:PRO852000 QBH852000:QBK852000 QLD852000:QLG852000 QUZ852000:QVC852000 REV852000:REY852000 ROR852000:ROU852000 RYN852000:RYQ852000 SIJ852000:SIM852000 SSF852000:SSI852000 TCB852000:TCE852000 TLX852000:TMA852000 TVT852000:TVW852000 UFP852000:UFS852000 UPL852000:UPO852000 UZH852000:UZK852000 VJD852000:VJG852000 VSZ852000:VTC852000 WCV852000:WCY852000 WMR852000:WMU852000 WWN852000:WWQ852000 AF917536:AI917536 KB917536:KE917536 TX917536:UA917536 ADT917536:ADW917536 ANP917536:ANS917536 AXL917536:AXO917536 BHH917536:BHK917536 BRD917536:BRG917536 CAZ917536:CBC917536 CKV917536:CKY917536 CUR917536:CUU917536 DEN917536:DEQ917536 DOJ917536:DOM917536 DYF917536:DYI917536 EIB917536:EIE917536 ERX917536:ESA917536 FBT917536:FBW917536 FLP917536:FLS917536 FVL917536:FVO917536 GFH917536:GFK917536 GPD917536:GPG917536 GYZ917536:GZC917536 HIV917536:HIY917536 HSR917536:HSU917536 ICN917536:ICQ917536 IMJ917536:IMM917536 IWF917536:IWI917536 JGB917536:JGE917536 JPX917536:JQA917536 JZT917536:JZW917536 KJP917536:KJS917536 KTL917536:KTO917536 LDH917536:LDK917536 LND917536:LNG917536 LWZ917536:LXC917536 MGV917536:MGY917536 MQR917536:MQU917536 NAN917536:NAQ917536 NKJ917536:NKM917536 NUF917536:NUI917536 OEB917536:OEE917536 ONX917536:OOA917536 OXT917536:OXW917536 PHP917536:PHS917536 PRL917536:PRO917536 QBH917536:QBK917536 QLD917536:QLG917536 QUZ917536:QVC917536 REV917536:REY917536 ROR917536:ROU917536 RYN917536:RYQ917536 SIJ917536:SIM917536 SSF917536:SSI917536 TCB917536:TCE917536 TLX917536:TMA917536 TVT917536:TVW917536 UFP917536:UFS917536 UPL917536:UPO917536 UZH917536:UZK917536 VJD917536:VJG917536 VSZ917536:VTC917536 WCV917536:WCY917536 WMR917536:WMU917536 WWN917536:WWQ917536 AF983072:AI983072 KB983072:KE983072 TX983072:UA983072 ADT983072:ADW983072 ANP983072:ANS983072 AXL983072:AXO983072 BHH983072:BHK983072 BRD983072:BRG983072 CAZ983072:CBC983072 CKV983072:CKY983072 CUR983072:CUU983072 DEN983072:DEQ983072 DOJ983072:DOM983072 DYF983072:DYI983072 EIB983072:EIE983072 ERX983072:ESA983072 FBT983072:FBW983072 FLP983072:FLS983072 FVL983072:FVO983072 GFH983072:GFK983072 GPD983072:GPG983072 GYZ983072:GZC983072 HIV983072:HIY983072 HSR983072:HSU983072 ICN983072:ICQ983072 IMJ983072:IMM983072 IWF983072:IWI983072 JGB983072:JGE983072 JPX983072:JQA983072 JZT983072:JZW983072 KJP983072:KJS983072 KTL983072:KTO983072 LDH983072:LDK983072 LND983072:LNG983072 LWZ983072:LXC983072 MGV983072:MGY983072 MQR983072:MQU983072 NAN983072:NAQ983072 NKJ983072:NKM983072 NUF983072:NUI983072 OEB983072:OEE983072 ONX983072:OOA983072 OXT983072:OXW983072 PHP983072:PHS983072 PRL983072:PRO983072 QBH983072:QBK983072 QLD983072:QLG983072 QUZ983072:QVC983072 REV983072:REY983072 ROR983072:ROU983072 RYN983072:RYQ983072 SIJ983072:SIM983072 SSF983072:SSI983072 TCB983072:TCE983072 TLX983072:TMA983072 TVT983072:TVW983072 UFP983072:UFS983072 UPL983072:UPO983072 UZH983072:UZK983072 VJD983072:VJG983072 VSZ983072:VTC983072 WCV983072:WCY983072 WMR983072:WMU983072 WWN983072:WWQ983072 G17:G39 KB30:KE30 TX30:UA30 ADT30:ADW30 ANP30:ANS30 AXL30:AXO30 BHH30:BHK30 BRD30:BRG30 CAZ30:CBC30 CKV30:CKY30 CUR30:CUU30 DEN30:DEQ30 DOJ30:DOM30 DYF30:DYI30 EIB30:EIE30 ERX30:ESA30 FBT30:FBW30 FLP30:FLS30 FVL30:FVO30 GFH30:GFK30 GPD30:GPG30 GYZ30:GZC30 HIV30:HIY30 HSR30:HSU30 ICN30:ICQ30 IMJ30:IMM30 IWF30:IWI30 JGB30:JGE30 JPX30:JQA30 JZT30:JZW30 KJP30:KJS30 KTL30:KTO30 LDH30:LDK30 LND30:LNG30 LWZ30:LXC30 MGV30:MGY30 MQR30:MQU30 NAN30:NAQ30 NKJ30:NKM30 NUF30:NUI30 OEB30:OEE30 ONX30:OOA30 OXT30:OXW30 PHP30:PHS30 PRL30:PRO30 QBH30:QBK30 QLD30:QLG30 QUZ30:QVC30 REV30:REY30 ROR30:ROU30 RYN30:RYQ30 SIJ30:SIM30 SSF30:SSI30 TCB30:TCE30 TLX30:TMA30 TVT30:TVW30 UFP30:UFS30 UPL30:UPO30 UZH30:UZK30 VJD30:VJG30 VSZ30:VTC30 WCV30:WCY30 WMR30:WMU30 WWN30:WWQ30 AF65566:AI65566 KB65566:KE65566 TX65566:UA65566 ADT65566:ADW65566 ANP65566:ANS65566 AXL65566:AXO65566 BHH65566:BHK65566 BRD65566:BRG65566 CAZ65566:CBC65566 CKV65566:CKY65566 CUR65566:CUU65566 DEN65566:DEQ65566 DOJ65566:DOM65566 DYF65566:DYI65566 EIB65566:EIE65566 ERX65566:ESA65566 FBT65566:FBW65566 FLP65566:FLS65566 FVL65566:FVO65566 GFH65566:GFK65566 GPD65566:GPG65566 GYZ65566:GZC65566 HIV65566:HIY65566 HSR65566:HSU65566 ICN65566:ICQ65566 IMJ65566:IMM65566 IWF65566:IWI65566 JGB65566:JGE65566 JPX65566:JQA65566 JZT65566:JZW65566 KJP65566:KJS65566 KTL65566:KTO65566 LDH65566:LDK65566 LND65566:LNG65566 LWZ65566:LXC65566 MGV65566:MGY65566 MQR65566:MQU65566 NAN65566:NAQ65566 NKJ65566:NKM65566 NUF65566:NUI65566 OEB65566:OEE65566 ONX65566:OOA65566 OXT65566:OXW65566 PHP65566:PHS65566 PRL65566:PRO65566 QBH65566:QBK65566 QLD65566:QLG65566 QUZ65566:QVC65566 REV65566:REY65566 ROR65566:ROU65566 RYN65566:RYQ65566 SIJ65566:SIM65566 SSF65566:SSI65566 TCB65566:TCE65566 TLX65566:TMA65566 TVT65566:TVW65566 UFP65566:UFS65566 UPL65566:UPO65566 UZH65566:UZK65566 VJD65566:VJG65566 VSZ65566:VTC65566 WCV65566:WCY65566 WMR65566:WMU65566 WWN65566:WWQ65566 AF131102:AI131102 KB131102:KE131102 TX131102:UA131102 ADT131102:ADW131102 ANP131102:ANS131102 AXL131102:AXO131102 BHH131102:BHK131102 BRD131102:BRG131102 CAZ131102:CBC131102 CKV131102:CKY131102 CUR131102:CUU131102 DEN131102:DEQ131102 DOJ131102:DOM131102 DYF131102:DYI131102 EIB131102:EIE131102 ERX131102:ESA131102 FBT131102:FBW131102 FLP131102:FLS131102 FVL131102:FVO131102 GFH131102:GFK131102 GPD131102:GPG131102 GYZ131102:GZC131102 HIV131102:HIY131102 HSR131102:HSU131102 ICN131102:ICQ131102 IMJ131102:IMM131102 IWF131102:IWI131102 JGB131102:JGE131102 JPX131102:JQA131102 JZT131102:JZW131102 KJP131102:KJS131102 KTL131102:KTO131102 LDH131102:LDK131102 LND131102:LNG131102 LWZ131102:LXC131102 MGV131102:MGY131102 MQR131102:MQU131102 NAN131102:NAQ131102 NKJ131102:NKM131102 NUF131102:NUI131102 OEB131102:OEE131102 ONX131102:OOA131102 OXT131102:OXW131102 PHP131102:PHS131102 PRL131102:PRO131102 QBH131102:QBK131102 QLD131102:QLG131102 QUZ131102:QVC131102 REV131102:REY131102 ROR131102:ROU131102 RYN131102:RYQ131102 SIJ131102:SIM131102 SSF131102:SSI131102 TCB131102:TCE131102 TLX131102:TMA131102 TVT131102:TVW131102 UFP131102:UFS131102 UPL131102:UPO131102 UZH131102:UZK131102 VJD131102:VJG131102 VSZ131102:VTC131102 WCV131102:WCY131102 WMR131102:WMU131102 WWN131102:WWQ131102 AF196638:AI196638 KB196638:KE196638 TX196638:UA196638 ADT196638:ADW196638 ANP196638:ANS196638 AXL196638:AXO196638 BHH196638:BHK196638 BRD196638:BRG196638 CAZ196638:CBC196638 CKV196638:CKY196638 CUR196638:CUU196638 DEN196638:DEQ196638 DOJ196638:DOM196638 DYF196638:DYI196638 EIB196638:EIE196638 ERX196638:ESA196638 FBT196638:FBW196638 FLP196638:FLS196638 FVL196638:FVO196638 GFH196638:GFK196638 GPD196638:GPG196638 GYZ196638:GZC196638 HIV196638:HIY196638 HSR196638:HSU196638 ICN196638:ICQ196638 IMJ196638:IMM196638 IWF196638:IWI196638 JGB196638:JGE196638 JPX196638:JQA196638 JZT196638:JZW196638 KJP196638:KJS196638 KTL196638:KTO196638 LDH196638:LDK196638 LND196638:LNG196638 LWZ196638:LXC196638 MGV196638:MGY196638 MQR196638:MQU196638 NAN196638:NAQ196638 NKJ196638:NKM196638 NUF196638:NUI196638 OEB196638:OEE196638 ONX196638:OOA196638 OXT196638:OXW196638 PHP196638:PHS196638 PRL196638:PRO196638 QBH196638:QBK196638 QLD196638:QLG196638 QUZ196638:QVC196638 REV196638:REY196638 ROR196638:ROU196638 RYN196638:RYQ196638 SIJ196638:SIM196638 SSF196638:SSI196638 TCB196638:TCE196638 TLX196638:TMA196638 TVT196638:TVW196638 UFP196638:UFS196638 UPL196638:UPO196638 UZH196638:UZK196638 VJD196638:VJG196638 VSZ196638:VTC196638 WCV196638:WCY196638 WMR196638:WMU196638 WWN196638:WWQ196638 AF262174:AI262174 KB262174:KE262174 TX262174:UA262174 ADT262174:ADW262174 ANP262174:ANS262174 AXL262174:AXO262174 BHH262174:BHK262174 BRD262174:BRG262174 CAZ262174:CBC262174 CKV262174:CKY262174 CUR262174:CUU262174 DEN262174:DEQ262174 DOJ262174:DOM262174 DYF262174:DYI262174 EIB262174:EIE262174 ERX262174:ESA262174 FBT262174:FBW262174 FLP262174:FLS262174 FVL262174:FVO262174 GFH262174:GFK262174 GPD262174:GPG262174 GYZ262174:GZC262174 HIV262174:HIY262174 HSR262174:HSU262174 ICN262174:ICQ262174 IMJ262174:IMM262174 IWF262174:IWI262174 JGB262174:JGE262174 JPX262174:JQA262174 JZT262174:JZW262174 KJP262174:KJS262174 KTL262174:KTO262174 LDH262174:LDK262174 LND262174:LNG262174 LWZ262174:LXC262174 MGV262174:MGY262174 MQR262174:MQU262174 NAN262174:NAQ262174 NKJ262174:NKM262174 NUF262174:NUI262174 OEB262174:OEE262174 ONX262174:OOA262174 OXT262174:OXW262174 PHP262174:PHS262174 PRL262174:PRO262174 QBH262174:QBK262174 QLD262174:QLG262174 QUZ262174:QVC262174 REV262174:REY262174 ROR262174:ROU262174 RYN262174:RYQ262174 SIJ262174:SIM262174 SSF262174:SSI262174 TCB262174:TCE262174 TLX262174:TMA262174 TVT262174:TVW262174 UFP262174:UFS262174 UPL262174:UPO262174 UZH262174:UZK262174 VJD262174:VJG262174 VSZ262174:VTC262174 WCV262174:WCY262174 WMR262174:WMU262174 WWN262174:WWQ262174 AF327710:AI327710 KB327710:KE327710 TX327710:UA327710 ADT327710:ADW327710 ANP327710:ANS327710 AXL327710:AXO327710 BHH327710:BHK327710 BRD327710:BRG327710 CAZ327710:CBC327710 CKV327710:CKY327710 CUR327710:CUU327710 DEN327710:DEQ327710 DOJ327710:DOM327710 DYF327710:DYI327710 EIB327710:EIE327710 ERX327710:ESA327710 FBT327710:FBW327710 FLP327710:FLS327710 FVL327710:FVO327710 GFH327710:GFK327710 GPD327710:GPG327710 GYZ327710:GZC327710 HIV327710:HIY327710 HSR327710:HSU327710 ICN327710:ICQ327710 IMJ327710:IMM327710 IWF327710:IWI327710 JGB327710:JGE327710 JPX327710:JQA327710 JZT327710:JZW327710 KJP327710:KJS327710 KTL327710:KTO327710 LDH327710:LDK327710 LND327710:LNG327710 LWZ327710:LXC327710 MGV327710:MGY327710 MQR327710:MQU327710 NAN327710:NAQ327710 NKJ327710:NKM327710 NUF327710:NUI327710 OEB327710:OEE327710 ONX327710:OOA327710 OXT327710:OXW327710 PHP327710:PHS327710 PRL327710:PRO327710 QBH327710:QBK327710 QLD327710:QLG327710 QUZ327710:QVC327710 REV327710:REY327710 ROR327710:ROU327710 RYN327710:RYQ327710 SIJ327710:SIM327710 SSF327710:SSI327710 TCB327710:TCE327710 TLX327710:TMA327710 TVT327710:TVW327710 UFP327710:UFS327710 UPL327710:UPO327710 UZH327710:UZK327710 VJD327710:VJG327710 VSZ327710:VTC327710 WCV327710:WCY327710 WMR327710:WMU327710 WWN327710:WWQ327710 AF393246:AI393246 KB393246:KE393246 TX393246:UA393246 ADT393246:ADW393246 ANP393246:ANS393246 AXL393246:AXO393246 BHH393246:BHK393246 BRD393246:BRG393246 CAZ393246:CBC393246 CKV393246:CKY393246 CUR393246:CUU393246 DEN393246:DEQ393246 DOJ393246:DOM393246 DYF393246:DYI393246 EIB393246:EIE393246 ERX393246:ESA393246 FBT393246:FBW393246 FLP393246:FLS393246 FVL393246:FVO393246 GFH393246:GFK393246 GPD393246:GPG393246 GYZ393246:GZC393246 HIV393246:HIY393246 HSR393246:HSU393246 ICN393246:ICQ393246 IMJ393246:IMM393246 IWF393246:IWI393246 JGB393246:JGE393246 JPX393246:JQA393246 JZT393246:JZW393246 KJP393246:KJS393246 KTL393246:KTO393246 LDH393246:LDK393246 LND393246:LNG393246 LWZ393246:LXC393246 MGV393246:MGY393246 MQR393246:MQU393246 NAN393246:NAQ393246 NKJ393246:NKM393246 NUF393246:NUI393246 OEB393246:OEE393246 ONX393246:OOA393246 OXT393246:OXW393246 PHP393246:PHS393246 PRL393246:PRO393246 QBH393246:QBK393246 QLD393246:QLG393246 QUZ393246:QVC393246 REV393246:REY393246 ROR393246:ROU393246 RYN393246:RYQ393246 SIJ393246:SIM393246 SSF393246:SSI393246 TCB393246:TCE393246 TLX393246:TMA393246 TVT393246:TVW393246 UFP393246:UFS393246 UPL393246:UPO393246 UZH393246:UZK393246 VJD393246:VJG393246 VSZ393246:VTC393246 WCV393246:WCY393246 WMR393246:WMU393246 WWN393246:WWQ393246 AF458782:AI458782 KB458782:KE458782 TX458782:UA458782 ADT458782:ADW458782 ANP458782:ANS458782 AXL458782:AXO458782 BHH458782:BHK458782 BRD458782:BRG458782 CAZ458782:CBC458782 CKV458782:CKY458782 CUR458782:CUU458782 DEN458782:DEQ458782 DOJ458782:DOM458782 DYF458782:DYI458782 EIB458782:EIE458782 ERX458782:ESA458782 FBT458782:FBW458782 FLP458782:FLS458782 FVL458782:FVO458782 GFH458782:GFK458782 GPD458782:GPG458782 GYZ458782:GZC458782 HIV458782:HIY458782 HSR458782:HSU458782 ICN458782:ICQ458782 IMJ458782:IMM458782 IWF458782:IWI458782 JGB458782:JGE458782 JPX458782:JQA458782 JZT458782:JZW458782 KJP458782:KJS458782 KTL458782:KTO458782 LDH458782:LDK458782 LND458782:LNG458782 LWZ458782:LXC458782 MGV458782:MGY458782 MQR458782:MQU458782 NAN458782:NAQ458782 NKJ458782:NKM458782 NUF458782:NUI458782 OEB458782:OEE458782 ONX458782:OOA458782 OXT458782:OXW458782 PHP458782:PHS458782 PRL458782:PRO458782 QBH458782:QBK458782 QLD458782:QLG458782 QUZ458782:QVC458782 REV458782:REY458782 ROR458782:ROU458782 RYN458782:RYQ458782 SIJ458782:SIM458782 SSF458782:SSI458782 TCB458782:TCE458782 TLX458782:TMA458782 TVT458782:TVW458782 UFP458782:UFS458782 UPL458782:UPO458782 UZH458782:UZK458782 VJD458782:VJG458782 VSZ458782:VTC458782 WCV458782:WCY458782 WMR458782:WMU458782 WWN458782:WWQ458782 AF524318:AI524318 KB524318:KE524318 TX524318:UA524318 ADT524318:ADW524318 ANP524318:ANS524318 AXL524318:AXO524318 BHH524318:BHK524318 BRD524318:BRG524318 CAZ524318:CBC524318 CKV524318:CKY524318 CUR524318:CUU524318 DEN524318:DEQ524318 DOJ524318:DOM524318 DYF524318:DYI524318 EIB524318:EIE524318 ERX524318:ESA524318 FBT524318:FBW524318 FLP524318:FLS524318 FVL524318:FVO524318 GFH524318:GFK524318 GPD524318:GPG524318 GYZ524318:GZC524318 HIV524318:HIY524318 HSR524318:HSU524318 ICN524318:ICQ524318 IMJ524318:IMM524318 IWF524318:IWI524318 JGB524318:JGE524318 JPX524318:JQA524318 JZT524318:JZW524318 KJP524318:KJS524318 KTL524318:KTO524318 LDH524318:LDK524318 LND524318:LNG524318 LWZ524318:LXC524318 MGV524318:MGY524318 MQR524318:MQU524318 NAN524318:NAQ524318 NKJ524318:NKM524318 NUF524318:NUI524318 OEB524318:OEE524318 ONX524318:OOA524318 OXT524318:OXW524318 PHP524318:PHS524318 PRL524318:PRO524318 QBH524318:QBK524318 QLD524318:QLG524318 QUZ524318:QVC524318 REV524318:REY524318 ROR524318:ROU524318 RYN524318:RYQ524318 SIJ524318:SIM524318 SSF524318:SSI524318 TCB524318:TCE524318 TLX524318:TMA524318 TVT524318:TVW524318 UFP524318:UFS524318 UPL524318:UPO524318 UZH524318:UZK524318 VJD524318:VJG524318 VSZ524318:VTC524318 WCV524318:WCY524318 WMR524318:WMU524318 WWN524318:WWQ524318 AF589854:AI589854 KB589854:KE589854 TX589854:UA589854 ADT589854:ADW589854 ANP589854:ANS589854 AXL589854:AXO589854 BHH589854:BHK589854 BRD589854:BRG589854 CAZ589854:CBC589854 CKV589854:CKY589854 CUR589854:CUU589854 DEN589854:DEQ589854 DOJ589854:DOM589854 DYF589854:DYI589854 EIB589854:EIE589854 ERX589854:ESA589854 FBT589854:FBW589854 FLP589854:FLS589854 FVL589854:FVO589854 GFH589854:GFK589854 GPD589854:GPG589854 GYZ589854:GZC589854 HIV589854:HIY589854 HSR589854:HSU589854 ICN589854:ICQ589854 IMJ589854:IMM589854 IWF589854:IWI589854 JGB589854:JGE589854 JPX589854:JQA589854 JZT589854:JZW589854 KJP589854:KJS589854 KTL589854:KTO589854 LDH589854:LDK589854 LND589854:LNG589854 LWZ589854:LXC589854 MGV589854:MGY589854 MQR589854:MQU589854 NAN589854:NAQ589854 NKJ589854:NKM589854 NUF589854:NUI589854 OEB589854:OEE589854 ONX589854:OOA589854 OXT589854:OXW589854 PHP589854:PHS589854 PRL589854:PRO589854 QBH589854:QBK589854 QLD589854:QLG589854 QUZ589854:QVC589854 REV589854:REY589854 ROR589854:ROU589854 RYN589854:RYQ589854 SIJ589854:SIM589854 SSF589854:SSI589854 TCB589854:TCE589854 TLX589854:TMA589854 TVT589854:TVW589854 UFP589854:UFS589854 UPL589854:UPO589854 UZH589854:UZK589854 VJD589854:VJG589854 VSZ589854:VTC589854 WCV589854:WCY589854 WMR589854:WMU589854 WWN589854:WWQ589854 AF655390:AI655390 KB655390:KE655390 TX655390:UA655390 ADT655390:ADW655390 ANP655390:ANS655390 AXL655390:AXO655390 BHH655390:BHK655390 BRD655390:BRG655390 CAZ655390:CBC655390 CKV655390:CKY655390 CUR655390:CUU655390 DEN655390:DEQ655390 DOJ655390:DOM655390 DYF655390:DYI655390 EIB655390:EIE655390 ERX655390:ESA655390 FBT655390:FBW655390 FLP655390:FLS655390 FVL655390:FVO655390 GFH655390:GFK655390 GPD655390:GPG655390 GYZ655390:GZC655390 HIV655390:HIY655390 HSR655390:HSU655390 ICN655390:ICQ655390 IMJ655390:IMM655390 IWF655390:IWI655390 JGB655390:JGE655390 JPX655390:JQA655390 JZT655390:JZW655390 KJP655390:KJS655390 KTL655390:KTO655390 LDH655390:LDK655390 LND655390:LNG655390 LWZ655390:LXC655390 MGV655390:MGY655390 MQR655390:MQU655390 NAN655390:NAQ655390 NKJ655390:NKM655390 NUF655390:NUI655390 OEB655390:OEE655390 ONX655390:OOA655390 OXT655390:OXW655390 PHP655390:PHS655390 PRL655390:PRO655390 QBH655390:QBK655390 QLD655390:QLG655390 QUZ655390:QVC655390 REV655390:REY655390 ROR655390:ROU655390 RYN655390:RYQ655390 SIJ655390:SIM655390 SSF655390:SSI655390 TCB655390:TCE655390 TLX655390:TMA655390 TVT655390:TVW655390 UFP655390:UFS655390 UPL655390:UPO655390 UZH655390:UZK655390 VJD655390:VJG655390 VSZ655390:VTC655390 WCV655390:WCY655390 WMR655390:WMU655390 WWN655390:WWQ655390 AF720926:AI720926 KB720926:KE720926 TX720926:UA720926 ADT720926:ADW720926 ANP720926:ANS720926 AXL720926:AXO720926 BHH720926:BHK720926 BRD720926:BRG720926 CAZ720926:CBC720926 CKV720926:CKY720926 CUR720926:CUU720926 DEN720926:DEQ720926 DOJ720926:DOM720926 DYF720926:DYI720926 EIB720926:EIE720926 ERX720926:ESA720926 FBT720926:FBW720926 FLP720926:FLS720926 FVL720926:FVO720926 GFH720926:GFK720926 GPD720926:GPG720926 GYZ720926:GZC720926 HIV720926:HIY720926 HSR720926:HSU720926 ICN720926:ICQ720926 IMJ720926:IMM720926 IWF720926:IWI720926 JGB720926:JGE720926 JPX720926:JQA720926 JZT720926:JZW720926 KJP720926:KJS720926 KTL720926:KTO720926 LDH720926:LDK720926 LND720926:LNG720926 LWZ720926:LXC720926 MGV720926:MGY720926 MQR720926:MQU720926 NAN720926:NAQ720926 NKJ720926:NKM720926 NUF720926:NUI720926 OEB720926:OEE720926 ONX720926:OOA720926 OXT720926:OXW720926 PHP720926:PHS720926 PRL720926:PRO720926 QBH720926:QBK720926 QLD720926:QLG720926 QUZ720926:QVC720926 REV720926:REY720926 ROR720926:ROU720926 RYN720926:RYQ720926 SIJ720926:SIM720926 SSF720926:SSI720926 TCB720926:TCE720926 TLX720926:TMA720926 TVT720926:TVW720926 UFP720926:UFS720926 UPL720926:UPO720926 UZH720926:UZK720926 VJD720926:VJG720926 VSZ720926:VTC720926 WCV720926:WCY720926 WMR720926:WMU720926 WWN720926:WWQ720926 AF786462:AI786462 KB786462:KE786462 TX786462:UA786462 ADT786462:ADW786462 ANP786462:ANS786462 AXL786462:AXO786462 BHH786462:BHK786462 BRD786462:BRG786462 CAZ786462:CBC786462 CKV786462:CKY786462 CUR786462:CUU786462 DEN786462:DEQ786462 DOJ786462:DOM786462 DYF786462:DYI786462 EIB786462:EIE786462 ERX786462:ESA786462 FBT786462:FBW786462 FLP786462:FLS786462 FVL786462:FVO786462 GFH786462:GFK786462 GPD786462:GPG786462 GYZ786462:GZC786462 HIV786462:HIY786462 HSR786462:HSU786462 ICN786462:ICQ786462 IMJ786462:IMM786462 IWF786462:IWI786462 JGB786462:JGE786462 JPX786462:JQA786462 JZT786462:JZW786462 KJP786462:KJS786462 KTL786462:KTO786462 LDH786462:LDK786462 LND786462:LNG786462 LWZ786462:LXC786462 MGV786462:MGY786462 MQR786462:MQU786462 NAN786462:NAQ786462 NKJ786462:NKM786462 NUF786462:NUI786462 OEB786462:OEE786462 ONX786462:OOA786462 OXT786462:OXW786462 PHP786462:PHS786462 PRL786462:PRO786462 QBH786462:QBK786462 QLD786462:QLG786462 QUZ786462:QVC786462 REV786462:REY786462 ROR786462:ROU786462 RYN786462:RYQ786462 SIJ786462:SIM786462 SSF786462:SSI786462 TCB786462:TCE786462 TLX786462:TMA786462 TVT786462:TVW786462 UFP786462:UFS786462 UPL786462:UPO786462 UZH786462:UZK786462 VJD786462:VJG786462 VSZ786462:VTC786462 WCV786462:WCY786462 WMR786462:WMU786462 WWN786462:WWQ786462 AF851998:AI851998 KB851998:KE851998 TX851998:UA851998 ADT851998:ADW851998 ANP851998:ANS851998 AXL851998:AXO851998 BHH851998:BHK851998 BRD851998:BRG851998 CAZ851998:CBC851998 CKV851998:CKY851998 CUR851998:CUU851998 DEN851998:DEQ851998 DOJ851998:DOM851998 DYF851998:DYI851998 EIB851998:EIE851998 ERX851998:ESA851998 FBT851998:FBW851998 FLP851998:FLS851998 FVL851998:FVO851998 GFH851998:GFK851998 GPD851998:GPG851998 GYZ851998:GZC851998 HIV851998:HIY851998 HSR851998:HSU851998 ICN851998:ICQ851998 IMJ851998:IMM851998 IWF851998:IWI851998 JGB851998:JGE851998 JPX851998:JQA851998 JZT851998:JZW851998 KJP851998:KJS851998 KTL851998:KTO851998 LDH851998:LDK851998 LND851998:LNG851998 LWZ851998:LXC851998 MGV851998:MGY851998 MQR851998:MQU851998 NAN851998:NAQ851998 NKJ851998:NKM851998 NUF851998:NUI851998 OEB851998:OEE851998 ONX851998:OOA851998 OXT851998:OXW851998 PHP851998:PHS851998 PRL851998:PRO851998 QBH851998:QBK851998 QLD851998:QLG851998 QUZ851998:QVC851998 REV851998:REY851998 ROR851998:ROU851998 RYN851998:RYQ851998 SIJ851998:SIM851998 SSF851998:SSI851998 TCB851998:TCE851998 TLX851998:TMA851998 TVT851998:TVW851998 UFP851998:UFS851998 UPL851998:UPO851998 UZH851998:UZK851998 VJD851998:VJG851998 VSZ851998:VTC851998 WCV851998:WCY851998 WMR851998:WMU851998 WWN851998:WWQ851998 AF917534:AI917534 KB917534:KE917534 TX917534:UA917534 ADT917534:ADW917534 ANP917534:ANS917534 AXL917534:AXO917534 BHH917534:BHK917534 BRD917534:BRG917534 CAZ917534:CBC917534 CKV917534:CKY917534 CUR917534:CUU917534 DEN917534:DEQ917534 DOJ917534:DOM917534 DYF917534:DYI917534 EIB917534:EIE917534 ERX917534:ESA917534 FBT917534:FBW917534 FLP917534:FLS917534 FVL917534:FVO917534 GFH917534:GFK917534 GPD917534:GPG917534 GYZ917534:GZC917534 HIV917534:HIY917534 HSR917534:HSU917534 ICN917534:ICQ917534 IMJ917534:IMM917534 IWF917534:IWI917534 JGB917534:JGE917534 JPX917534:JQA917534 JZT917534:JZW917534 KJP917534:KJS917534 KTL917534:KTO917534 LDH917534:LDK917534 LND917534:LNG917534 LWZ917534:LXC917534 MGV917534:MGY917534 MQR917534:MQU917534 NAN917534:NAQ917534 NKJ917534:NKM917534 NUF917534:NUI917534 OEB917534:OEE917534 ONX917534:OOA917534 OXT917534:OXW917534 PHP917534:PHS917534 PRL917534:PRO917534 QBH917534:QBK917534 QLD917534:QLG917534 QUZ917534:QVC917534 REV917534:REY917534 ROR917534:ROU917534 RYN917534:RYQ917534 SIJ917534:SIM917534 SSF917534:SSI917534 TCB917534:TCE917534 TLX917534:TMA917534 TVT917534:TVW917534 UFP917534:UFS917534 UPL917534:UPO917534 UZH917534:UZK917534 VJD917534:VJG917534 VSZ917534:VTC917534 WCV917534:WCY917534 WMR917534:WMU917534 WWN917534:WWQ917534 AF983070:AI983070 KB983070:KE983070 TX983070:UA983070 ADT983070:ADW983070 ANP983070:ANS983070 AXL983070:AXO983070 BHH983070:BHK983070 BRD983070:BRG983070 CAZ983070:CBC983070 CKV983070:CKY983070 CUR983070:CUU983070 DEN983070:DEQ983070 DOJ983070:DOM983070 DYF983070:DYI983070 EIB983070:EIE983070 ERX983070:ESA983070 FBT983070:FBW983070 FLP983070:FLS983070 FVL983070:FVO983070 GFH983070:GFK983070 GPD983070:GPG983070 GYZ983070:GZC983070 HIV983070:HIY983070 HSR983070:HSU983070 ICN983070:ICQ983070 IMJ983070:IMM983070 IWF983070:IWI983070 JGB983070:JGE983070 JPX983070:JQA983070 JZT983070:JZW983070 KJP983070:KJS983070 KTL983070:KTO983070 LDH983070:LDK983070 LND983070:LNG983070 LWZ983070:LXC983070 MGV983070:MGY983070 MQR983070:MQU983070 NAN983070:NAQ983070 NKJ983070:NKM983070 NUF983070:NUI983070 OEB983070:OEE983070 ONX983070:OOA983070 OXT983070:OXW983070 PHP983070:PHS983070 PRL983070:PRO983070 QBH983070:QBK983070 QLD983070:QLG983070 QUZ983070:QVC983070 REV983070:REY983070 ROR983070:ROU983070 RYN983070:RYQ983070 SIJ983070:SIM983070 SSF983070:SSI983070 TCB983070:TCE983070 TLX983070:TMA983070 TVT983070:TVW983070 UFP983070:UFS983070 UPL983070:UPO983070 UZH983070:UZK983070 VJD983070:VJG983070 VSZ983070:VTC983070 WCV983070:WCY983070 WMR983070:WMU983070 WWN983070:WWQ983070 AF28:AI28 KB28:KE28 TX28:UA28 ADT28:ADW28 ANP28:ANS28 AXL28:AXO28 BHH28:BHK28 BRD28:BRG28 CAZ28:CBC28 CKV28:CKY28 CUR28:CUU28 DEN28:DEQ28 DOJ28:DOM28 DYF28:DYI28 EIB28:EIE28 ERX28:ESA28 FBT28:FBW28 FLP28:FLS28 FVL28:FVO28 GFH28:GFK28 GPD28:GPG28 GYZ28:GZC28 HIV28:HIY28 HSR28:HSU28 ICN28:ICQ28 IMJ28:IMM28 IWF28:IWI28 JGB28:JGE28 JPX28:JQA28 JZT28:JZW28 KJP28:KJS28 KTL28:KTO28 LDH28:LDK28 LND28:LNG28 LWZ28:LXC28 MGV28:MGY28 MQR28:MQU28 NAN28:NAQ28 NKJ28:NKM28 NUF28:NUI28 OEB28:OEE28 ONX28:OOA28 OXT28:OXW28 PHP28:PHS28 PRL28:PRO28 QBH28:QBK28 QLD28:QLG28 QUZ28:QVC28 REV28:REY28 ROR28:ROU28 RYN28:RYQ28 SIJ28:SIM28 SSF28:SSI28 TCB28:TCE28 TLX28:TMA28 TVT28:TVW28 UFP28:UFS28 UPL28:UPO28 UZH28:UZK28 VJD28:VJG28 VSZ28:VTC28 WCV28:WCY28 WMR28:WMU28 WWN28:WWQ28 AF65564:AI65564 KB65564:KE65564 TX65564:UA65564 ADT65564:ADW65564 ANP65564:ANS65564 AXL65564:AXO65564 BHH65564:BHK65564 BRD65564:BRG65564 CAZ65564:CBC65564 CKV65564:CKY65564 CUR65564:CUU65564 DEN65564:DEQ65564 DOJ65564:DOM65564 DYF65564:DYI65564 EIB65564:EIE65564 ERX65564:ESA65564 FBT65564:FBW65564 FLP65564:FLS65564 FVL65564:FVO65564 GFH65564:GFK65564 GPD65564:GPG65564 GYZ65564:GZC65564 HIV65564:HIY65564 HSR65564:HSU65564 ICN65564:ICQ65564 IMJ65564:IMM65564 IWF65564:IWI65564 JGB65564:JGE65564 JPX65564:JQA65564 JZT65564:JZW65564 KJP65564:KJS65564 KTL65564:KTO65564 LDH65564:LDK65564 LND65564:LNG65564 LWZ65564:LXC65564 MGV65564:MGY65564 MQR65564:MQU65564 NAN65564:NAQ65564 NKJ65564:NKM65564 NUF65564:NUI65564 OEB65564:OEE65564 ONX65564:OOA65564 OXT65564:OXW65564 PHP65564:PHS65564 PRL65564:PRO65564 QBH65564:QBK65564 QLD65564:QLG65564 QUZ65564:QVC65564 REV65564:REY65564 ROR65564:ROU65564 RYN65564:RYQ65564 SIJ65564:SIM65564 SSF65564:SSI65564 TCB65564:TCE65564 TLX65564:TMA65564 TVT65564:TVW65564 UFP65564:UFS65564 UPL65564:UPO65564 UZH65564:UZK65564 VJD65564:VJG65564 VSZ65564:VTC65564 WCV65564:WCY65564 WMR65564:WMU65564 WWN65564:WWQ65564 AF131100:AI131100 KB131100:KE131100 TX131100:UA131100 ADT131100:ADW131100 ANP131100:ANS131100 AXL131100:AXO131100 BHH131100:BHK131100 BRD131100:BRG131100 CAZ131100:CBC131100 CKV131100:CKY131100 CUR131100:CUU131100 DEN131100:DEQ131100 DOJ131100:DOM131100 DYF131100:DYI131100 EIB131100:EIE131100 ERX131100:ESA131100 FBT131100:FBW131100 FLP131100:FLS131100 FVL131100:FVO131100 GFH131100:GFK131100 GPD131100:GPG131100 GYZ131100:GZC131100 HIV131100:HIY131100 HSR131100:HSU131100 ICN131100:ICQ131100 IMJ131100:IMM131100 IWF131100:IWI131100 JGB131100:JGE131100 JPX131100:JQA131100 JZT131100:JZW131100 KJP131100:KJS131100 KTL131100:KTO131100 LDH131100:LDK131100 LND131100:LNG131100 LWZ131100:LXC131100 MGV131100:MGY131100 MQR131100:MQU131100 NAN131100:NAQ131100 NKJ131100:NKM131100 NUF131100:NUI131100 OEB131100:OEE131100 ONX131100:OOA131100 OXT131100:OXW131100 PHP131100:PHS131100 PRL131100:PRO131100 QBH131100:QBK131100 QLD131100:QLG131100 QUZ131100:QVC131100 REV131100:REY131100 ROR131100:ROU131100 RYN131100:RYQ131100 SIJ131100:SIM131100 SSF131100:SSI131100 TCB131100:TCE131100 TLX131100:TMA131100 TVT131100:TVW131100 UFP131100:UFS131100 UPL131100:UPO131100 UZH131100:UZK131100 VJD131100:VJG131100 VSZ131100:VTC131100 WCV131100:WCY131100 WMR131100:WMU131100 WWN131100:WWQ131100 AF196636:AI196636 KB196636:KE196636 TX196636:UA196636 ADT196636:ADW196636 ANP196636:ANS196636 AXL196636:AXO196636 BHH196636:BHK196636 BRD196636:BRG196636 CAZ196636:CBC196636 CKV196636:CKY196636 CUR196636:CUU196636 DEN196636:DEQ196636 DOJ196636:DOM196636 DYF196636:DYI196636 EIB196636:EIE196636 ERX196636:ESA196636 FBT196636:FBW196636 FLP196636:FLS196636 FVL196636:FVO196636 GFH196636:GFK196636 GPD196636:GPG196636 GYZ196636:GZC196636 HIV196636:HIY196636 HSR196636:HSU196636 ICN196636:ICQ196636 IMJ196636:IMM196636 IWF196636:IWI196636 JGB196636:JGE196636 JPX196636:JQA196636 JZT196636:JZW196636 KJP196636:KJS196636 KTL196636:KTO196636 LDH196636:LDK196636 LND196636:LNG196636 LWZ196636:LXC196636 MGV196636:MGY196636 MQR196636:MQU196636 NAN196636:NAQ196636 NKJ196636:NKM196636 NUF196636:NUI196636 OEB196636:OEE196636 ONX196636:OOA196636 OXT196636:OXW196636 PHP196636:PHS196636 PRL196636:PRO196636 QBH196636:QBK196636 QLD196636:QLG196636 QUZ196636:QVC196636 REV196636:REY196636 ROR196636:ROU196636 RYN196636:RYQ196636 SIJ196636:SIM196636 SSF196636:SSI196636 TCB196636:TCE196636 TLX196636:TMA196636 TVT196636:TVW196636 UFP196636:UFS196636 UPL196636:UPO196636 UZH196636:UZK196636 VJD196636:VJG196636 VSZ196636:VTC196636 WCV196636:WCY196636 WMR196636:WMU196636 WWN196636:WWQ196636 AF262172:AI262172 KB262172:KE262172 TX262172:UA262172 ADT262172:ADW262172 ANP262172:ANS262172 AXL262172:AXO262172 BHH262172:BHK262172 BRD262172:BRG262172 CAZ262172:CBC262172 CKV262172:CKY262172 CUR262172:CUU262172 DEN262172:DEQ262172 DOJ262172:DOM262172 DYF262172:DYI262172 EIB262172:EIE262172 ERX262172:ESA262172 FBT262172:FBW262172 FLP262172:FLS262172 FVL262172:FVO262172 GFH262172:GFK262172 GPD262172:GPG262172 GYZ262172:GZC262172 HIV262172:HIY262172 HSR262172:HSU262172 ICN262172:ICQ262172 IMJ262172:IMM262172 IWF262172:IWI262172 JGB262172:JGE262172 JPX262172:JQA262172 JZT262172:JZW262172 KJP262172:KJS262172 KTL262172:KTO262172 LDH262172:LDK262172 LND262172:LNG262172 LWZ262172:LXC262172 MGV262172:MGY262172 MQR262172:MQU262172 NAN262172:NAQ262172 NKJ262172:NKM262172 NUF262172:NUI262172 OEB262172:OEE262172 ONX262172:OOA262172 OXT262172:OXW262172 PHP262172:PHS262172 PRL262172:PRO262172 QBH262172:QBK262172 QLD262172:QLG262172 QUZ262172:QVC262172 REV262172:REY262172 ROR262172:ROU262172 RYN262172:RYQ262172 SIJ262172:SIM262172 SSF262172:SSI262172 TCB262172:TCE262172 TLX262172:TMA262172 TVT262172:TVW262172 UFP262172:UFS262172 UPL262172:UPO262172 UZH262172:UZK262172 VJD262172:VJG262172 VSZ262172:VTC262172 WCV262172:WCY262172 WMR262172:WMU262172 WWN262172:WWQ262172 AF327708:AI327708 KB327708:KE327708 TX327708:UA327708 ADT327708:ADW327708 ANP327708:ANS327708 AXL327708:AXO327708 BHH327708:BHK327708 BRD327708:BRG327708 CAZ327708:CBC327708 CKV327708:CKY327708 CUR327708:CUU327708 DEN327708:DEQ327708 DOJ327708:DOM327708 DYF327708:DYI327708 EIB327708:EIE327708 ERX327708:ESA327708 FBT327708:FBW327708 FLP327708:FLS327708 FVL327708:FVO327708 GFH327708:GFK327708 GPD327708:GPG327708 GYZ327708:GZC327708 HIV327708:HIY327708 HSR327708:HSU327708 ICN327708:ICQ327708 IMJ327708:IMM327708 IWF327708:IWI327708 JGB327708:JGE327708 JPX327708:JQA327708 JZT327708:JZW327708 KJP327708:KJS327708 KTL327708:KTO327708 LDH327708:LDK327708 LND327708:LNG327708 LWZ327708:LXC327708 MGV327708:MGY327708 MQR327708:MQU327708 NAN327708:NAQ327708 NKJ327708:NKM327708 NUF327708:NUI327708 OEB327708:OEE327708 ONX327708:OOA327708 OXT327708:OXW327708 PHP327708:PHS327708 PRL327708:PRO327708 QBH327708:QBK327708 QLD327708:QLG327708 QUZ327708:QVC327708 REV327708:REY327708 ROR327708:ROU327708 RYN327708:RYQ327708 SIJ327708:SIM327708 SSF327708:SSI327708 TCB327708:TCE327708 TLX327708:TMA327708 TVT327708:TVW327708 UFP327708:UFS327708 UPL327708:UPO327708 UZH327708:UZK327708 VJD327708:VJG327708 VSZ327708:VTC327708 WCV327708:WCY327708 WMR327708:WMU327708 WWN327708:WWQ327708 AF393244:AI393244 KB393244:KE393244 TX393244:UA393244 ADT393244:ADW393244 ANP393244:ANS393244 AXL393244:AXO393244 BHH393244:BHK393244 BRD393244:BRG393244 CAZ393244:CBC393244 CKV393244:CKY393244 CUR393244:CUU393244 DEN393244:DEQ393244 DOJ393244:DOM393244 DYF393244:DYI393244 EIB393244:EIE393244 ERX393244:ESA393244 FBT393244:FBW393244 FLP393244:FLS393244 FVL393244:FVO393244 GFH393244:GFK393244 GPD393244:GPG393244 GYZ393244:GZC393244 HIV393244:HIY393244 HSR393244:HSU393244 ICN393244:ICQ393244 IMJ393244:IMM393244 IWF393244:IWI393244 JGB393244:JGE393244 JPX393244:JQA393244 JZT393244:JZW393244 KJP393244:KJS393244 KTL393244:KTO393244 LDH393244:LDK393244 LND393244:LNG393244 LWZ393244:LXC393244 MGV393244:MGY393244 MQR393244:MQU393244 NAN393244:NAQ393244 NKJ393244:NKM393244 NUF393244:NUI393244 OEB393244:OEE393244 ONX393244:OOA393244 OXT393244:OXW393244 PHP393244:PHS393244 PRL393244:PRO393244 QBH393244:QBK393244 QLD393244:QLG393244 QUZ393244:QVC393244 REV393244:REY393244 ROR393244:ROU393244 RYN393244:RYQ393244 SIJ393244:SIM393244 SSF393244:SSI393244 TCB393244:TCE393244 TLX393244:TMA393244 TVT393244:TVW393244 UFP393244:UFS393244 UPL393244:UPO393244 UZH393244:UZK393244 VJD393244:VJG393244 VSZ393244:VTC393244 WCV393244:WCY393244 WMR393244:WMU393244 WWN393244:WWQ393244 AF458780:AI458780 KB458780:KE458780 TX458780:UA458780 ADT458780:ADW458780 ANP458780:ANS458780 AXL458780:AXO458780 BHH458780:BHK458780 BRD458780:BRG458780 CAZ458780:CBC458780 CKV458780:CKY458780 CUR458780:CUU458780 DEN458780:DEQ458780 DOJ458780:DOM458780 DYF458780:DYI458780 EIB458780:EIE458780 ERX458780:ESA458780 FBT458780:FBW458780 FLP458780:FLS458780 FVL458780:FVO458780 GFH458780:GFK458780 GPD458780:GPG458780 GYZ458780:GZC458780 HIV458780:HIY458780 HSR458780:HSU458780 ICN458780:ICQ458780 IMJ458780:IMM458780 IWF458780:IWI458780 JGB458780:JGE458780 JPX458780:JQA458780 JZT458780:JZW458780 KJP458780:KJS458780 KTL458780:KTO458780 LDH458780:LDK458780 LND458780:LNG458780 LWZ458780:LXC458780 MGV458780:MGY458780 MQR458780:MQU458780 NAN458780:NAQ458780 NKJ458780:NKM458780 NUF458780:NUI458780 OEB458780:OEE458780 ONX458780:OOA458780 OXT458780:OXW458780 PHP458780:PHS458780 PRL458780:PRO458780 QBH458780:QBK458780 QLD458780:QLG458780 QUZ458780:QVC458780 REV458780:REY458780 ROR458780:ROU458780 RYN458780:RYQ458780 SIJ458780:SIM458780 SSF458780:SSI458780 TCB458780:TCE458780 TLX458780:TMA458780 TVT458780:TVW458780 UFP458780:UFS458780 UPL458780:UPO458780 UZH458780:UZK458780 VJD458780:VJG458780 VSZ458780:VTC458780 WCV458780:WCY458780 WMR458780:WMU458780 WWN458780:WWQ458780 AF524316:AI524316 KB524316:KE524316 TX524316:UA524316 ADT524316:ADW524316 ANP524316:ANS524316 AXL524316:AXO524316 BHH524316:BHK524316 BRD524316:BRG524316 CAZ524316:CBC524316 CKV524316:CKY524316 CUR524316:CUU524316 DEN524316:DEQ524316 DOJ524316:DOM524316 DYF524316:DYI524316 EIB524316:EIE524316 ERX524316:ESA524316 FBT524316:FBW524316 FLP524316:FLS524316 FVL524316:FVO524316 GFH524316:GFK524316 GPD524316:GPG524316 GYZ524316:GZC524316 HIV524316:HIY524316 HSR524316:HSU524316 ICN524316:ICQ524316 IMJ524316:IMM524316 IWF524316:IWI524316 JGB524316:JGE524316 JPX524316:JQA524316 JZT524316:JZW524316 KJP524316:KJS524316 KTL524316:KTO524316 LDH524316:LDK524316 LND524316:LNG524316 LWZ524316:LXC524316 MGV524316:MGY524316 MQR524316:MQU524316 NAN524316:NAQ524316 NKJ524316:NKM524316 NUF524316:NUI524316 OEB524316:OEE524316 ONX524316:OOA524316 OXT524316:OXW524316 PHP524316:PHS524316 PRL524316:PRO524316 QBH524316:QBK524316 QLD524316:QLG524316 QUZ524316:QVC524316 REV524316:REY524316 ROR524316:ROU524316 RYN524316:RYQ524316 SIJ524316:SIM524316 SSF524316:SSI524316 TCB524316:TCE524316 TLX524316:TMA524316 TVT524316:TVW524316 UFP524316:UFS524316 UPL524316:UPO524316 UZH524316:UZK524316 VJD524316:VJG524316 VSZ524316:VTC524316 WCV524316:WCY524316 WMR524316:WMU524316 WWN524316:WWQ524316 AF589852:AI589852 KB589852:KE589852 TX589852:UA589852 ADT589852:ADW589852 ANP589852:ANS589852 AXL589852:AXO589852 BHH589852:BHK589852 BRD589852:BRG589852 CAZ589852:CBC589852 CKV589852:CKY589852 CUR589852:CUU589852 DEN589852:DEQ589852 DOJ589852:DOM589852 DYF589852:DYI589852 EIB589852:EIE589852 ERX589852:ESA589852 FBT589852:FBW589852 FLP589852:FLS589852 FVL589852:FVO589852 GFH589852:GFK589852 GPD589852:GPG589852 GYZ589852:GZC589852 HIV589852:HIY589852 HSR589852:HSU589852 ICN589852:ICQ589852 IMJ589852:IMM589852 IWF589852:IWI589852 JGB589852:JGE589852 JPX589852:JQA589852 JZT589852:JZW589852 KJP589852:KJS589852 KTL589852:KTO589852 LDH589852:LDK589852 LND589852:LNG589852 LWZ589852:LXC589852 MGV589852:MGY589852 MQR589852:MQU589852 NAN589852:NAQ589852 NKJ589852:NKM589852 NUF589852:NUI589852 OEB589852:OEE589852 ONX589852:OOA589852 OXT589852:OXW589852 PHP589852:PHS589852 PRL589852:PRO589852 QBH589852:QBK589852 QLD589852:QLG589852 QUZ589852:QVC589852 REV589852:REY589852 ROR589852:ROU589852 RYN589852:RYQ589852 SIJ589852:SIM589852 SSF589852:SSI589852 TCB589852:TCE589852 TLX589852:TMA589852 TVT589852:TVW589852 UFP589852:UFS589852 UPL589852:UPO589852 UZH589852:UZK589852 VJD589852:VJG589852 VSZ589852:VTC589852 WCV589852:WCY589852 WMR589852:WMU589852 WWN589852:WWQ589852 AF655388:AI655388 KB655388:KE655388 TX655388:UA655388 ADT655388:ADW655388 ANP655388:ANS655388 AXL655388:AXO655388 BHH655388:BHK655388 BRD655388:BRG655388 CAZ655388:CBC655388 CKV655388:CKY655388 CUR655388:CUU655388 DEN655388:DEQ655388 DOJ655388:DOM655388 DYF655388:DYI655388 EIB655388:EIE655388 ERX655388:ESA655388 FBT655388:FBW655388 FLP655388:FLS655388 FVL655388:FVO655388 GFH655388:GFK655388 GPD655388:GPG655388 GYZ655388:GZC655388 HIV655388:HIY655388 HSR655388:HSU655388 ICN655388:ICQ655388 IMJ655388:IMM655388 IWF655388:IWI655388 JGB655388:JGE655388 JPX655388:JQA655388 JZT655388:JZW655388 KJP655388:KJS655388 KTL655388:KTO655388 LDH655388:LDK655388 LND655388:LNG655388 LWZ655388:LXC655388 MGV655388:MGY655388 MQR655388:MQU655388 NAN655388:NAQ655388 NKJ655388:NKM655388 NUF655388:NUI655388 OEB655388:OEE655388 ONX655388:OOA655388 OXT655388:OXW655388 PHP655388:PHS655388 PRL655388:PRO655388 QBH655388:QBK655388 QLD655388:QLG655388 QUZ655388:QVC655388 REV655388:REY655388 ROR655388:ROU655388 RYN655388:RYQ655388 SIJ655388:SIM655388 SSF655388:SSI655388 TCB655388:TCE655388 TLX655388:TMA655388 TVT655388:TVW655388 UFP655388:UFS655388 UPL655388:UPO655388 UZH655388:UZK655388 VJD655388:VJG655388 VSZ655388:VTC655388 WCV655388:WCY655388 WMR655388:WMU655388 WWN655388:WWQ655388 AF720924:AI720924 KB720924:KE720924 TX720924:UA720924 ADT720924:ADW720924 ANP720924:ANS720924 AXL720924:AXO720924 BHH720924:BHK720924 BRD720924:BRG720924 CAZ720924:CBC720924 CKV720924:CKY720924 CUR720924:CUU720924 DEN720924:DEQ720924 DOJ720924:DOM720924 DYF720924:DYI720924 EIB720924:EIE720924 ERX720924:ESA720924 FBT720924:FBW720924 FLP720924:FLS720924 FVL720924:FVO720924 GFH720924:GFK720924 GPD720924:GPG720924 GYZ720924:GZC720924 HIV720924:HIY720924 HSR720924:HSU720924 ICN720924:ICQ720924 IMJ720924:IMM720924 IWF720924:IWI720924 JGB720924:JGE720924 JPX720924:JQA720924 JZT720924:JZW720924 KJP720924:KJS720924 KTL720924:KTO720924 LDH720924:LDK720924 LND720924:LNG720924 LWZ720924:LXC720924 MGV720924:MGY720924 MQR720924:MQU720924 NAN720924:NAQ720924 NKJ720924:NKM720924 NUF720924:NUI720924 OEB720924:OEE720924 ONX720924:OOA720924 OXT720924:OXW720924 PHP720924:PHS720924 PRL720924:PRO720924 QBH720924:QBK720924 QLD720924:QLG720924 QUZ720924:QVC720924 REV720924:REY720924 ROR720924:ROU720924 RYN720924:RYQ720924 SIJ720924:SIM720924 SSF720924:SSI720924 TCB720924:TCE720924 TLX720924:TMA720924 TVT720924:TVW720924 UFP720924:UFS720924 UPL720924:UPO720924 UZH720924:UZK720924 VJD720924:VJG720924 VSZ720924:VTC720924 WCV720924:WCY720924 WMR720924:WMU720924 WWN720924:WWQ720924 AF786460:AI786460 KB786460:KE786460 TX786460:UA786460 ADT786460:ADW786460 ANP786460:ANS786460 AXL786460:AXO786460 BHH786460:BHK786460 BRD786460:BRG786460 CAZ786460:CBC786460 CKV786460:CKY786460 CUR786460:CUU786460 DEN786460:DEQ786460 DOJ786460:DOM786460 DYF786460:DYI786460 EIB786460:EIE786460 ERX786460:ESA786460 FBT786460:FBW786460 FLP786460:FLS786460 FVL786460:FVO786460 GFH786460:GFK786460 GPD786460:GPG786460 GYZ786460:GZC786460 HIV786460:HIY786460 HSR786460:HSU786460 ICN786460:ICQ786460 IMJ786460:IMM786460 IWF786460:IWI786460 JGB786460:JGE786460 JPX786460:JQA786460 JZT786460:JZW786460 KJP786460:KJS786460 KTL786460:KTO786460 LDH786460:LDK786460 LND786460:LNG786460 LWZ786460:LXC786460 MGV786460:MGY786460 MQR786460:MQU786460 NAN786460:NAQ786460 NKJ786460:NKM786460 NUF786460:NUI786460 OEB786460:OEE786460 ONX786460:OOA786460 OXT786460:OXW786460 PHP786460:PHS786460 PRL786460:PRO786460 QBH786460:QBK786460 QLD786460:QLG786460 QUZ786460:QVC786460 REV786460:REY786460 ROR786460:ROU786460 RYN786460:RYQ786460 SIJ786460:SIM786460 SSF786460:SSI786460 TCB786460:TCE786460 TLX786460:TMA786460 TVT786460:TVW786460 UFP786460:UFS786460 UPL786460:UPO786460 UZH786460:UZK786460 VJD786460:VJG786460 VSZ786460:VTC786460 WCV786460:WCY786460 WMR786460:WMU786460 WWN786460:WWQ786460 AF851996:AI851996 KB851996:KE851996 TX851996:UA851996 ADT851996:ADW851996 ANP851996:ANS851996 AXL851996:AXO851996 BHH851996:BHK851996 BRD851996:BRG851996 CAZ851996:CBC851996 CKV851996:CKY851996 CUR851996:CUU851996 DEN851996:DEQ851996 DOJ851996:DOM851996 DYF851996:DYI851996 EIB851996:EIE851996 ERX851996:ESA851996 FBT851996:FBW851996 FLP851996:FLS851996 FVL851996:FVO851996 GFH851996:GFK851996 GPD851996:GPG851996 GYZ851996:GZC851996 HIV851996:HIY851996 HSR851996:HSU851996 ICN851996:ICQ851996 IMJ851996:IMM851996 IWF851996:IWI851996 JGB851996:JGE851996 JPX851996:JQA851996 JZT851996:JZW851996 KJP851996:KJS851996 KTL851996:KTO851996 LDH851996:LDK851996 LND851996:LNG851996 LWZ851996:LXC851996 MGV851996:MGY851996 MQR851996:MQU851996 NAN851996:NAQ851996 NKJ851996:NKM851996 NUF851996:NUI851996 OEB851996:OEE851996 ONX851996:OOA851996 OXT851996:OXW851996 PHP851996:PHS851996 PRL851996:PRO851996 QBH851996:QBK851996 QLD851996:QLG851996 QUZ851996:QVC851996 REV851996:REY851996 ROR851996:ROU851996 RYN851996:RYQ851996 SIJ851996:SIM851996 SSF851996:SSI851996 TCB851996:TCE851996 TLX851996:TMA851996 TVT851996:TVW851996 UFP851996:UFS851996 UPL851996:UPO851996 UZH851996:UZK851996 VJD851996:VJG851996 VSZ851996:VTC851996 WCV851996:WCY851996 WMR851996:WMU851996 WWN851996:WWQ851996 AF917532:AI917532 KB917532:KE917532 TX917532:UA917532 ADT917532:ADW917532 ANP917532:ANS917532 AXL917532:AXO917532 BHH917532:BHK917532 BRD917532:BRG917532 CAZ917532:CBC917532 CKV917532:CKY917532 CUR917532:CUU917532 DEN917532:DEQ917532 DOJ917532:DOM917532 DYF917532:DYI917532 EIB917532:EIE917532 ERX917532:ESA917532 FBT917532:FBW917532 FLP917532:FLS917532 FVL917532:FVO917532 GFH917532:GFK917532 GPD917532:GPG917532 GYZ917532:GZC917532 HIV917532:HIY917532 HSR917532:HSU917532 ICN917532:ICQ917532 IMJ917532:IMM917532 IWF917532:IWI917532 JGB917532:JGE917532 JPX917532:JQA917532 JZT917532:JZW917532 KJP917532:KJS917532 KTL917532:KTO917532 LDH917532:LDK917532 LND917532:LNG917532 LWZ917532:LXC917532 MGV917532:MGY917532 MQR917532:MQU917532 NAN917532:NAQ917532 NKJ917532:NKM917532 NUF917532:NUI917532 OEB917532:OEE917532 ONX917532:OOA917532 OXT917532:OXW917532 PHP917532:PHS917532 PRL917532:PRO917532 QBH917532:QBK917532 QLD917532:QLG917532 QUZ917532:QVC917532 REV917532:REY917532 ROR917532:ROU917532 RYN917532:RYQ917532 SIJ917532:SIM917532 SSF917532:SSI917532 TCB917532:TCE917532 TLX917532:TMA917532 TVT917532:TVW917532 UFP917532:UFS917532 UPL917532:UPO917532 UZH917532:UZK917532 VJD917532:VJG917532 VSZ917532:VTC917532 WCV917532:WCY917532 WMR917532:WMU917532 WWN917532:WWQ917532 AF983068:AI983068 KB983068:KE983068 TX983068:UA983068 ADT983068:ADW983068 ANP983068:ANS983068 AXL983068:AXO983068 BHH983068:BHK983068 BRD983068:BRG983068 CAZ983068:CBC983068 CKV983068:CKY983068 CUR983068:CUU983068 DEN983068:DEQ983068 DOJ983068:DOM983068 DYF983068:DYI983068 EIB983068:EIE983068 ERX983068:ESA983068 FBT983068:FBW983068 FLP983068:FLS983068 FVL983068:FVO983068 GFH983068:GFK983068 GPD983068:GPG983068 GYZ983068:GZC983068 HIV983068:HIY983068 HSR983068:HSU983068 ICN983068:ICQ983068 IMJ983068:IMM983068 IWF983068:IWI983068 JGB983068:JGE983068 JPX983068:JQA983068 JZT983068:JZW983068 KJP983068:KJS983068 KTL983068:KTO983068 LDH983068:LDK983068 LND983068:LNG983068 LWZ983068:LXC983068 MGV983068:MGY983068 MQR983068:MQU983068 NAN983068:NAQ983068 NKJ983068:NKM983068 NUF983068:NUI983068 OEB983068:OEE983068 ONX983068:OOA983068 OXT983068:OXW983068 PHP983068:PHS983068 PRL983068:PRO983068 QBH983068:QBK983068 QLD983068:QLG983068 QUZ983068:QVC983068 REV983068:REY983068 ROR983068:ROU983068 RYN983068:RYQ983068 SIJ983068:SIM983068 SSF983068:SSI983068 TCB983068:TCE983068 TLX983068:TMA983068 TVT983068:TVW983068 UFP983068:UFS983068 UPL983068:UPO983068 UZH983068:UZK983068 VJD983068:VJG983068 VSZ983068:VTC983068 WCV983068:WCY983068 WMR983068:WMU983068 WWN983068:WWQ983068 AF29:AM29 KB29:KI29 TX29:UE29 ADT29:AEA29 ANP29:ANW29 AXL29:AXS29 BHH29:BHO29 BRD29:BRK29 CAZ29:CBG29 CKV29:CLC29 CUR29:CUY29 DEN29:DEU29 DOJ29:DOQ29 DYF29:DYM29 EIB29:EII29 ERX29:ESE29 FBT29:FCA29 FLP29:FLW29 FVL29:FVS29 GFH29:GFO29 GPD29:GPK29 GYZ29:GZG29 HIV29:HJC29 HSR29:HSY29 ICN29:ICU29 IMJ29:IMQ29 IWF29:IWM29 JGB29:JGI29 JPX29:JQE29 JZT29:KAA29 KJP29:KJW29 KTL29:KTS29 LDH29:LDO29 LND29:LNK29 LWZ29:LXG29 MGV29:MHC29 MQR29:MQY29 NAN29:NAU29 NKJ29:NKQ29 NUF29:NUM29 OEB29:OEI29 ONX29:OOE29 OXT29:OYA29 PHP29:PHW29 PRL29:PRS29 QBH29:QBO29 QLD29:QLK29 QUZ29:QVG29 REV29:RFC29 ROR29:ROY29 RYN29:RYU29 SIJ29:SIQ29 SSF29:SSM29 TCB29:TCI29 TLX29:TME29 TVT29:TWA29 UFP29:UFW29 UPL29:UPS29 UZH29:UZO29 VJD29:VJK29 VSZ29:VTG29 WCV29:WDC29 WMR29:WMY29 WWN29:WWU29 AF65565:AM65565 KB65565:KI65565 TX65565:UE65565 ADT65565:AEA65565 ANP65565:ANW65565 AXL65565:AXS65565 BHH65565:BHO65565 BRD65565:BRK65565 CAZ65565:CBG65565 CKV65565:CLC65565 CUR65565:CUY65565 DEN65565:DEU65565 DOJ65565:DOQ65565 DYF65565:DYM65565 EIB65565:EII65565 ERX65565:ESE65565 FBT65565:FCA65565 FLP65565:FLW65565 FVL65565:FVS65565 GFH65565:GFO65565 GPD65565:GPK65565 GYZ65565:GZG65565 HIV65565:HJC65565 HSR65565:HSY65565 ICN65565:ICU65565 IMJ65565:IMQ65565 IWF65565:IWM65565 JGB65565:JGI65565 JPX65565:JQE65565 JZT65565:KAA65565 KJP65565:KJW65565 KTL65565:KTS65565 LDH65565:LDO65565 LND65565:LNK65565 LWZ65565:LXG65565 MGV65565:MHC65565 MQR65565:MQY65565 NAN65565:NAU65565 NKJ65565:NKQ65565 NUF65565:NUM65565 OEB65565:OEI65565 ONX65565:OOE65565 OXT65565:OYA65565 PHP65565:PHW65565 PRL65565:PRS65565 QBH65565:QBO65565 QLD65565:QLK65565 QUZ65565:QVG65565 REV65565:RFC65565 ROR65565:ROY65565 RYN65565:RYU65565 SIJ65565:SIQ65565 SSF65565:SSM65565 TCB65565:TCI65565 TLX65565:TME65565 TVT65565:TWA65565 UFP65565:UFW65565 UPL65565:UPS65565 UZH65565:UZO65565 VJD65565:VJK65565 VSZ65565:VTG65565 WCV65565:WDC65565 WMR65565:WMY65565 WWN65565:WWU65565 AF131101:AM131101 KB131101:KI131101 TX131101:UE131101 ADT131101:AEA131101 ANP131101:ANW131101 AXL131101:AXS131101 BHH131101:BHO131101 BRD131101:BRK131101 CAZ131101:CBG131101 CKV131101:CLC131101 CUR131101:CUY131101 DEN131101:DEU131101 DOJ131101:DOQ131101 DYF131101:DYM131101 EIB131101:EII131101 ERX131101:ESE131101 FBT131101:FCA131101 FLP131101:FLW131101 FVL131101:FVS131101 GFH131101:GFO131101 GPD131101:GPK131101 GYZ131101:GZG131101 HIV131101:HJC131101 HSR131101:HSY131101 ICN131101:ICU131101 IMJ131101:IMQ131101 IWF131101:IWM131101 JGB131101:JGI131101 JPX131101:JQE131101 JZT131101:KAA131101 KJP131101:KJW131101 KTL131101:KTS131101 LDH131101:LDO131101 LND131101:LNK131101 LWZ131101:LXG131101 MGV131101:MHC131101 MQR131101:MQY131101 NAN131101:NAU131101 NKJ131101:NKQ131101 NUF131101:NUM131101 OEB131101:OEI131101 ONX131101:OOE131101 OXT131101:OYA131101 PHP131101:PHW131101 PRL131101:PRS131101 QBH131101:QBO131101 QLD131101:QLK131101 QUZ131101:QVG131101 REV131101:RFC131101 ROR131101:ROY131101 RYN131101:RYU131101 SIJ131101:SIQ131101 SSF131101:SSM131101 TCB131101:TCI131101 TLX131101:TME131101 TVT131101:TWA131101 UFP131101:UFW131101 UPL131101:UPS131101 UZH131101:UZO131101 VJD131101:VJK131101 VSZ131101:VTG131101 WCV131101:WDC131101 WMR131101:WMY131101 WWN131101:WWU131101 AF196637:AM196637 KB196637:KI196637 TX196637:UE196637 ADT196637:AEA196637 ANP196637:ANW196637 AXL196637:AXS196637 BHH196637:BHO196637 BRD196637:BRK196637 CAZ196637:CBG196637 CKV196637:CLC196637 CUR196637:CUY196637 DEN196637:DEU196637 DOJ196637:DOQ196637 DYF196637:DYM196637 EIB196637:EII196637 ERX196637:ESE196637 FBT196637:FCA196637 FLP196637:FLW196637 FVL196637:FVS196637 GFH196637:GFO196637 GPD196637:GPK196637 GYZ196637:GZG196637 HIV196637:HJC196637 HSR196637:HSY196637 ICN196637:ICU196637 IMJ196637:IMQ196637 IWF196637:IWM196637 JGB196637:JGI196637 JPX196637:JQE196637 JZT196637:KAA196637 KJP196637:KJW196637 KTL196637:KTS196637 LDH196637:LDO196637 LND196637:LNK196637 LWZ196637:LXG196637 MGV196637:MHC196637 MQR196637:MQY196637 NAN196637:NAU196637 NKJ196637:NKQ196637 NUF196637:NUM196637 OEB196637:OEI196637 ONX196637:OOE196637 OXT196637:OYA196637 PHP196637:PHW196637 PRL196637:PRS196637 QBH196637:QBO196637 QLD196637:QLK196637 QUZ196637:QVG196637 REV196637:RFC196637 ROR196637:ROY196637 RYN196637:RYU196637 SIJ196637:SIQ196637 SSF196637:SSM196637 TCB196637:TCI196637 TLX196637:TME196637 TVT196637:TWA196637 UFP196637:UFW196637 UPL196637:UPS196637 UZH196637:UZO196637 VJD196637:VJK196637 VSZ196637:VTG196637 WCV196637:WDC196637 WMR196637:WMY196637 WWN196637:WWU196637 AF262173:AM262173 KB262173:KI262173 TX262173:UE262173 ADT262173:AEA262173 ANP262173:ANW262173 AXL262173:AXS262173 BHH262173:BHO262173 BRD262173:BRK262173 CAZ262173:CBG262173 CKV262173:CLC262173 CUR262173:CUY262173 DEN262173:DEU262173 DOJ262173:DOQ262173 DYF262173:DYM262173 EIB262173:EII262173 ERX262173:ESE262173 FBT262173:FCA262173 FLP262173:FLW262173 FVL262173:FVS262173 GFH262173:GFO262173 GPD262173:GPK262173 GYZ262173:GZG262173 HIV262173:HJC262173 HSR262173:HSY262173 ICN262173:ICU262173 IMJ262173:IMQ262173 IWF262173:IWM262173 JGB262173:JGI262173 JPX262173:JQE262173 JZT262173:KAA262173 KJP262173:KJW262173 KTL262173:KTS262173 LDH262173:LDO262173 LND262173:LNK262173 LWZ262173:LXG262173 MGV262173:MHC262173 MQR262173:MQY262173 NAN262173:NAU262173 NKJ262173:NKQ262173 NUF262173:NUM262173 OEB262173:OEI262173 ONX262173:OOE262173 OXT262173:OYA262173 PHP262173:PHW262173 PRL262173:PRS262173 QBH262173:QBO262173 QLD262173:QLK262173 QUZ262173:QVG262173 REV262173:RFC262173 ROR262173:ROY262173 RYN262173:RYU262173 SIJ262173:SIQ262173 SSF262173:SSM262173 TCB262173:TCI262173 TLX262173:TME262173 TVT262173:TWA262173 UFP262173:UFW262173 UPL262173:UPS262173 UZH262173:UZO262173 VJD262173:VJK262173 VSZ262173:VTG262173 WCV262173:WDC262173 WMR262173:WMY262173 WWN262173:WWU262173 AF327709:AM327709 KB327709:KI327709 TX327709:UE327709 ADT327709:AEA327709 ANP327709:ANW327709 AXL327709:AXS327709 BHH327709:BHO327709 BRD327709:BRK327709 CAZ327709:CBG327709 CKV327709:CLC327709 CUR327709:CUY327709 DEN327709:DEU327709 DOJ327709:DOQ327709 DYF327709:DYM327709 EIB327709:EII327709 ERX327709:ESE327709 FBT327709:FCA327709 FLP327709:FLW327709 FVL327709:FVS327709 GFH327709:GFO327709 GPD327709:GPK327709 GYZ327709:GZG327709 HIV327709:HJC327709 HSR327709:HSY327709 ICN327709:ICU327709 IMJ327709:IMQ327709 IWF327709:IWM327709 JGB327709:JGI327709 JPX327709:JQE327709 JZT327709:KAA327709 KJP327709:KJW327709 KTL327709:KTS327709 LDH327709:LDO327709 LND327709:LNK327709 LWZ327709:LXG327709 MGV327709:MHC327709 MQR327709:MQY327709 NAN327709:NAU327709 NKJ327709:NKQ327709 NUF327709:NUM327709 OEB327709:OEI327709 ONX327709:OOE327709 OXT327709:OYA327709 PHP327709:PHW327709 PRL327709:PRS327709 QBH327709:QBO327709 QLD327709:QLK327709 QUZ327709:QVG327709 REV327709:RFC327709 ROR327709:ROY327709 RYN327709:RYU327709 SIJ327709:SIQ327709 SSF327709:SSM327709 TCB327709:TCI327709 TLX327709:TME327709 TVT327709:TWA327709 UFP327709:UFW327709 UPL327709:UPS327709 UZH327709:UZO327709 VJD327709:VJK327709 VSZ327709:VTG327709 WCV327709:WDC327709 WMR327709:WMY327709 WWN327709:WWU327709 AF393245:AM393245 KB393245:KI393245 TX393245:UE393245 ADT393245:AEA393245 ANP393245:ANW393245 AXL393245:AXS393245 BHH393245:BHO393245 BRD393245:BRK393245 CAZ393245:CBG393245 CKV393245:CLC393245 CUR393245:CUY393245 DEN393245:DEU393245 DOJ393245:DOQ393245 DYF393245:DYM393245 EIB393245:EII393245 ERX393245:ESE393245 FBT393245:FCA393245 FLP393245:FLW393245 FVL393245:FVS393245 GFH393245:GFO393245 GPD393245:GPK393245 GYZ393245:GZG393245 HIV393245:HJC393245 HSR393245:HSY393245 ICN393245:ICU393245 IMJ393245:IMQ393245 IWF393245:IWM393245 JGB393245:JGI393245 JPX393245:JQE393245 JZT393245:KAA393245 KJP393245:KJW393245 KTL393245:KTS393245 LDH393245:LDO393245 LND393245:LNK393245 LWZ393245:LXG393245 MGV393245:MHC393245 MQR393245:MQY393245 NAN393245:NAU393245 NKJ393245:NKQ393245 NUF393245:NUM393245 OEB393245:OEI393245 ONX393245:OOE393245 OXT393245:OYA393245 PHP393245:PHW393245 PRL393245:PRS393245 QBH393245:QBO393245 QLD393245:QLK393245 QUZ393245:QVG393245 REV393245:RFC393245 ROR393245:ROY393245 RYN393245:RYU393245 SIJ393245:SIQ393245 SSF393245:SSM393245 TCB393245:TCI393245 TLX393245:TME393245 TVT393245:TWA393245 UFP393245:UFW393245 UPL393245:UPS393245 UZH393245:UZO393245 VJD393245:VJK393245 VSZ393245:VTG393245 WCV393245:WDC393245 WMR393245:WMY393245 WWN393245:WWU393245 AF458781:AM458781 KB458781:KI458781 TX458781:UE458781 ADT458781:AEA458781 ANP458781:ANW458781 AXL458781:AXS458781 BHH458781:BHO458781 BRD458781:BRK458781 CAZ458781:CBG458781 CKV458781:CLC458781 CUR458781:CUY458781 DEN458781:DEU458781 DOJ458781:DOQ458781 DYF458781:DYM458781 EIB458781:EII458781 ERX458781:ESE458781 FBT458781:FCA458781 FLP458781:FLW458781 FVL458781:FVS458781 GFH458781:GFO458781 GPD458781:GPK458781 GYZ458781:GZG458781 HIV458781:HJC458781 HSR458781:HSY458781 ICN458781:ICU458781 IMJ458781:IMQ458781 IWF458781:IWM458781 JGB458781:JGI458781 JPX458781:JQE458781 JZT458781:KAA458781 KJP458781:KJW458781 KTL458781:KTS458781 LDH458781:LDO458781 LND458781:LNK458781 LWZ458781:LXG458781 MGV458781:MHC458781 MQR458781:MQY458781 NAN458781:NAU458781 NKJ458781:NKQ458781 NUF458781:NUM458781 OEB458781:OEI458781 ONX458781:OOE458781 OXT458781:OYA458781 PHP458781:PHW458781 PRL458781:PRS458781 QBH458781:QBO458781 QLD458781:QLK458781 QUZ458781:QVG458781 REV458781:RFC458781 ROR458781:ROY458781 RYN458781:RYU458781 SIJ458781:SIQ458781 SSF458781:SSM458781 TCB458781:TCI458781 TLX458781:TME458781 TVT458781:TWA458781 UFP458781:UFW458781 UPL458781:UPS458781 UZH458781:UZO458781 VJD458781:VJK458781 VSZ458781:VTG458781 WCV458781:WDC458781 WMR458781:WMY458781 WWN458781:WWU458781 AF524317:AM524317 KB524317:KI524317 TX524317:UE524317 ADT524317:AEA524317 ANP524317:ANW524317 AXL524317:AXS524317 BHH524317:BHO524317 BRD524317:BRK524317 CAZ524317:CBG524317 CKV524317:CLC524317 CUR524317:CUY524317 DEN524317:DEU524317 DOJ524317:DOQ524317 DYF524317:DYM524317 EIB524317:EII524317 ERX524317:ESE524317 FBT524317:FCA524317 FLP524317:FLW524317 FVL524317:FVS524317 GFH524317:GFO524317 GPD524317:GPK524317 GYZ524317:GZG524317 HIV524317:HJC524317 HSR524317:HSY524317 ICN524317:ICU524317 IMJ524317:IMQ524317 IWF524317:IWM524317 JGB524317:JGI524317 JPX524317:JQE524317 JZT524317:KAA524317 KJP524317:KJW524317 KTL524317:KTS524317 LDH524317:LDO524317 LND524317:LNK524317 LWZ524317:LXG524317 MGV524317:MHC524317 MQR524317:MQY524317 NAN524317:NAU524317 NKJ524317:NKQ524317 NUF524317:NUM524317 OEB524317:OEI524317 ONX524317:OOE524317 OXT524317:OYA524317 PHP524317:PHW524317 PRL524317:PRS524317 QBH524317:QBO524317 QLD524317:QLK524317 QUZ524317:QVG524317 REV524317:RFC524317 ROR524317:ROY524317 RYN524317:RYU524317 SIJ524317:SIQ524317 SSF524317:SSM524317 TCB524317:TCI524317 TLX524317:TME524317 TVT524317:TWA524317 UFP524317:UFW524317 UPL524317:UPS524317 UZH524317:UZO524317 VJD524317:VJK524317 VSZ524317:VTG524317 WCV524317:WDC524317 WMR524317:WMY524317 WWN524317:WWU524317 AF589853:AM589853 KB589853:KI589853 TX589853:UE589853 ADT589853:AEA589853 ANP589853:ANW589853 AXL589853:AXS589853 BHH589853:BHO589853 BRD589853:BRK589853 CAZ589853:CBG589853 CKV589853:CLC589853 CUR589853:CUY589853 DEN589853:DEU589853 DOJ589853:DOQ589853 DYF589853:DYM589853 EIB589853:EII589853 ERX589853:ESE589853 FBT589853:FCA589853 FLP589853:FLW589853 FVL589853:FVS589853 GFH589853:GFO589853 GPD589853:GPK589853 GYZ589853:GZG589853 HIV589853:HJC589853 HSR589853:HSY589853 ICN589853:ICU589853 IMJ589853:IMQ589853 IWF589853:IWM589853 JGB589853:JGI589853 JPX589853:JQE589853 JZT589853:KAA589853 KJP589853:KJW589853 KTL589853:KTS589853 LDH589853:LDO589853 LND589853:LNK589853 LWZ589853:LXG589853 MGV589853:MHC589853 MQR589853:MQY589853 NAN589853:NAU589853 NKJ589853:NKQ589853 NUF589853:NUM589853 OEB589853:OEI589853 ONX589853:OOE589853 OXT589853:OYA589853 PHP589853:PHW589853 PRL589853:PRS589853 QBH589853:QBO589853 QLD589853:QLK589853 QUZ589853:QVG589853 REV589853:RFC589853 ROR589853:ROY589853 RYN589853:RYU589853 SIJ589853:SIQ589853 SSF589853:SSM589853 TCB589853:TCI589853 TLX589853:TME589853 TVT589853:TWA589853 UFP589853:UFW589853 UPL589853:UPS589853 UZH589853:UZO589853 VJD589853:VJK589853 VSZ589853:VTG589853 WCV589853:WDC589853 WMR589853:WMY589853 WWN589853:WWU589853 AF655389:AM655389 KB655389:KI655389 TX655389:UE655389 ADT655389:AEA655389 ANP655389:ANW655389 AXL655389:AXS655389 BHH655389:BHO655389 BRD655389:BRK655389 CAZ655389:CBG655389 CKV655389:CLC655389 CUR655389:CUY655389 DEN655389:DEU655389 DOJ655389:DOQ655389 DYF655389:DYM655389 EIB655389:EII655389 ERX655389:ESE655389 FBT655389:FCA655389 FLP655389:FLW655389 FVL655389:FVS655389 GFH655389:GFO655389 GPD655389:GPK655389 GYZ655389:GZG655389 HIV655389:HJC655389 HSR655389:HSY655389 ICN655389:ICU655389 IMJ655389:IMQ655389 IWF655389:IWM655389 JGB655389:JGI655389 JPX655389:JQE655389 JZT655389:KAA655389 KJP655389:KJW655389 KTL655389:KTS655389 LDH655389:LDO655389 LND655389:LNK655389 LWZ655389:LXG655389 MGV655389:MHC655389 MQR655389:MQY655389 NAN655389:NAU655389 NKJ655389:NKQ655389 NUF655389:NUM655389 OEB655389:OEI655389 ONX655389:OOE655389 OXT655389:OYA655389 PHP655389:PHW655389 PRL655389:PRS655389 QBH655389:QBO655389 QLD655389:QLK655389 QUZ655389:QVG655389 REV655389:RFC655389 ROR655389:ROY655389 RYN655389:RYU655389 SIJ655389:SIQ655389 SSF655389:SSM655389 TCB655389:TCI655389 TLX655389:TME655389 TVT655389:TWA655389 UFP655389:UFW655389 UPL655389:UPS655389 UZH655389:UZO655389 VJD655389:VJK655389 VSZ655389:VTG655389 WCV655389:WDC655389 WMR655389:WMY655389 WWN655389:WWU655389 AF720925:AM720925 KB720925:KI720925 TX720925:UE720925 ADT720925:AEA720925 ANP720925:ANW720925 AXL720925:AXS720925 BHH720925:BHO720925 BRD720925:BRK720925 CAZ720925:CBG720925 CKV720925:CLC720925 CUR720925:CUY720925 DEN720925:DEU720925 DOJ720925:DOQ720925 DYF720925:DYM720925 EIB720925:EII720925 ERX720925:ESE720925 FBT720925:FCA720925 FLP720925:FLW720925 FVL720925:FVS720925 GFH720925:GFO720925 GPD720925:GPK720925 GYZ720925:GZG720925 HIV720925:HJC720925 HSR720925:HSY720925 ICN720925:ICU720925 IMJ720925:IMQ720925 IWF720925:IWM720925 JGB720925:JGI720925 JPX720925:JQE720925 JZT720925:KAA720925 KJP720925:KJW720925 KTL720925:KTS720925 LDH720925:LDO720925 LND720925:LNK720925 LWZ720925:LXG720925 MGV720925:MHC720925 MQR720925:MQY720925 NAN720925:NAU720925 NKJ720925:NKQ720925 NUF720925:NUM720925 OEB720925:OEI720925 ONX720925:OOE720925 OXT720925:OYA720925 PHP720925:PHW720925 PRL720925:PRS720925 QBH720925:QBO720925 QLD720925:QLK720925 QUZ720925:QVG720925 REV720925:RFC720925 ROR720925:ROY720925 RYN720925:RYU720925 SIJ720925:SIQ720925 SSF720925:SSM720925 TCB720925:TCI720925 TLX720925:TME720925 TVT720925:TWA720925 UFP720925:UFW720925 UPL720925:UPS720925 UZH720925:UZO720925 VJD720925:VJK720925 VSZ720925:VTG720925 WCV720925:WDC720925 WMR720925:WMY720925 WWN720925:WWU720925 AF786461:AM786461 KB786461:KI786461 TX786461:UE786461 ADT786461:AEA786461 ANP786461:ANW786461 AXL786461:AXS786461 BHH786461:BHO786461 BRD786461:BRK786461 CAZ786461:CBG786461 CKV786461:CLC786461 CUR786461:CUY786461 DEN786461:DEU786461 DOJ786461:DOQ786461 DYF786461:DYM786461 EIB786461:EII786461 ERX786461:ESE786461 FBT786461:FCA786461 FLP786461:FLW786461 FVL786461:FVS786461 GFH786461:GFO786461 GPD786461:GPK786461 GYZ786461:GZG786461 HIV786461:HJC786461 HSR786461:HSY786461 ICN786461:ICU786461 IMJ786461:IMQ786461 IWF786461:IWM786461 JGB786461:JGI786461 JPX786461:JQE786461 JZT786461:KAA786461 KJP786461:KJW786461 KTL786461:KTS786461 LDH786461:LDO786461 LND786461:LNK786461 LWZ786461:LXG786461 MGV786461:MHC786461 MQR786461:MQY786461 NAN786461:NAU786461 NKJ786461:NKQ786461 NUF786461:NUM786461 OEB786461:OEI786461 ONX786461:OOE786461 OXT786461:OYA786461 PHP786461:PHW786461 PRL786461:PRS786461 QBH786461:QBO786461 QLD786461:QLK786461 QUZ786461:QVG786461 REV786461:RFC786461 ROR786461:ROY786461 RYN786461:RYU786461 SIJ786461:SIQ786461 SSF786461:SSM786461 TCB786461:TCI786461 TLX786461:TME786461 TVT786461:TWA786461 UFP786461:UFW786461 UPL786461:UPS786461 UZH786461:UZO786461 VJD786461:VJK786461 VSZ786461:VTG786461 WCV786461:WDC786461 WMR786461:WMY786461 WWN786461:WWU786461 AF851997:AM851997 KB851997:KI851997 TX851997:UE851997 ADT851997:AEA851997 ANP851997:ANW851997 AXL851997:AXS851997 BHH851997:BHO851997 BRD851997:BRK851997 CAZ851997:CBG851997 CKV851997:CLC851997 CUR851997:CUY851997 DEN851997:DEU851997 DOJ851997:DOQ851997 DYF851997:DYM851997 EIB851997:EII851997 ERX851997:ESE851997 FBT851997:FCA851997 FLP851997:FLW851997 FVL851997:FVS851997 GFH851997:GFO851997 GPD851997:GPK851997 GYZ851997:GZG851997 HIV851997:HJC851997 HSR851997:HSY851997 ICN851997:ICU851997 IMJ851997:IMQ851997 IWF851997:IWM851997 JGB851997:JGI851997 JPX851997:JQE851997 JZT851997:KAA851997 KJP851997:KJW851997 KTL851997:KTS851997 LDH851997:LDO851997 LND851997:LNK851997 LWZ851997:LXG851997 MGV851997:MHC851997 MQR851997:MQY851997 NAN851997:NAU851997 NKJ851997:NKQ851997 NUF851997:NUM851997 OEB851997:OEI851997 ONX851997:OOE851997 OXT851997:OYA851997 PHP851997:PHW851997 PRL851997:PRS851997 QBH851997:QBO851997 QLD851997:QLK851997 QUZ851997:QVG851997 REV851997:RFC851997 ROR851997:ROY851997 RYN851997:RYU851997 SIJ851997:SIQ851997 SSF851997:SSM851997 TCB851997:TCI851997 TLX851997:TME851997 TVT851997:TWA851997 UFP851997:UFW851997 UPL851997:UPS851997 UZH851997:UZO851997 VJD851997:VJK851997 VSZ851997:VTG851997 WCV851997:WDC851997 WMR851997:WMY851997 WWN851997:WWU851997 AF917533:AM917533 KB917533:KI917533 TX917533:UE917533 ADT917533:AEA917533 ANP917533:ANW917533 AXL917533:AXS917533 BHH917533:BHO917533 BRD917533:BRK917533 CAZ917533:CBG917533 CKV917533:CLC917533 CUR917533:CUY917533 DEN917533:DEU917533 DOJ917533:DOQ917533 DYF917533:DYM917533 EIB917533:EII917533 ERX917533:ESE917533 FBT917533:FCA917533 FLP917533:FLW917533 FVL917533:FVS917533 GFH917533:GFO917533 GPD917533:GPK917533 GYZ917533:GZG917533 HIV917533:HJC917533 HSR917533:HSY917533 ICN917533:ICU917533 IMJ917533:IMQ917533 IWF917533:IWM917533 JGB917533:JGI917533 JPX917533:JQE917533 JZT917533:KAA917533 KJP917533:KJW917533 KTL917533:KTS917533 LDH917533:LDO917533 LND917533:LNK917533 LWZ917533:LXG917533 MGV917533:MHC917533 MQR917533:MQY917533 NAN917533:NAU917533 NKJ917533:NKQ917533 NUF917533:NUM917533 OEB917533:OEI917533 ONX917533:OOE917533 OXT917533:OYA917533 PHP917533:PHW917533 PRL917533:PRS917533 QBH917533:QBO917533 QLD917533:QLK917533 QUZ917533:QVG917533 REV917533:RFC917533 ROR917533:ROY917533 RYN917533:RYU917533 SIJ917533:SIQ917533 SSF917533:SSM917533 TCB917533:TCI917533 TLX917533:TME917533 TVT917533:TWA917533 UFP917533:UFW917533 UPL917533:UPS917533 UZH917533:UZO917533 VJD917533:VJK917533 VSZ917533:VTG917533 WCV917533:WDC917533 WMR917533:WMY917533 WWN917533:WWU917533 AF983069:AM983069 KB983069:KI983069 TX983069:UE983069 ADT983069:AEA983069 ANP983069:ANW983069 AXL983069:AXS983069 BHH983069:BHO983069 BRD983069:BRK983069 CAZ983069:CBG983069 CKV983069:CLC983069 CUR983069:CUY983069 DEN983069:DEU983069 DOJ983069:DOQ983069 DYF983069:DYM983069 EIB983069:EII983069 ERX983069:ESE983069 FBT983069:FCA983069 FLP983069:FLW983069 FVL983069:FVS983069 GFH983069:GFO983069 GPD983069:GPK983069 GYZ983069:GZG983069 HIV983069:HJC983069 HSR983069:HSY983069 ICN983069:ICU983069 IMJ983069:IMQ983069 IWF983069:IWM983069 JGB983069:JGI983069 JPX983069:JQE983069 JZT983069:KAA983069 KJP983069:KJW983069 KTL983069:KTS983069 LDH983069:LDO983069 LND983069:LNK983069 LWZ983069:LXG983069 MGV983069:MHC983069 MQR983069:MQY983069 NAN983069:NAU983069 NKJ983069:NKQ983069 NUF983069:NUM983069 OEB983069:OEI983069 ONX983069:OOE983069 OXT983069:OYA983069 PHP983069:PHW983069 PRL983069:PRS983069 QBH983069:QBO983069 QLD983069:QLK983069 QUZ983069:QVG983069 REV983069:RFC983069 ROR983069:ROY983069 RYN983069:RYU983069 SIJ983069:SIQ983069 SSF983069:SSM983069 TCB983069:TCI983069 TLX983069:TME983069 TVT983069:TWA983069 UFP983069:UFW983069 UPL983069:UPS983069 UZH983069:UZO983069 VJD983069:VJK983069 VSZ983069:VTG983069 WCV983069:WDC983069 WMR983069:WMY983069 WWN983069:WWU983069 AF31:AM31 KB31:KI31 TX31:UE31 ADT31:AEA31 ANP31:ANW31 AXL31:AXS31 BHH31:BHO31 BRD31:BRK31 CAZ31:CBG31 CKV31:CLC31 CUR31:CUY31 DEN31:DEU31 DOJ31:DOQ31 DYF31:DYM31 EIB31:EII31 ERX31:ESE31 FBT31:FCA31 FLP31:FLW31 FVL31:FVS31 GFH31:GFO31 GPD31:GPK31 GYZ31:GZG31 HIV31:HJC31 HSR31:HSY31 ICN31:ICU31 IMJ31:IMQ31 IWF31:IWM31 JGB31:JGI31 JPX31:JQE31 JZT31:KAA31 KJP31:KJW31 KTL31:KTS31 LDH31:LDO31 LND31:LNK31 LWZ31:LXG31 MGV31:MHC31 MQR31:MQY31 NAN31:NAU31 NKJ31:NKQ31 NUF31:NUM31 OEB31:OEI31 ONX31:OOE31 OXT31:OYA31 PHP31:PHW31 PRL31:PRS31 QBH31:QBO31 QLD31:QLK31 QUZ31:QVG31 REV31:RFC31 ROR31:ROY31 RYN31:RYU31 SIJ31:SIQ31 SSF31:SSM31 TCB31:TCI31 TLX31:TME31 TVT31:TWA31 UFP31:UFW31 UPL31:UPS31 UZH31:UZO31 VJD31:VJK31 VSZ31:VTG31 WCV31:WDC31 WMR31:WMY31 WWN31:WWU31 AF65567:AM65567 KB65567:KI65567 TX65567:UE65567 ADT65567:AEA65567 ANP65567:ANW65567 AXL65567:AXS65567 BHH65567:BHO65567 BRD65567:BRK65567 CAZ65567:CBG65567 CKV65567:CLC65567 CUR65567:CUY65567 DEN65567:DEU65567 DOJ65567:DOQ65567 DYF65567:DYM65567 EIB65567:EII65567 ERX65567:ESE65567 FBT65567:FCA65567 FLP65567:FLW65567 FVL65567:FVS65567 GFH65567:GFO65567 GPD65567:GPK65567 GYZ65567:GZG65567 HIV65567:HJC65567 HSR65567:HSY65567 ICN65567:ICU65567 IMJ65567:IMQ65567 IWF65567:IWM65567 JGB65567:JGI65567 JPX65567:JQE65567 JZT65567:KAA65567 KJP65567:KJW65567 KTL65567:KTS65567 LDH65567:LDO65567 LND65567:LNK65567 LWZ65567:LXG65567 MGV65567:MHC65567 MQR65567:MQY65567 NAN65567:NAU65567 NKJ65567:NKQ65567 NUF65567:NUM65567 OEB65567:OEI65567 ONX65567:OOE65567 OXT65567:OYA65567 PHP65567:PHW65567 PRL65567:PRS65567 QBH65567:QBO65567 QLD65567:QLK65567 QUZ65567:QVG65567 REV65567:RFC65567 ROR65567:ROY65567 RYN65567:RYU65567 SIJ65567:SIQ65567 SSF65567:SSM65567 TCB65567:TCI65567 TLX65567:TME65567 TVT65567:TWA65567 UFP65567:UFW65567 UPL65567:UPS65567 UZH65567:UZO65567 VJD65567:VJK65567 VSZ65567:VTG65567 WCV65567:WDC65567 WMR65567:WMY65567 WWN65567:WWU65567 AF131103:AM131103 KB131103:KI131103 TX131103:UE131103 ADT131103:AEA131103 ANP131103:ANW131103 AXL131103:AXS131103 BHH131103:BHO131103 BRD131103:BRK131103 CAZ131103:CBG131103 CKV131103:CLC131103 CUR131103:CUY131103 DEN131103:DEU131103 DOJ131103:DOQ131103 DYF131103:DYM131103 EIB131103:EII131103 ERX131103:ESE131103 FBT131103:FCA131103 FLP131103:FLW131103 FVL131103:FVS131103 GFH131103:GFO131103 GPD131103:GPK131103 GYZ131103:GZG131103 HIV131103:HJC131103 HSR131103:HSY131103 ICN131103:ICU131103 IMJ131103:IMQ131103 IWF131103:IWM131103 JGB131103:JGI131103 JPX131103:JQE131103 JZT131103:KAA131103 KJP131103:KJW131103 KTL131103:KTS131103 LDH131103:LDO131103 LND131103:LNK131103 LWZ131103:LXG131103 MGV131103:MHC131103 MQR131103:MQY131103 NAN131103:NAU131103 NKJ131103:NKQ131103 NUF131103:NUM131103 OEB131103:OEI131103 ONX131103:OOE131103 OXT131103:OYA131103 PHP131103:PHW131103 PRL131103:PRS131103 QBH131103:QBO131103 QLD131103:QLK131103 QUZ131103:QVG131103 REV131103:RFC131103 ROR131103:ROY131103 RYN131103:RYU131103 SIJ131103:SIQ131103 SSF131103:SSM131103 TCB131103:TCI131103 TLX131103:TME131103 TVT131103:TWA131103 UFP131103:UFW131103 UPL131103:UPS131103 UZH131103:UZO131103 VJD131103:VJK131103 VSZ131103:VTG131103 WCV131103:WDC131103 WMR131103:WMY131103 WWN131103:WWU131103 AF196639:AM196639 KB196639:KI196639 TX196639:UE196639 ADT196639:AEA196639 ANP196639:ANW196639 AXL196639:AXS196639 BHH196639:BHO196639 BRD196639:BRK196639 CAZ196639:CBG196639 CKV196639:CLC196639 CUR196639:CUY196639 DEN196639:DEU196639 DOJ196639:DOQ196639 DYF196639:DYM196639 EIB196639:EII196639 ERX196639:ESE196639 FBT196639:FCA196639 FLP196639:FLW196639 FVL196639:FVS196639 GFH196639:GFO196639 GPD196639:GPK196639 GYZ196639:GZG196639 HIV196639:HJC196639 HSR196639:HSY196639 ICN196639:ICU196639 IMJ196639:IMQ196639 IWF196639:IWM196639 JGB196639:JGI196639 JPX196639:JQE196639 JZT196639:KAA196639 KJP196639:KJW196639 KTL196639:KTS196639 LDH196639:LDO196639 LND196639:LNK196639 LWZ196639:LXG196639 MGV196639:MHC196639 MQR196639:MQY196639 NAN196639:NAU196639 NKJ196639:NKQ196639 NUF196639:NUM196639 OEB196639:OEI196639 ONX196639:OOE196639 OXT196639:OYA196639 PHP196639:PHW196639 PRL196639:PRS196639 QBH196639:QBO196639 QLD196639:QLK196639 QUZ196639:QVG196639 REV196639:RFC196639 ROR196639:ROY196639 RYN196639:RYU196639 SIJ196639:SIQ196639 SSF196639:SSM196639 TCB196639:TCI196639 TLX196639:TME196639 TVT196639:TWA196639 UFP196639:UFW196639 UPL196639:UPS196639 UZH196639:UZO196639 VJD196639:VJK196639 VSZ196639:VTG196639 WCV196639:WDC196639 WMR196639:WMY196639 WWN196639:WWU196639 AF262175:AM262175 KB262175:KI262175 TX262175:UE262175 ADT262175:AEA262175 ANP262175:ANW262175 AXL262175:AXS262175 BHH262175:BHO262175 BRD262175:BRK262175 CAZ262175:CBG262175 CKV262175:CLC262175 CUR262175:CUY262175 DEN262175:DEU262175 DOJ262175:DOQ262175 DYF262175:DYM262175 EIB262175:EII262175 ERX262175:ESE262175 FBT262175:FCA262175 FLP262175:FLW262175 FVL262175:FVS262175 GFH262175:GFO262175 GPD262175:GPK262175 GYZ262175:GZG262175 HIV262175:HJC262175 HSR262175:HSY262175 ICN262175:ICU262175 IMJ262175:IMQ262175 IWF262175:IWM262175 JGB262175:JGI262175 JPX262175:JQE262175 JZT262175:KAA262175 KJP262175:KJW262175 KTL262175:KTS262175 LDH262175:LDO262175 LND262175:LNK262175 LWZ262175:LXG262175 MGV262175:MHC262175 MQR262175:MQY262175 NAN262175:NAU262175 NKJ262175:NKQ262175 NUF262175:NUM262175 OEB262175:OEI262175 ONX262175:OOE262175 OXT262175:OYA262175 PHP262175:PHW262175 PRL262175:PRS262175 QBH262175:QBO262175 QLD262175:QLK262175 QUZ262175:QVG262175 REV262175:RFC262175 ROR262175:ROY262175 RYN262175:RYU262175 SIJ262175:SIQ262175 SSF262175:SSM262175 TCB262175:TCI262175 TLX262175:TME262175 TVT262175:TWA262175 UFP262175:UFW262175 UPL262175:UPS262175 UZH262175:UZO262175 VJD262175:VJK262175 VSZ262175:VTG262175 WCV262175:WDC262175 WMR262175:WMY262175 WWN262175:WWU262175 AF327711:AM327711 KB327711:KI327711 TX327711:UE327711 ADT327711:AEA327711 ANP327711:ANW327711 AXL327711:AXS327711 BHH327711:BHO327711 BRD327711:BRK327711 CAZ327711:CBG327711 CKV327711:CLC327711 CUR327711:CUY327711 DEN327711:DEU327711 DOJ327711:DOQ327711 DYF327711:DYM327711 EIB327711:EII327711 ERX327711:ESE327711 FBT327711:FCA327711 FLP327711:FLW327711 FVL327711:FVS327711 GFH327711:GFO327711 GPD327711:GPK327711 GYZ327711:GZG327711 HIV327711:HJC327711 HSR327711:HSY327711 ICN327711:ICU327711 IMJ327711:IMQ327711 IWF327711:IWM327711 JGB327711:JGI327711 JPX327711:JQE327711 JZT327711:KAA327711 KJP327711:KJW327711 KTL327711:KTS327711 LDH327711:LDO327711 LND327711:LNK327711 LWZ327711:LXG327711 MGV327711:MHC327711 MQR327711:MQY327711 NAN327711:NAU327711 NKJ327711:NKQ327711 NUF327711:NUM327711 OEB327711:OEI327711 ONX327711:OOE327711 OXT327711:OYA327711 PHP327711:PHW327711 PRL327711:PRS327711 QBH327711:QBO327711 QLD327711:QLK327711 QUZ327711:QVG327711 REV327711:RFC327711 ROR327711:ROY327711 RYN327711:RYU327711 SIJ327711:SIQ327711 SSF327711:SSM327711 TCB327711:TCI327711 TLX327711:TME327711 TVT327711:TWA327711 UFP327711:UFW327711 UPL327711:UPS327711 UZH327711:UZO327711 VJD327711:VJK327711 VSZ327711:VTG327711 WCV327711:WDC327711 WMR327711:WMY327711 WWN327711:WWU327711 AF393247:AM393247 KB393247:KI393247 TX393247:UE393247 ADT393247:AEA393247 ANP393247:ANW393247 AXL393247:AXS393247 BHH393247:BHO393247 BRD393247:BRK393247 CAZ393247:CBG393247 CKV393247:CLC393247 CUR393247:CUY393247 DEN393247:DEU393247 DOJ393247:DOQ393247 DYF393247:DYM393247 EIB393247:EII393247 ERX393247:ESE393247 FBT393247:FCA393247 FLP393247:FLW393247 FVL393247:FVS393247 GFH393247:GFO393247 GPD393247:GPK393247 GYZ393247:GZG393247 HIV393247:HJC393247 HSR393247:HSY393247 ICN393247:ICU393247 IMJ393247:IMQ393247 IWF393247:IWM393247 JGB393247:JGI393247 JPX393247:JQE393247 JZT393247:KAA393247 KJP393247:KJW393247 KTL393247:KTS393247 LDH393247:LDO393247 LND393247:LNK393247 LWZ393247:LXG393247 MGV393247:MHC393247 MQR393247:MQY393247 NAN393247:NAU393247 NKJ393247:NKQ393247 NUF393247:NUM393247 OEB393247:OEI393247 ONX393247:OOE393247 OXT393247:OYA393247 PHP393247:PHW393247 PRL393247:PRS393247 QBH393247:QBO393247 QLD393247:QLK393247 QUZ393247:QVG393247 REV393247:RFC393247 ROR393247:ROY393247 RYN393247:RYU393247 SIJ393247:SIQ393247 SSF393247:SSM393247 TCB393247:TCI393247 TLX393247:TME393247 TVT393247:TWA393247 UFP393247:UFW393247 UPL393247:UPS393247 UZH393247:UZO393247 VJD393247:VJK393247 VSZ393247:VTG393247 WCV393247:WDC393247 WMR393247:WMY393247 WWN393247:WWU393247 AF458783:AM458783 KB458783:KI458783 TX458783:UE458783 ADT458783:AEA458783 ANP458783:ANW458783 AXL458783:AXS458783 BHH458783:BHO458783 BRD458783:BRK458783 CAZ458783:CBG458783 CKV458783:CLC458783 CUR458783:CUY458783 DEN458783:DEU458783 DOJ458783:DOQ458783 DYF458783:DYM458783 EIB458783:EII458783 ERX458783:ESE458783 FBT458783:FCA458783 FLP458783:FLW458783 FVL458783:FVS458783 GFH458783:GFO458783 GPD458783:GPK458783 GYZ458783:GZG458783 HIV458783:HJC458783 HSR458783:HSY458783 ICN458783:ICU458783 IMJ458783:IMQ458783 IWF458783:IWM458783 JGB458783:JGI458783 JPX458783:JQE458783 JZT458783:KAA458783 KJP458783:KJW458783 KTL458783:KTS458783 LDH458783:LDO458783 LND458783:LNK458783 LWZ458783:LXG458783 MGV458783:MHC458783 MQR458783:MQY458783 NAN458783:NAU458783 NKJ458783:NKQ458783 NUF458783:NUM458783 OEB458783:OEI458783 ONX458783:OOE458783 OXT458783:OYA458783 PHP458783:PHW458783 PRL458783:PRS458783 QBH458783:QBO458783 QLD458783:QLK458783 QUZ458783:QVG458783 REV458783:RFC458783 ROR458783:ROY458783 RYN458783:RYU458783 SIJ458783:SIQ458783 SSF458783:SSM458783 TCB458783:TCI458783 TLX458783:TME458783 TVT458783:TWA458783 UFP458783:UFW458783 UPL458783:UPS458783 UZH458783:UZO458783 VJD458783:VJK458783 VSZ458783:VTG458783 WCV458783:WDC458783 WMR458783:WMY458783 WWN458783:WWU458783 AF524319:AM524319 KB524319:KI524319 TX524319:UE524319 ADT524319:AEA524319 ANP524319:ANW524319 AXL524319:AXS524319 BHH524319:BHO524319 BRD524319:BRK524319 CAZ524319:CBG524319 CKV524319:CLC524319 CUR524319:CUY524319 DEN524319:DEU524319 DOJ524319:DOQ524319 DYF524319:DYM524319 EIB524319:EII524319 ERX524319:ESE524319 FBT524319:FCA524319 FLP524319:FLW524319 FVL524319:FVS524319 GFH524319:GFO524319 GPD524319:GPK524319 GYZ524319:GZG524319 HIV524319:HJC524319 HSR524319:HSY524319 ICN524319:ICU524319 IMJ524319:IMQ524319 IWF524319:IWM524319 JGB524319:JGI524319 JPX524319:JQE524319 JZT524319:KAA524319 KJP524319:KJW524319 KTL524319:KTS524319 LDH524319:LDO524319 LND524319:LNK524319 LWZ524319:LXG524319 MGV524319:MHC524319 MQR524319:MQY524319 NAN524319:NAU524319 NKJ524319:NKQ524319 NUF524319:NUM524319 OEB524319:OEI524319 ONX524319:OOE524319 OXT524319:OYA524319 PHP524319:PHW524319 PRL524319:PRS524319 QBH524319:QBO524319 QLD524319:QLK524319 QUZ524319:QVG524319 REV524319:RFC524319 ROR524319:ROY524319 RYN524319:RYU524319 SIJ524319:SIQ524319 SSF524319:SSM524319 TCB524319:TCI524319 TLX524319:TME524319 TVT524319:TWA524319 UFP524319:UFW524319 UPL524319:UPS524319 UZH524319:UZO524319 VJD524319:VJK524319 VSZ524319:VTG524319 WCV524319:WDC524319 WMR524319:WMY524319 WWN524319:WWU524319 AF589855:AM589855 KB589855:KI589855 TX589855:UE589855 ADT589855:AEA589855 ANP589855:ANW589855 AXL589855:AXS589855 BHH589855:BHO589855 BRD589855:BRK589855 CAZ589855:CBG589855 CKV589855:CLC589855 CUR589855:CUY589855 DEN589855:DEU589855 DOJ589855:DOQ589855 DYF589855:DYM589855 EIB589855:EII589855 ERX589855:ESE589855 FBT589855:FCA589855 FLP589855:FLW589855 FVL589855:FVS589855 GFH589855:GFO589855 GPD589855:GPK589855 GYZ589855:GZG589855 HIV589855:HJC589855 HSR589855:HSY589855 ICN589855:ICU589855 IMJ589855:IMQ589855 IWF589855:IWM589855 JGB589855:JGI589855 JPX589855:JQE589855 JZT589855:KAA589855 KJP589855:KJW589855 KTL589855:KTS589855 LDH589855:LDO589855 LND589855:LNK589855 LWZ589855:LXG589855 MGV589855:MHC589855 MQR589855:MQY589855 NAN589855:NAU589855 NKJ589855:NKQ589855 NUF589855:NUM589855 OEB589855:OEI589855 ONX589855:OOE589855 OXT589855:OYA589855 PHP589855:PHW589855 PRL589855:PRS589855 QBH589855:QBO589855 QLD589855:QLK589855 QUZ589855:QVG589855 REV589855:RFC589855 ROR589855:ROY589855 RYN589855:RYU589855 SIJ589855:SIQ589855 SSF589855:SSM589855 TCB589855:TCI589855 TLX589855:TME589855 TVT589855:TWA589855 UFP589855:UFW589855 UPL589855:UPS589855 UZH589855:UZO589855 VJD589855:VJK589855 VSZ589855:VTG589855 WCV589855:WDC589855 WMR589855:WMY589855 WWN589855:WWU589855 AF655391:AM655391 KB655391:KI655391 TX655391:UE655391 ADT655391:AEA655391 ANP655391:ANW655391 AXL655391:AXS655391 BHH655391:BHO655391 BRD655391:BRK655391 CAZ655391:CBG655391 CKV655391:CLC655391 CUR655391:CUY655391 DEN655391:DEU655391 DOJ655391:DOQ655391 DYF655391:DYM655391 EIB655391:EII655391 ERX655391:ESE655391 FBT655391:FCA655391 FLP655391:FLW655391 FVL655391:FVS655391 GFH655391:GFO655391 GPD655391:GPK655391 GYZ655391:GZG655391 HIV655391:HJC655391 HSR655391:HSY655391 ICN655391:ICU655391 IMJ655391:IMQ655391 IWF655391:IWM655391 JGB655391:JGI655391 JPX655391:JQE655391 JZT655391:KAA655391 KJP655391:KJW655391 KTL655391:KTS655391 LDH655391:LDO655391 LND655391:LNK655391 LWZ655391:LXG655391 MGV655391:MHC655391 MQR655391:MQY655391 NAN655391:NAU655391 NKJ655391:NKQ655391 NUF655391:NUM655391 OEB655391:OEI655391 ONX655391:OOE655391 OXT655391:OYA655391 PHP655391:PHW655391 PRL655391:PRS655391 QBH655391:QBO655391 QLD655391:QLK655391 QUZ655391:QVG655391 REV655391:RFC655391 ROR655391:ROY655391 RYN655391:RYU655391 SIJ655391:SIQ655391 SSF655391:SSM655391 TCB655391:TCI655391 TLX655391:TME655391 TVT655391:TWA655391 UFP655391:UFW655391 UPL655391:UPS655391 UZH655391:UZO655391 VJD655391:VJK655391 VSZ655391:VTG655391 WCV655391:WDC655391 WMR655391:WMY655391 WWN655391:WWU655391 AF720927:AM720927 KB720927:KI720927 TX720927:UE720927 ADT720927:AEA720927 ANP720927:ANW720927 AXL720927:AXS720927 BHH720927:BHO720927 BRD720927:BRK720927 CAZ720927:CBG720927 CKV720927:CLC720927 CUR720927:CUY720927 DEN720927:DEU720927 DOJ720927:DOQ720927 DYF720927:DYM720927 EIB720927:EII720927 ERX720927:ESE720927 FBT720927:FCA720927 FLP720927:FLW720927 FVL720927:FVS720927 GFH720927:GFO720927 GPD720927:GPK720927 GYZ720927:GZG720927 HIV720927:HJC720927 HSR720927:HSY720927 ICN720927:ICU720927 IMJ720927:IMQ720927 IWF720927:IWM720927 JGB720927:JGI720927 JPX720927:JQE720927 JZT720927:KAA720927 KJP720927:KJW720927 KTL720927:KTS720927 LDH720927:LDO720927 LND720927:LNK720927 LWZ720927:LXG720927 MGV720927:MHC720927 MQR720927:MQY720927 NAN720927:NAU720927 NKJ720927:NKQ720927 NUF720927:NUM720927 OEB720927:OEI720927 ONX720927:OOE720927 OXT720927:OYA720927 PHP720927:PHW720927 PRL720927:PRS720927 QBH720927:QBO720927 QLD720927:QLK720927 QUZ720927:QVG720927 REV720927:RFC720927 ROR720927:ROY720927 RYN720927:RYU720927 SIJ720927:SIQ720927 SSF720927:SSM720927 TCB720927:TCI720927 TLX720927:TME720927 TVT720927:TWA720927 UFP720927:UFW720927 UPL720927:UPS720927 UZH720927:UZO720927 VJD720927:VJK720927 VSZ720927:VTG720927 WCV720927:WDC720927 WMR720927:WMY720927 WWN720927:WWU720927 AF786463:AM786463 KB786463:KI786463 TX786463:UE786463 ADT786463:AEA786463 ANP786463:ANW786463 AXL786463:AXS786463 BHH786463:BHO786463 BRD786463:BRK786463 CAZ786463:CBG786463 CKV786463:CLC786463 CUR786463:CUY786463 DEN786463:DEU786463 DOJ786463:DOQ786463 DYF786463:DYM786463 EIB786463:EII786463 ERX786463:ESE786463 FBT786463:FCA786463 FLP786463:FLW786463 FVL786463:FVS786463 GFH786463:GFO786463 GPD786463:GPK786463 GYZ786463:GZG786463 HIV786463:HJC786463 HSR786463:HSY786463 ICN786463:ICU786463 IMJ786463:IMQ786463 IWF786463:IWM786463 JGB786463:JGI786463 JPX786463:JQE786463 JZT786463:KAA786463 KJP786463:KJW786463 KTL786463:KTS786463 LDH786463:LDO786463 LND786463:LNK786463 LWZ786463:LXG786463 MGV786463:MHC786463 MQR786463:MQY786463 NAN786463:NAU786463 NKJ786463:NKQ786463 NUF786463:NUM786463 OEB786463:OEI786463 ONX786463:OOE786463 OXT786463:OYA786463 PHP786463:PHW786463 PRL786463:PRS786463 QBH786463:QBO786463 QLD786463:QLK786463 QUZ786463:QVG786463 REV786463:RFC786463 ROR786463:ROY786463 RYN786463:RYU786463 SIJ786463:SIQ786463 SSF786463:SSM786463 TCB786463:TCI786463 TLX786463:TME786463 TVT786463:TWA786463 UFP786463:UFW786463 UPL786463:UPS786463 UZH786463:UZO786463 VJD786463:VJK786463 VSZ786463:VTG786463 WCV786463:WDC786463 WMR786463:WMY786463 WWN786463:WWU786463 AF851999:AM851999 KB851999:KI851999 TX851999:UE851999 ADT851999:AEA851999 ANP851999:ANW851999 AXL851999:AXS851999 BHH851999:BHO851999 BRD851999:BRK851999 CAZ851999:CBG851999 CKV851999:CLC851999 CUR851999:CUY851999 DEN851999:DEU851999 DOJ851999:DOQ851999 DYF851999:DYM851999 EIB851999:EII851999 ERX851999:ESE851999 FBT851999:FCA851999 FLP851999:FLW851999 FVL851999:FVS851999 GFH851999:GFO851999 GPD851999:GPK851999 GYZ851999:GZG851999 HIV851999:HJC851999 HSR851999:HSY851999 ICN851999:ICU851999 IMJ851999:IMQ851999 IWF851999:IWM851999 JGB851999:JGI851999 JPX851999:JQE851999 JZT851999:KAA851999 KJP851999:KJW851999 KTL851999:KTS851999 LDH851999:LDO851999 LND851999:LNK851999 LWZ851999:LXG851999 MGV851999:MHC851999 MQR851999:MQY851999 NAN851999:NAU851999 NKJ851999:NKQ851999 NUF851999:NUM851999 OEB851999:OEI851999 ONX851999:OOE851999 OXT851999:OYA851999 PHP851999:PHW851999 PRL851999:PRS851999 QBH851999:QBO851999 QLD851999:QLK851999 QUZ851999:QVG851999 REV851999:RFC851999 ROR851999:ROY851999 RYN851999:RYU851999 SIJ851999:SIQ851999 SSF851999:SSM851999 TCB851999:TCI851999 TLX851999:TME851999 TVT851999:TWA851999 UFP851999:UFW851999 UPL851999:UPS851999 UZH851999:UZO851999 VJD851999:VJK851999 VSZ851999:VTG851999 WCV851999:WDC851999 WMR851999:WMY851999 WWN851999:WWU851999 AF917535:AM917535 KB917535:KI917535 TX917535:UE917535 ADT917535:AEA917535 ANP917535:ANW917535 AXL917535:AXS917535 BHH917535:BHO917535 BRD917535:BRK917535 CAZ917535:CBG917535 CKV917535:CLC917535 CUR917535:CUY917535 DEN917535:DEU917535 DOJ917535:DOQ917535 DYF917535:DYM917535 EIB917535:EII917535 ERX917535:ESE917535 FBT917535:FCA917535 FLP917535:FLW917535 FVL917535:FVS917535 GFH917535:GFO917535 GPD917535:GPK917535 GYZ917535:GZG917535 HIV917535:HJC917535 HSR917535:HSY917535 ICN917535:ICU917535 IMJ917535:IMQ917535 IWF917535:IWM917535 JGB917535:JGI917535 JPX917535:JQE917535 JZT917535:KAA917535 KJP917535:KJW917535 KTL917535:KTS917535 LDH917535:LDO917535 LND917535:LNK917535 LWZ917535:LXG917535 MGV917535:MHC917535 MQR917535:MQY917535 NAN917535:NAU917535 NKJ917535:NKQ917535 NUF917535:NUM917535 OEB917535:OEI917535 ONX917535:OOE917535 OXT917535:OYA917535 PHP917535:PHW917535 PRL917535:PRS917535 QBH917535:QBO917535 QLD917535:QLK917535 QUZ917535:QVG917535 REV917535:RFC917535 ROR917535:ROY917535 RYN917535:RYU917535 SIJ917535:SIQ917535 SSF917535:SSM917535 TCB917535:TCI917535 TLX917535:TME917535 TVT917535:TWA917535 UFP917535:UFW917535 UPL917535:UPS917535 UZH917535:UZO917535 VJD917535:VJK917535 VSZ917535:VTG917535 WCV917535:WDC917535 WMR917535:WMY917535 WWN917535:WWU917535 AF983071:AM983071 KB983071:KI983071 TX983071:UE983071 ADT983071:AEA983071 ANP983071:ANW983071 AXL983071:AXS983071 BHH983071:BHO983071 BRD983071:BRK983071 CAZ983071:CBG983071 CKV983071:CLC983071 CUR983071:CUY983071 DEN983071:DEU983071 DOJ983071:DOQ983071 DYF983071:DYM983071 EIB983071:EII983071 ERX983071:ESE983071 FBT983071:FCA983071 FLP983071:FLW983071 FVL983071:FVS983071 GFH983071:GFO983071 GPD983071:GPK983071 GYZ983071:GZG983071 HIV983071:HJC983071 HSR983071:HSY983071 ICN983071:ICU983071 IMJ983071:IMQ983071 IWF983071:IWM983071 JGB983071:JGI983071 JPX983071:JQE983071 JZT983071:KAA983071 KJP983071:KJW983071 KTL983071:KTS983071 LDH983071:LDO983071 LND983071:LNK983071 LWZ983071:LXG983071 MGV983071:MHC983071 MQR983071:MQY983071 NAN983071:NAU983071 NKJ983071:NKQ983071 NUF983071:NUM983071 OEB983071:OEI983071 ONX983071:OOE983071 OXT983071:OYA983071 PHP983071:PHW983071 PRL983071:PRS983071 QBH983071:QBO983071 QLD983071:QLK983071 QUZ983071:QVG983071 REV983071:RFC983071 ROR983071:ROY983071 RYN983071:RYU983071 SIJ983071:SIQ983071 SSF983071:SSM983071 TCB983071:TCI983071 TLX983071:TME983071 TVT983071:TWA983071 UFP983071:UFW983071 UPL983071:UPS983071 UZH983071:UZO983071 VJD983071:VJK983071 VSZ983071:VTG983071 WCV983071:WDC983071 WMR983071:WMY983071 WWN983071:WWU983071 AF33:AM33 KB33:KI33 TX33:UE33 ADT33:AEA33 ANP33:ANW33 AXL33:AXS33 BHH33:BHO33 BRD33:BRK33 CAZ33:CBG33 CKV33:CLC33 CUR33:CUY33 DEN33:DEU33 DOJ33:DOQ33 DYF33:DYM33 EIB33:EII33 ERX33:ESE33 FBT33:FCA33 FLP33:FLW33 FVL33:FVS33 GFH33:GFO33 GPD33:GPK33 GYZ33:GZG33 HIV33:HJC33 HSR33:HSY33 ICN33:ICU33 IMJ33:IMQ33 IWF33:IWM33 JGB33:JGI33 JPX33:JQE33 JZT33:KAA33 KJP33:KJW33 KTL33:KTS33 LDH33:LDO33 LND33:LNK33 LWZ33:LXG33 MGV33:MHC33 MQR33:MQY33 NAN33:NAU33 NKJ33:NKQ33 NUF33:NUM33 OEB33:OEI33 ONX33:OOE33 OXT33:OYA33 PHP33:PHW33 PRL33:PRS33 QBH33:QBO33 QLD33:QLK33 QUZ33:QVG33 REV33:RFC33 ROR33:ROY33 RYN33:RYU33 SIJ33:SIQ33 SSF33:SSM33 TCB33:TCI33 TLX33:TME33 TVT33:TWA33 UFP33:UFW33 UPL33:UPS33 UZH33:UZO33 VJD33:VJK33 VSZ33:VTG33 WCV33:WDC33 WMR33:WMY33 WWN33:WWU33 AF65569:AM65569 KB65569:KI65569 TX65569:UE65569 ADT65569:AEA65569 ANP65569:ANW65569 AXL65569:AXS65569 BHH65569:BHO65569 BRD65569:BRK65569 CAZ65569:CBG65569 CKV65569:CLC65569 CUR65569:CUY65569 DEN65569:DEU65569 DOJ65569:DOQ65569 DYF65569:DYM65569 EIB65569:EII65569 ERX65569:ESE65569 FBT65569:FCA65569 FLP65569:FLW65569 FVL65569:FVS65569 GFH65569:GFO65569 GPD65569:GPK65569 GYZ65569:GZG65569 HIV65569:HJC65569 HSR65569:HSY65569 ICN65569:ICU65569 IMJ65569:IMQ65569 IWF65569:IWM65569 JGB65569:JGI65569 JPX65569:JQE65569 JZT65569:KAA65569 KJP65569:KJW65569 KTL65569:KTS65569 LDH65569:LDO65569 LND65569:LNK65569 LWZ65569:LXG65569 MGV65569:MHC65569 MQR65569:MQY65569 NAN65569:NAU65569 NKJ65569:NKQ65569 NUF65569:NUM65569 OEB65569:OEI65569 ONX65569:OOE65569 OXT65569:OYA65569 PHP65569:PHW65569 PRL65569:PRS65569 QBH65569:QBO65569 QLD65569:QLK65569 QUZ65569:QVG65569 REV65569:RFC65569 ROR65569:ROY65569 RYN65569:RYU65569 SIJ65569:SIQ65569 SSF65569:SSM65569 TCB65569:TCI65569 TLX65569:TME65569 TVT65569:TWA65569 UFP65569:UFW65569 UPL65569:UPS65569 UZH65569:UZO65569 VJD65569:VJK65569 VSZ65569:VTG65569 WCV65569:WDC65569 WMR65569:WMY65569 WWN65569:WWU65569 AF131105:AM131105 KB131105:KI131105 TX131105:UE131105 ADT131105:AEA131105 ANP131105:ANW131105 AXL131105:AXS131105 BHH131105:BHO131105 BRD131105:BRK131105 CAZ131105:CBG131105 CKV131105:CLC131105 CUR131105:CUY131105 DEN131105:DEU131105 DOJ131105:DOQ131105 DYF131105:DYM131105 EIB131105:EII131105 ERX131105:ESE131105 FBT131105:FCA131105 FLP131105:FLW131105 FVL131105:FVS131105 GFH131105:GFO131105 GPD131105:GPK131105 GYZ131105:GZG131105 HIV131105:HJC131105 HSR131105:HSY131105 ICN131105:ICU131105 IMJ131105:IMQ131105 IWF131105:IWM131105 JGB131105:JGI131105 JPX131105:JQE131105 JZT131105:KAA131105 KJP131105:KJW131105 KTL131105:KTS131105 LDH131105:LDO131105 LND131105:LNK131105 LWZ131105:LXG131105 MGV131105:MHC131105 MQR131105:MQY131105 NAN131105:NAU131105 NKJ131105:NKQ131105 NUF131105:NUM131105 OEB131105:OEI131105 ONX131105:OOE131105 OXT131105:OYA131105 PHP131105:PHW131105 PRL131105:PRS131105 QBH131105:QBO131105 QLD131105:QLK131105 QUZ131105:QVG131105 REV131105:RFC131105 ROR131105:ROY131105 RYN131105:RYU131105 SIJ131105:SIQ131105 SSF131105:SSM131105 TCB131105:TCI131105 TLX131105:TME131105 TVT131105:TWA131105 UFP131105:UFW131105 UPL131105:UPS131105 UZH131105:UZO131105 VJD131105:VJK131105 VSZ131105:VTG131105 WCV131105:WDC131105 WMR131105:WMY131105 WWN131105:WWU131105 AF196641:AM196641 KB196641:KI196641 TX196641:UE196641 ADT196641:AEA196641 ANP196641:ANW196641 AXL196641:AXS196641 BHH196641:BHO196641 BRD196641:BRK196641 CAZ196641:CBG196641 CKV196641:CLC196641 CUR196641:CUY196641 DEN196641:DEU196641 DOJ196641:DOQ196641 DYF196641:DYM196641 EIB196641:EII196641 ERX196641:ESE196641 FBT196641:FCA196641 FLP196641:FLW196641 FVL196641:FVS196641 GFH196641:GFO196641 GPD196641:GPK196641 GYZ196641:GZG196641 HIV196641:HJC196641 HSR196641:HSY196641 ICN196641:ICU196641 IMJ196641:IMQ196641 IWF196641:IWM196641 JGB196641:JGI196641 JPX196641:JQE196641 JZT196641:KAA196641 KJP196641:KJW196641 KTL196641:KTS196641 LDH196641:LDO196641 LND196641:LNK196641 LWZ196641:LXG196641 MGV196641:MHC196641 MQR196641:MQY196641 NAN196641:NAU196641 NKJ196641:NKQ196641 NUF196641:NUM196641 OEB196641:OEI196641 ONX196641:OOE196641 OXT196641:OYA196641 PHP196641:PHW196641 PRL196641:PRS196641 QBH196641:QBO196641 QLD196641:QLK196641 QUZ196641:QVG196641 REV196641:RFC196641 ROR196641:ROY196641 RYN196641:RYU196641 SIJ196641:SIQ196641 SSF196641:SSM196641 TCB196641:TCI196641 TLX196641:TME196641 TVT196641:TWA196641 UFP196641:UFW196641 UPL196641:UPS196641 UZH196641:UZO196641 VJD196641:VJK196641 VSZ196641:VTG196641 WCV196641:WDC196641 WMR196641:WMY196641 WWN196641:WWU196641 AF262177:AM262177 KB262177:KI262177 TX262177:UE262177 ADT262177:AEA262177 ANP262177:ANW262177 AXL262177:AXS262177 BHH262177:BHO262177 BRD262177:BRK262177 CAZ262177:CBG262177 CKV262177:CLC262177 CUR262177:CUY262177 DEN262177:DEU262177 DOJ262177:DOQ262177 DYF262177:DYM262177 EIB262177:EII262177 ERX262177:ESE262177 FBT262177:FCA262177 FLP262177:FLW262177 FVL262177:FVS262177 GFH262177:GFO262177 GPD262177:GPK262177 GYZ262177:GZG262177 HIV262177:HJC262177 HSR262177:HSY262177 ICN262177:ICU262177 IMJ262177:IMQ262177 IWF262177:IWM262177 JGB262177:JGI262177 JPX262177:JQE262177 JZT262177:KAA262177 KJP262177:KJW262177 KTL262177:KTS262177 LDH262177:LDO262177 LND262177:LNK262177 LWZ262177:LXG262177 MGV262177:MHC262177 MQR262177:MQY262177 NAN262177:NAU262177 NKJ262177:NKQ262177 NUF262177:NUM262177 OEB262177:OEI262177 ONX262177:OOE262177 OXT262177:OYA262177 PHP262177:PHW262177 PRL262177:PRS262177 QBH262177:QBO262177 QLD262177:QLK262177 QUZ262177:QVG262177 REV262177:RFC262177 ROR262177:ROY262177 RYN262177:RYU262177 SIJ262177:SIQ262177 SSF262177:SSM262177 TCB262177:TCI262177 TLX262177:TME262177 TVT262177:TWA262177 UFP262177:UFW262177 UPL262177:UPS262177 UZH262177:UZO262177 VJD262177:VJK262177 VSZ262177:VTG262177 WCV262177:WDC262177 WMR262177:WMY262177 WWN262177:WWU262177 AF327713:AM327713 KB327713:KI327713 TX327713:UE327713 ADT327713:AEA327713 ANP327713:ANW327713 AXL327713:AXS327713 BHH327713:BHO327713 BRD327713:BRK327713 CAZ327713:CBG327713 CKV327713:CLC327713 CUR327713:CUY327713 DEN327713:DEU327713 DOJ327713:DOQ327713 DYF327713:DYM327713 EIB327713:EII327713 ERX327713:ESE327713 FBT327713:FCA327713 FLP327713:FLW327713 FVL327713:FVS327713 GFH327713:GFO327713 GPD327713:GPK327713 GYZ327713:GZG327713 HIV327713:HJC327713 HSR327713:HSY327713 ICN327713:ICU327713 IMJ327713:IMQ327713 IWF327713:IWM327713 JGB327713:JGI327713 JPX327713:JQE327713 JZT327713:KAA327713 KJP327713:KJW327713 KTL327713:KTS327713 LDH327713:LDO327713 LND327713:LNK327713 LWZ327713:LXG327713 MGV327713:MHC327713 MQR327713:MQY327713 NAN327713:NAU327713 NKJ327713:NKQ327713 NUF327713:NUM327713 OEB327713:OEI327713 ONX327713:OOE327713 OXT327713:OYA327713 PHP327713:PHW327713 PRL327713:PRS327713 QBH327713:QBO327713 QLD327713:QLK327713 QUZ327713:QVG327713 REV327713:RFC327713 ROR327713:ROY327713 RYN327713:RYU327713 SIJ327713:SIQ327713 SSF327713:SSM327713 TCB327713:TCI327713 TLX327713:TME327713 TVT327713:TWA327713 UFP327713:UFW327713 UPL327713:UPS327713 UZH327713:UZO327713 VJD327713:VJK327713 VSZ327713:VTG327713 WCV327713:WDC327713 WMR327713:WMY327713 WWN327713:WWU327713 AF393249:AM393249 KB393249:KI393249 TX393249:UE393249 ADT393249:AEA393249 ANP393249:ANW393249 AXL393249:AXS393249 BHH393249:BHO393249 BRD393249:BRK393249 CAZ393249:CBG393249 CKV393249:CLC393249 CUR393249:CUY393249 DEN393249:DEU393249 DOJ393249:DOQ393249 DYF393249:DYM393249 EIB393249:EII393249 ERX393249:ESE393249 FBT393249:FCA393249 FLP393249:FLW393249 FVL393249:FVS393249 GFH393249:GFO393249 GPD393249:GPK393249 GYZ393249:GZG393249 HIV393249:HJC393249 HSR393249:HSY393249 ICN393249:ICU393249 IMJ393249:IMQ393249 IWF393249:IWM393249 JGB393249:JGI393249 JPX393249:JQE393249 JZT393249:KAA393249 KJP393249:KJW393249 KTL393249:KTS393249 LDH393249:LDO393249 LND393249:LNK393249 LWZ393249:LXG393249 MGV393249:MHC393249 MQR393249:MQY393249 NAN393249:NAU393249 NKJ393249:NKQ393249 NUF393249:NUM393249 OEB393249:OEI393249 ONX393249:OOE393249 OXT393249:OYA393249 PHP393249:PHW393249 PRL393249:PRS393249 QBH393249:QBO393249 QLD393249:QLK393249 QUZ393249:QVG393249 REV393249:RFC393249 ROR393249:ROY393249 RYN393249:RYU393249 SIJ393249:SIQ393249 SSF393249:SSM393249 TCB393249:TCI393249 TLX393249:TME393249 TVT393249:TWA393249 UFP393249:UFW393249 UPL393249:UPS393249 UZH393249:UZO393249 VJD393249:VJK393249 VSZ393249:VTG393249 WCV393249:WDC393249 WMR393249:WMY393249 WWN393249:WWU393249 AF458785:AM458785 KB458785:KI458785 TX458785:UE458785 ADT458785:AEA458785 ANP458785:ANW458785 AXL458785:AXS458785 BHH458785:BHO458785 BRD458785:BRK458785 CAZ458785:CBG458785 CKV458785:CLC458785 CUR458785:CUY458785 DEN458785:DEU458785 DOJ458785:DOQ458785 DYF458785:DYM458785 EIB458785:EII458785 ERX458785:ESE458785 FBT458785:FCA458785 FLP458785:FLW458785 FVL458785:FVS458785 GFH458785:GFO458785 GPD458785:GPK458785 GYZ458785:GZG458785 HIV458785:HJC458785 HSR458785:HSY458785 ICN458785:ICU458785 IMJ458785:IMQ458785 IWF458785:IWM458785 JGB458785:JGI458785 JPX458785:JQE458785 JZT458785:KAA458785 KJP458785:KJW458785 KTL458785:KTS458785 LDH458785:LDO458785 LND458785:LNK458785 LWZ458785:LXG458785 MGV458785:MHC458785 MQR458785:MQY458785 NAN458785:NAU458785 NKJ458785:NKQ458785 NUF458785:NUM458785 OEB458785:OEI458785 ONX458785:OOE458785 OXT458785:OYA458785 PHP458785:PHW458785 PRL458785:PRS458785 QBH458785:QBO458785 QLD458785:QLK458785 QUZ458785:QVG458785 REV458785:RFC458785 ROR458785:ROY458785 RYN458785:RYU458785 SIJ458785:SIQ458785 SSF458785:SSM458785 TCB458785:TCI458785 TLX458785:TME458785 TVT458785:TWA458785 UFP458785:UFW458785 UPL458785:UPS458785 UZH458785:UZO458785 VJD458785:VJK458785 VSZ458785:VTG458785 WCV458785:WDC458785 WMR458785:WMY458785 WWN458785:WWU458785 AF524321:AM524321 KB524321:KI524321 TX524321:UE524321 ADT524321:AEA524321 ANP524321:ANW524321 AXL524321:AXS524321 BHH524321:BHO524321 BRD524321:BRK524321 CAZ524321:CBG524321 CKV524321:CLC524321 CUR524321:CUY524321 DEN524321:DEU524321 DOJ524321:DOQ524321 DYF524321:DYM524321 EIB524321:EII524321 ERX524321:ESE524321 FBT524321:FCA524321 FLP524321:FLW524321 FVL524321:FVS524321 GFH524321:GFO524321 GPD524321:GPK524321 GYZ524321:GZG524321 HIV524321:HJC524321 HSR524321:HSY524321 ICN524321:ICU524321 IMJ524321:IMQ524321 IWF524321:IWM524321 JGB524321:JGI524321 JPX524321:JQE524321 JZT524321:KAA524321 KJP524321:KJW524321 KTL524321:KTS524321 LDH524321:LDO524321 LND524321:LNK524321 LWZ524321:LXG524321 MGV524321:MHC524321 MQR524321:MQY524321 NAN524321:NAU524321 NKJ524321:NKQ524321 NUF524321:NUM524321 OEB524321:OEI524321 ONX524321:OOE524321 OXT524321:OYA524321 PHP524321:PHW524321 PRL524321:PRS524321 QBH524321:QBO524321 QLD524321:QLK524321 QUZ524321:QVG524321 REV524321:RFC524321 ROR524321:ROY524321 RYN524321:RYU524321 SIJ524321:SIQ524321 SSF524321:SSM524321 TCB524321:TCI524321 TLX524321:TME524321 TVT524321:TWA524321 UFP524321:UFW524321 UPL524321:UPS524321 UZH524321:UZO524321 VJD524321:VJK524321 VSZ524321:VTG524321 WCV524321:WDC524321 WMR524321:WMY524321 WWN524321:WWU524321 AF589857:AM589857 KB589857:KI589857 TX589857:UE589857 ADT589857:AEA589857 ANP589857:ANW589857 AXL589857:AXS589857 BHH589857:BHO589857 BRD589857:BRK589857 CAZ589857:CBG589857 CKV589857:CLC589857 CUR589857:CUY589857 DEN589857:DEU589857 DOJ589857:DOQ589857 DYF589857:DYM589857 EIB589857:EII589857 ERX589857:ESE589857 FBT589857:FCA589857 FLP589857:FLW589857 FVL589857:FVS589857 GFH589857:GFO589857 GPD589857:GPK589857 GYZ589857:GZG589857 HIV589857:HJC589857 HSR589857:HSY589857 ICN589857:ICU589857 IMJ589857:IMQ589857 IWF589857:IWM589857 JGB589857:JGI589857 JPX589857:JQE589857 JZT589857:KAA589857 KJP589857:KJW589857 KTL589857:KTS589857 LDH589857:LDO589857 LND589857:LNK589857 LWZ589857:LXG589857 MGV589857:MHC589857 MQR589857:MQY589857 NAN589857:NAU589857 NKJ589857:NKQ589857 NUF589857:NUM589857 OEB589857:OEI589857 ONX589857:OOE589857 OXT589857:OYA589857 PHP589857:PHW589857 PRL589857:PRS589857 QBH589857:QBO589857 QLD589857:QLK589857 QUZ589857:QVG589857 REV589857:RFC589857 ROR589857:ROY589857 RYN589857:RYU589857 SIJ589857:SIQ589857 SSF589857:SSM589857 TCB589857:TCI589857 TLX589857:TME589857 TVT589857:TWA589857 UFP589857:UFW589857 UPL589857:UPS589857 UZH589857:UZO589857 VJD589857:VJK589857 VSZ589857:VTG589857 WCV589857:WDC589857 WMR589857:WMY589857 WWN589857:WWU589857 AF655393:AM655393 KB655393:KI655393 TX655393:UE655393 ADT655393:AEA655393 ANP655393:ANW655393 AXL655393:AXS655393 BHH655393:BHO655393 BRD655393:BRK655393 CAZ655393:CBG655393 CKV655393:CLC655393 CUR655393:CUY655393 DEN655393:DEU655393 DOJ655393:DOQ655393 DYF655393:DYM655393 EIB655393:EII655393 ERX655393:ESE655393 FBT655393:FCA655393 FLP655393:FLW655393 FVL655393:FVS655393 GFH655393:GFO655393 GPD655393:GPK655393 GYZ655393:GZG655393 HIV655393:HJC655393 HSR655393:HSY655393 ICN655393:ICU655393 IMJ655393:IMQ655393 IWF655393:IWM655393 JGB655393:JGI655393 JPX655393:JQE655393 JZT655393:KAA655393 KJP655393:KJW655393 KTL655393:KTS655393 LDH655393:LDO655393 LND655393:LNK655393 LWZ655393:LXG655393 MGV655393:MHC655393 MQR655393:MQY655393 NAN655393:NAU655393 NKJ655393:NKQ655393 NUF655393:NUM655393 OEB655393:OEI655393 ONX655393:OOE655393 OXT655393:OYA655393 PHP655393:PHW655393 PRL655393:PRS655393 QBH655393:QBO655393 QLD655393:QLK655393 QUZ655393:QVG655393 REV655393:RFC655393 ROR655393:ROY655393 RYN655393:RYU655393 SIJ655393:SIQ655393 SSF655393:SSM655393 TCB655393:TCI655393 TLX655393:TME655393 TVT655393:TWA655393 UFP655393:UFW655393 UPL655393:UPS655393 UZH655393:UZO655393 VJD655393:VJK655393 VSZ655393:VTG655393 WCV655393:WDC655393 WMR655393:WMY655393 WWN655393:WWU655393 AF720929:AM720929 KB720929:KI720929 TX720929:UE720929 ADT720929:AEA720929 ANP720929:ANW720929 AXL720929:AXS720929 BHH720929:BHO720929 BRD720929:BRK720929 CAZ720929:CBG720929 CKV720929:CLC720929 CUR720929:CUY720929 DEN720929:DEU720929 DOJ720929:DOQ720929 DYF720929:DYM720929 EIB720929:EII720929 ERX720929:ESE720929 FBT720929:FCA720929 FLP720929:FLW720929 FVL720929:FVS720929 GFH720929:GFO720929 GPD720929:GPK720929 GYZ720929:GZG720929 HIV720929:HJC720929 HSR720929:HSY720929 ICN720929:ICU720929 IMJ720929:IMQ720929 IWF720929:IWM720929 JGB720929:JGI720929 JPX720929:JQE720929 JZT720929:KAA720929 KJP720929:KJW720929 KTL720929:KTS720929 LDH720929:LDO720929 LND720929:LNK720929 LWZ720929:LXG720929 MGV720929:MHC720929 MQR720929:MQY720929 NAN720929:NAU720929 NKJ720929:NKQ720929 NUF720929:NUM720929 OEB720929:OEI720929 ONX720929:OOE720929 OXT720929:OYA720929 PHP720929:PHW720929 PRL720929:PRS720929 QBH720929:QBO720929 QLD720929:QLK720929 QUZ720929:QVG720929 REV720929:RFC720929 ROR720929:ROY720929 RYN720929:RYU720929 SIJ720929:SIQ720929 SSF720929:SSM720929 TCB720929:TCI720929 TLX720929:TME720929 TVT720929:TWA720929 UFP720929:UFW720929 UPL720929:UPS720929 UZH720929:UZO720929 VJD720929:VJK720929 VSZ720929:VTG720929 WCV720929:WDC720929 WMR720929:WMY720929 WWN720929:WWU720929 AF786465:AM786465 KB786465:KI786465 TX786465:UE786465 ADT786465:AEA786465 ANP786465:ANW786465 AXL786465:AXS786465 BHH786465:BHO786465 BRD786465:BRK786465 CAZ786465:CBG786465 CKV786465:CLC786465 CUR786465:CUY786465 DEN786465:DEU786465 DOJ786465:DOQ786465 DYF786465:DYM786465 EIB786465:EII786465 ERX786465:ESE786465 FBT786465:FCA786465 FLP786465:FLW786465 FVL786465:FVS786465 GFH786465:GFO786465 GPD786465:GPK786465 GYZ786465:GZG786465 HIV786465:HJC786465 HSR786465:HSY786465 ICN786465:ICU786465 IMJ786465:IMQ786465 IWF786465:IWM786465 JGB786465:JGI786465 JPX786465:JQE786465 JZT786465:KAA786465 KJP786465:KJW786465 KTL786465:KTS786465 LDH786465:LDO786465 LND786465:LNK786465 LWZ786465:LXG786465 MGV786465:MHC786465 MQR786465:MQY786465 NAN786465:NAU786465 NKJ786465:NKQ786465 NUF786465:NUM786465 OEB786465:OEI786465 ONX786465:OOE786465 OXT786465:OYA786465 PHP786465:PHW786465 PRL786465:PRS786465 QBH786465:QBO786465 QLD786465:QLK786465 QUZ786465:QVG786465 REV786465:RFC786465 ROR786465:ROY786465 RYN786465:RYU786465 SIJ786465:SIQ786465 SSF786465:SSM786465 TCB786465:TCI786465 TLX786465:TME786465 TVT786465:TWA786465 UFP786465:UFW786465 UPL786465:UPS786465 UZH786465:UZO786465 VJD786465:VJK786465 VSZ786465:VTG786465 WCV786465:WDC786465 WMR786465:WMY786465 WWN786465:WWU786465 AF852001:AM852001 KB852001:KI852001 TX852001:UE852001 ADT852001:AEA852001 ANP852001:ANW852001 AXL852001:AXS852001 BHH852001:BHO852001 BRD852001:BRK852001 CAZ852001:CBG852001 CKV852001:CLC852001 CUR852001:CUY852001 DEN852001:DEU852001 DOJ852001:DOQ852001 DYF852001:DYM852001 EIB852001:EII852001 ERX852001:ESE852001 FBT852001:FCA852001 FLP852001:FLW852001 FVL852001:FVS852001 GFH852001:GFO852001 GPD852001:GPK852001 GYZ852001:GZG852001 HIV852001:HJC852001 HSR852001:HSY852001 ICN852001:ICU852001 IMJ852001:IMQ852001 IWF852001:IWM852001 JGB852001:JGI852001 JPX852001:JQE852001 JZT852001:KAA852001 KJP852001:KJW852001 KTL852001:KTS852001 LDH852001:LDO852001 LND852001:LNK852001 LWZ852001:LXG852001 MGV852001:MHC852001 MQR852001:MQY852001 NAN852001:NAU852001 NKJ852001:NKQ852001 NUF852001:NUM852001 OEB852001:OEI852001 ONX852001:OOE852001 OXT852001:OYA852001 PHP852001:PHW852001 PRL852001:PRS852001 QBH852001:QBO852001 QLD852001:QLK852001 QUZ852001:QVG852001 REV852001:RFC852001 ROR852001:ROY852001 RYN852001:RYU852001 SIJ852001:SIQ852001 SSF852001:SSM852001 TCB852001:TCI852001 TLX852001:TME852001 TVT852001:TWA852001 UFP852001:UFW852001 UPL852001:UPS852001 UZH852001:UZO852001 VJD852001:VJK852001 VSZ852001:VTG852001 WCV852001:WDC852001 WMR852001:WMY852001 WWN852001:WWU852001 AF917537:AM917537 KB917537:KI917537 TX917537:UE917537 ADT917537:AEA917537 ANP917537:ANW917537 AXL917537:AXS917537 BHH917537:BHO917537 BRD917537:BRK917537 CAZ917537:CBG917537 CKV917537:CLC917537 CUR917537:CUY917537 DEN917537:DEU917537 DOJ917537:DOQ917537 DYF917537:DYM917537 EIB917537:EII917537 ERX917537:ESE917537 FBT917537:FCA917537 FLP917537:FLW917537 FVL917537:FVS917537 GFH917537:GFO917537 GPD917537:GPK917537 GYZ917537:GZG917537 HIV917537:HJC917537 HSR917537:HSY917537 ICN917537:ICU917537 IMJ917537:IMQ917537 IWF917537:IWM917537 JGB917537:JGI917537 JPX917537:JQE917537 JZT917537:KAA917537 KJP917537:KJW917537 KTL917537:KTS917537 LDH917537:LDO917537 LND917537:LNK917537 LWZ917537:LXG917537 MGV917537:MHC917537 MQR917537:MQY917537 NAN917537:NAU917537 NKJ917537:NKQ917537 NUF917537:NUM917537 OEB917537:OEI917537 ONX917537:OOE917537 OXT917537:OYA917537 PHP917537:PHW917537 PRL917537:PRS917537 QBH917537:QBO917537 QLD917537:QLK917537 QUZ917537:QVG917537 REV917537:RFC917537 ROR917537:ROY917537 RYN917537:RYU917537 SIJ917537:SIQ917537 SSF917537:SSM917537 TCB917537:TCI917537 TLX917537:TME917537 TVT917537:TWA917537 UFP917537:UFW917537 UPL917537:UPS917537 UZH917537:UZO917537 VJD917537:VJK917537 VSZ917537:VTG917537 WCV917537:WDC917537 WMR917537:WMY917537 WWN917537:WWU917537 AF983073:AM983073 KB983073:KI983073 TX983073:UE983073 ADT983073:AEA983073 ANP983073:ANW983073 AXL983073:AXS983073 BHH983073:BHO983073 BRD983073:BRK983073 CAZ983073:CBG983073 CKV983073:CLC983073 CUR983073:CUY983073 DEN983073:DEU983073 DOJ983073:DOQ983073 DYF983073:DYM983073 EIB983073:EII983073 ERX983073:ESE983073 FBT983073:FCA983073 FLP983073:FLW983073 FVL983073:FVS983073 GFH983073:GFO983073 GPD983073:GPK983073 GYZ983073:GZG983073 HIV983073:HJC983073 HSR983073:HSY983073 ICN983073:ICU983073 IMJ983073:IMQ983073 IWF983073:IWM983073 JGB983073:JGI983073 JPX983073:JQE983073 JZT983073:KAA983073 KJP983073:KJW983073 KTL983073:KTS983073 LDH983073:LDO983073 LND983073:LNK983073 LWZ983073:LXG983073 MGV983073:MHC983073 MQR983073:MQY983073 NAN983073:NAU983073 NKJ983073:NKQ983073 NUF983073:NUM983073 OEB983073:OEI983073 ONX983073:OOE983073 OXT983073:OYA983073 PHP983073:PHW983073 PRL983073:PRS983073 QBH983073:QBO983073 QLD983073:QLK983073 QUZ983073:QVG983073 REV983073:RFC983073 ROR983073:ROY983073 RYN983073:RYU983073 SIJ983073:SIQ983073 SSF983073:SSM983073 TCB983073:TCI983073 TLX983073:TME983073 TVT983073:TWA983073 UFP983073:UFW983073 UPL983073:UPS983073 UZH983073:UZO983073 VJD983073:VJK983073 VSZ983073:VTG983073 WCV983073:WDC983073 WMR983073:WMY983073 WWN983073:WWU983073 AF37:AM37 KB37:KI37 TX37:UE37 ADT37:AEA37 ANP37:ANW37 AXL37:AXS37 BHH37:BHO37 BRD37:BRK37 CAZ37:CBG37 CKV37:CLC37 CUR37:CUY37 DEN37:DEU37 DOJ37:DOQ37 DYF37:DYM37 EIB37:EII37 ERX37:ESE37 FBT37:FCA37 FLP37:FLW37 FVL37:FVS37 GFH37:GFO37 GPD37:GPK37 GYZ37:GZG37 HIV37:HJC37 HSR37:HSY37 ICN37:ICU37 IMJ37:IMQ37 IWF37:IWM37 JGB37:JGI37 JPX37:JQE37 JZT37:KAA37 KJP37:KJW37 KTL37:KTS37 LDH37:LDO37 LND37:LNK37 LWZ37:LXG37 MGV37:MHC37 MQR37:MQY37 NAN37:NAU37 NKJ37:NKQ37 NUF37:NUM37 OEB37:OEI37 ONX37:OOE37 OXT37:OYA37 PHP37:PHW37 PRL37:PRS37 QBH37:QBO37 QLD37:QLK37 QUZ37:QVG37 REV37:RFC37 ROR37:ROY37 RYN37:RYU37 SIJ37:SIQ37 SSF37:SSM37 TCB37:TCI37 TLX37:TME37 TVT37:TWA37 UFP37:UFW37 UPL37:UPS37 UZH37:UZO37 VJD37:VJK37 VSZ37:VTG37 WCV37:WDC37 WMR37:WMY37 WWN37:WWU37 AF65573:AM65573 KB65573:KI65573 TX65573:UE65573 ADT65573:AEA65573 ANP65573:ANW65573 AXL65573:AXS65573 BHH65573:BHO65573 BRD65573:BRK65573 CAZ65573:CBG65573 CKV65573:CLC65573 CUR65573:CUY65573 DEN65573:DEU65573 DOJ65573:DOQ65573 DYF65573:DYM65573 EIB65573:EII65573 ERX65573:ESE65573 FBT65573:FCA65573 FLP65573:FLW65573 FVL65573:FVS65573 GFH65573:GFO65573 GPD65573:GPK65573 GYZ65573:GZG65573 HIV65573:HJC65573 HSR65573:HSY65573 ICN65573:ICU65573 IMJ65573:IMQ65573 IWF65573:IWM65573 JGB65573:JGI65573 JPX65573:JQE65573 JZT65573:KAA65573 KJP65573:KJW65573 KTL65573:KTS65573 LDH65573:LDO65573 LND65573:LNK65573 LWZ65573:LXG65573 MGV65573:MHC65573 MQR65573:MQY65573 NAN65573:NAU65573 NKJ65573:NKQ65573 NUF65573:NUM65573 OEB65573:OEI65573 ONX65573:OOE65573 OXT65573:OYA65573 PHP65573:PHW65573 PRL65573:PRS65573 QBH65573:QBO65573 QLD65573:QLK65573 QUZ65573:QVG65573 REV65573:RFC65573 ROR65573:ROY65573 RYN65573:RYU65573 SIJ65573:SIQ65573 SSF65573:SSM65573 TCB65573:TCI65573 TLX65573:TME65573 TVT65573:TWA65573 UFP65573:UFW65573 UPL65573:UPS65573 UZH65573:UZO65573 VJD65573:VJK65573 VSZ65573:VTG65573 WCV65573:WDC65573 WMR65573:WMY65573 WWN65573:WWU65573 AF131109:AM131109 KB131109:KI131109 TX131109:UE131109 ADT131109:AEA131109 ANP131109:ANW131109 AXL131109:AXS131109 BHH131109:BHO131109 BRD131109:BRK131109 CAZ131109:CBG131109 CKV131109:CLC131109 CUR131109:CUY131109 DEN131109:DEU131109 DOJ131109:DOQ131109 DYF131109:DYM131109 EIB131109:EII131109 ERX131109:ESE131109 FBT131109:FCA131109 FLP131109:FLW131109 FVL131109:FVS131109 GFH131109:GFO131109 GPD131109:GPK131109 GYZ131109:GZG131109 HIV131109:HJC131109 HSR131109:HSY131109 ICN131109:ICU131109 IMJ131109:IMQ131109 IWF131109:IWM131109 JGB131109:JGI131109 JPX131109:JQE131109 JZT131109:KAA131109 KJP131109:KJW131109 KTL131109:KTS131109 LDH131109:LDO131109 LND131109:LNK131109 LWZ131109:LXG131109 MGV131109:MHC131109 MQR131109:MQY131109 NAN131109:NAU131109 NKJ131109:NKQ131109 NUF131109:NUM131109 OEB131109:OEI131109 ONX131109:OOE131109 OXT131109:OYA131109 PHP131109:PHW131109 PRL131109:PRS131109 QBH131109:QBO131109 QLD131109:QLK131109 QUZ131109:QVG131109 REV131109:RFC131109 ROR131109:ROY131109 RYN131109:RYU131109 SIJ131109:SIQ131109 SSF131109:SSM131109 TCB131109:TCI131109 TLX131109:TME131109 TVT131109:TWA131109 UFP131109:UFW131109 UPL131109:UPS131109 UZH131109:UZO131109 VJD131109:VJK131109 VSZ131109:VTG131109 WCV131109:WDC131109 WMR131109:WMY131109 WWN131109:WWU131109 AF196645:AM196645 KB196645:KI196645 TX196645:UE196645 ADT196645:AEA196645 ANP196645:ANW196645 AXL196645:AXS196645 BHH196645:BHO196645 BRD196645:BRK196645 CAZ196645:CBG196645 CKV196645:CLC196645 CUR196645:CUY196645 DEN196645:DEU196645 DOJ196645:DOQ196645 DYF196645:DYM196645 EIB196645:EII196645 ERX196645:ESE196645 FBT196645:FCA196645 FLP196645:FLW196645 FVL196645:FVS196645 GFH196645:GFO196645 GPD196645:GPK196645 GYZ196645:GZG196645 HIV196645:HJC196645 HSR196645:HSY196645 ICN196645:ICU196645 IMJ196645:IMQ196645 IWF196645:IWM196645 JGB196645:JGI196645 JPX196645:JQE196645 JZT196645:KAA196645 KJP196645:KJW196645 KTL196645:KTS196645 LDH196645:LDO196645 LND196645:LNK196645 LWZ196645:LXG196645 MGV196645:MHC196645 MQR196645:MQY196645 NAN196645:NAU196645 NKJ196645:NKQ196645 NUF196645:NUM196645 OEB196645:OEI196645 ONX196645:OOE196645 OXT196645:OYA196645 PHP196645:PHW196645 PRL196645:PRS196645 QBH196645:QBO196645 QLD196645:QLK196645 QUZ196645:QVG196645 REV196645:RFC196645 ROR196645:ROY196645 RYN196645:RYU196645 SIJ196645:SIQ196645 SSF196645:SSM196645 TCB196645:TCI196645 TLX196645:TME196645 TVT196645:TWA196645 UFP196645:UFW196645 UPL196645:UPS196645 UZH196645:UZO196645 VJD196645:VJK196645 VSZ196645:VTG196645 WCV196645:WDC196645 WMR196645:WMY196645 WWN196645:WWU196645 AF262181:AM262181 KB262181:KI262181 TX262181:UE262181 ADT262181:AEA262181 ANP262181:ANW262181 AXL262181:AXS262181 BHH262181:BHO262181 BRD262181:BRK262181 CAZ262181:CBG262181 CKV262181:CLC262181 CUR262181:CUY262181 DEN262181:DEU262181 DOJ262181:DOQ262181 DYF262181:DYM262181 EIB262181:EII262181 ERX262181:ESE262181 FBT262181:FCA262181 FLP262181:FLW262181 FVL262181:FVS262181 GFH262181:GFO262181 GPD262181:GPK262181 GYZ262181:GZG262181 HIV262181:HJC262181 HSR262181:HSY262181 ICN262181:ICU262181 IMJ262181:IMQ262181 IWF262181:IWM262181 JGB262181:JGI262181 JPX262181:JQE262181 JZT262181:KAA262181 KJP262181:KJW262181 KTL262181:KTS262181 LDH262181:LDO262181 LND262181:LNK262181 LWZ262181:LXG262181 MGV262181:MHC262181 MQR262181:MQY262181 NAN262181:NAU262181 NKJ262181:NKQ262181 NUF262181:NUM262181 OEB262181:OEI262181 ONX262181:OOE262181 OXT262181:OYA262181 PHP262181:PHW262181 PRL262181:PRS262181 QBH262181:QBO262181 QLD262181:QLK262181 QUZ262181:QVG262181 REV262181:RFC262181 ROR262181:ROY262181 RYN262181:RYU262181 SIJ262181:SIQ262181 SSF262181:SSM262181 TCB262181:TCI262181 TLX262181:TME262181 TVT262181:TWA262181 UFP262181:UFW262181 UPL262181:UPS262181 UZH262181:UZO262181 VJD262181:VJK262181 VSZ262181:VTG262181 WCV262181:WDC262181 WMR262181:WMY262181 WWN262181:WWU262181 AF327717:AM327717 KB327717:KI327717 TX327717:UE327717 ADT327717:AEA327717 ANP327717:ANW327717 AXL327717:AXS327717 BHH327717:BHO327717 BRD327717:BRK327717 CAZ327717:CBG327717 CKV327717:CLC327717 CUR327717:CUY327717 DEN327717:DEU327717 DOJ327717:DOQ327717 DYF327717:DYM327717 EIB327717:EII327717 ERX327717:ESE327717 FBT327717:FCA327717 FLP327717:FLW327717 FVL327717:FVS327717 GFH327717:GFO327717 GPD327717:GPK327717 GYZ327717:GZG327717 HIV327717:HJC327717 HSR327717:HSY327717 ICN327717:ICU327717 IMJ327717:IMQ327717 IWF327717:IWM327717 JGB327717:JGI327717 JPX327717:JQE327717 JZT327717:KAA327717 KJP327717:KJW327717 KTL327717:KTS327717 LDH327717:LDO327717 LND327717:LNK327717 LWZ327717:LXG327717 MGV327717:MHC327717 MQR327717:MQY327717 NAN327717:NAU327717 NKJ327717:NKQ327717 NUF327717:NUM327717 OEB327717:OEI327717 ONX327717:OOE327717 OXT327717:OYA327717 PHP327717:PHW327717 PRL327717:PRS327717 QBH327717:QBO327717 QLD327717:QLK327717 QUZ327717:QVG327717 REV327717:RFC327717 ROR327717:ROY327717 RYN327717:RYU327717 SIJ327717:SIQ327717 SSF327717:SSM327717 TCB327717:TCI327717 TLX327717:TME327717 TVT327717:TWA327717 UFP327717:UFW327717 UPL327717:UPS327717 UZH327717:UZO327717 VJD327717:VJK327717 VSZ327717:VTG327717 WCV327717:WDC327717 WMR327717:WMY327717 WWN327717:WWU327717 AF393253:AM393253 KB393253:KI393253 TX393253:UE393253 ADT393253:AEA393253 ANP393253:ANW393253 AXL393253:AXS393253 BHH393253:BHO393253 BRD393253:BRK393253 CAZ393253:CBG393253 CKV393253:CLC393253 CUR393253:CUY393253 DEN393253:DEU393253 DOJ393253:DOQ393253 DYF393253:DYM393253 EIB393253:EII393253 ERX393253:ESE393253 FBT393253:FCA393253 FLP393253:FLW393253 FVL393253:FVS393253 GFH393253:GFO393253 GPD393253:GPK393253 GYZ393253:GZG393253 HIV393253:HJC393253 HSR393253:HSY393253 ICN393253:ICU393253 IMJ393253:IMQ393253 IWF393253:IWM393253 JGB393253:JGI393253 JPX393253:JQE393253 JZT393253:KAA393253 KJP393253:KJW393253 KTL393253:KTS393253 LDH393253:LDO393253 LND393253:LNK393253 LWZ393253:LXG393253 MGV393253:MHC393253 MQR393253:MQY393253 NAN393253:NAU393253 NKJ393253:NKQ393253 NUF393253:NUM393253 OEB393253:OEI393253 ONX393253:OOE393253 OXT393253:OYA393253 PHP393253:PHW393253 PRL393253:PRS393253 QBH393253:QBO393253 QLD393253:QLK393253 QUZ393253:QVG393253 REV393253:RFC393253 ROR393253:ROY393253 RYN393253:RYU393253 SIJ393253:SIQ393253 SSF393253:SSM393253 TCB393253:TCI393253 TLX393253:TME393253 TVT393253:TWA393253 UFP393253:UFW393253 UPL393253:UPS393253 UZH393253:UZO393253 VJD393253:VJK393253 VSZ393253:VTG393253 WCV393253:WDC393253 WMR393253:WMY393253 WWN393253:WWU393253 AF458789:AM458789 KB458789:KI458789 TX458789:UE458789 ADT458789:AEA458789 ANP458789:ANW458789 AXL458789:AXS458789 BHH458789:BHO458789 BRD458789:BRK458789 CAZ458789:CBG458789 CKV458789:CLC458789 CUR458789:CUY458789 DEN458789:DEU458789 DOJ458789:DOQ458789 DYF458789:DYM458789 EIB458789:EII458789 ERX458789:ESE458789 FBT458789:FCA458789 FLP458789:FLW458789 FVL458789:FVS458789 GFH458789:GFO458789 GPD458789:GPK458789 GYZ458789:GZG458789 HIV458789:HJC458789 HSR458789:HSY458789 ICN458789:ICU458789 IMJ458789:IMQ458789 IWF458789:IWM458789 JGB458789:JGI458789 JPX458789:JQE458789 JZT458789:KAA458789 KJP458789:KJW458789 KTL458789:KTS458789 LDH458789:LDO458789 LND458789:LNK458789 LWZ458789:LXG458789 MGV458789:MHC458789 MQR458789:MQY458789 NAN458789:NAU458789 NKJ458789:NKQ458789 NUF458789:NUM458789 OEB458789:OEI458789 ONX458789:OOE458789 OXT458789:OYA458789 PHP458789:PHW458789 PRL458789:PRS458789 QBH458789:QBO458789 QLD458789:QLK458789 QUZ458789:QVG458789 REV458789:RFC458789 ROR458789:ROY458789 RYN458789:RYU458789 SIJ458789:SIQ458789 SSF458789:SSM458789 TCB458789:TCI458789 TLX458789:TME458789 TVT458789:TWA458789 UFP458789:UFW458789 UPL458789:UPS458789 UZH458789:UZO458789 VJD458789:VJK458789 VSZ458789:VTG458789 WCV458789:WDC458789 WMR458789:WMY458789 WWN458789:WWU458789 AF524325:AM524325 KB524325:KI524325 TX524325:UE524325 ADT524325:AEA524325 ANP524325:ANW524325 AXL524325:AXS524325 BHH524325:BHO524325 BRD524325:BRK524325 CAZ524325:CBG524325 CKV524325:CLC524325 CUR524325:CUY524325 DEN524325:DEU524325 DOJ524325:DOQ524325 DYF524325:DYM524325 EIB524325:EII524325 ERX524325:ESE524325 FBT524325:FCA524325 FLP524325:FLW524325 FVL524325:FVS524325 GFH524325:GFO524325 GPD524325:GPK524325 GYZ524325:GZG524325 HIV524325:HJC524325 HSR524325:HSY524325 ICN524325:ICU524325 IMJ524325:IMQ524325 IWF524325:IWM524325 JGB524325:JGI524325 JPX524325:JQE524325 JZT524325:KAA524325 KJP524325:KJW524325 KTL524325:KTS524325 LDH524325:LDO524325 LND524325:LNK524325 LWZ524325:LXG524325 MGV524325:MHC524325 MQR524325:MQY524325 NAN524325:NAU524325 NKJ524325:NKQ524325 NUF524325:NUM524325 OEB524325:OEI524325 ONX524325:OOE524325 OXT524325:OYA524325 PHP524325:PHW524325 PRL524325:PRS524325 QBH524325:QBO524325 QLD524325:QLK524325 QUZ524325:QVG524325 REV524325:RFC524325 ROR524325:ROY524325 RYN524325:RYU524325 SIJ524325:SIQ524325 SSF524325:SSM524325 TCB524325:TCI524325 TLX524325:TME524325 TVT524325:TWA524325 UFP524325:UFW524325 UPL524325:UPS524325 UZH524325:UZO524325 VJD524325:VJK524325 VSZ524325:VTG524325 WCV524325:WDC524325 WMR524325:WMY524325 WWN524325:WWU524325 AF589861:AM589861 KB589861:KI589861 TX589861:UE589861 ADT589861:AEA589861 ANP589861:ANW589861 AXL589861:AXS589861 BHH589861:BHO589861 BRD589861:BRK589861 CAZ589861:CBG589861 CKV589861:CLC589861 CUR589861:CUY589861 DEN589861:DEU589861 DOJ589861:DOQ589861 DYF589861:DYM589861 EIB589861:EII589861 ERX589861:ESE589861 FBT589861:FCA589861 FLP589861:FLW589861 FVL589861:FVS589861 GFH589861:GFO589861 GPD589861:GPK589861 GYZ589861:GZG589861 HIV589861:HJC589861 HSR589861:HSY589861 ICN589861:ICU589861 IMJ589861:IMQ589861 IWF589861:IWM589861 JGB589861:JGI589861 JPX589861:JQE589861 JZT589861:KAA589861 KJP589861:KJW589861 KTL589861:KTS589861 LDH589861:LDO589861 LND589861:LNK589861 LWZ589861:LXG589861 MGV589861:MHC589861 MQR589861:MQY589861 NAN589861:NAU589861 NKJ589861:NKQ589861 NUF589861:NUM589861 OEB589861:OEI589861 ONX589861:OOE589861 OXT589861:OYA589861 PHP589861:PHW589861 PRL589861:PRS589861 QBH589861:QBO589861 QLD589861:QLK589861 QUZ589861:QVG589861 REV589861:RFC589861 ROR589861:ROY589861 RYN589861:RYU589861 SIJ589861:SIQ589861 SSF589861:SSM589861 TCB589861:TCI589861 TLX589861:TME589861 TVT589861:TWA589861 UFP589861:UFW589861 UPL589861:UPS589861 UZH589861:UZO589861 VJD589861:VJK589861 VSZ589861:VTG589861 WCV589861:WDC589861 WMR589861:WMY589861 WWN589861:WWU589861 AF655397:AM655397 KB655397:KI655397 TX655397:UE655397 ADT655397:AEA655397 ANP655397:ANW655397 AXL655397:AXS655397 BHH655397:BHO655397 BRD655397:BRK655397 CAZ655397:CBG655397 CKV655397:CLC655397 CUR655397:CUY655397 DEN655397:DEU655397 DOJ655397:DOQ655397 DYF655397:DYM655397 EIB655397:EII655397 ERX655397:ESE655397 FBT655397:FCA655397 FLP655397:FLW655397 FVL655397:FVS655397 GFH655397:GFO655397 GPD655397:GPK655397 GYZ655397:GZG655397 HIV655397:HJC655397 HSR655397:HSY655397 ICN655397:ICU655397 IMJ655397:IMQ655397 IWF655397:IWM655397 JGB655397:JGI655397 JPX655397:JQE655397 JZT655397:KAA655397 KJP655397:KJW655397 KTL655397:KTS655397 LDH655397:LDO655397 LND655397:LNK655397 LWZ655397:LXG655397 MGV655397:MHC655397 MQR655397:MQY655397 NAN655397:NAU655397 NKJ655397:NKQ655397 NUF655397:NUM655397 OEB655397:OEI655397 ONX655397:OOE655397 OXT655397:OYA655397 PHP655397:PHW655397 PRL655397:PRS655397 QBH655397:QBO655397 QLD655397:QLK655397 QUZ655397:QVG655397 REV655397:RFC655397 ROR655397:ROY655397 RYN655397:RYU655397 SIJ655397:SIQ655397 SSF655397:SSM655397 TCB655397:TCI655397 TLX655397:TME655397 TVT655397:TWA655397 UFP655397:UFW655397 UPL655397:UPS655397 UZH655397:UZO655397 VJD655397:VJK655397 VSZ655397:VTG655397 WCV655397:WDC655397 WMR655397:WMY655397 WWN655397:WWU655397 AF720933:AM720933 KB720933:KI720933 TX720933:UE720933 ADT720933:AEA720933 ANP720933:ANW720933 AXL720933:AXS720933 BHH720933:BHO720933 BRD720933:BRK720933 CAZ720933:CBG720933 CKV720933:CLC720933 CUR720933:CUY720933 DEN720933:DEU720933 DOJ720933:DOQ720933 DYF720933:DYM720933 EIB720933:EII720933 ERX720933:ESE720933 FBT720933:FCA720933 FLP720933:FLW720933 FVL720933:FVS720933 GFH720933:GFO720933 GPD720933:GPK720933 GYZ720933:GZG720933 HIV720933:HJC720933 HSR720933:HSY720933 ICN720933:ICU720933 IMJ720933:IMQ720933 IWF720933:IWM720933 JGB720933:JGI720933 JPX720933:JQE720933 JZT720933:KAA720933 KJP720933:KJW720933 KTL720933:KTS720933 LDH720933:LDO720933 LND720933:LNK720933 LWZ720933:LXG720933 MGV720933:MHC720933 MQR720933:MQY720933 NAN720933:NAU720933 NKJ720933:NKQ720933 NUF720933:NUM720933 OEB720933:OEI720933 ONX720933:OOE720933 OXT720933:OYA720933 PHP720933:PHW720933 PRL720933:PRS720933 QBH720933:QBO720933 QLD720933:QLK720933 QUZ720933:QVG720933 REV720933:RFC720933 ROR720933:ROY720933 RYN720933:RYU720933 SIJ720933:SIQ720933 SSF720933:SSM720933 TCB720933:TCI720933 TLX720933:TME720933 TVT720933:TWA720933 UFP720933:UFW720933 UPL720933:UPS720933 UZH720933:UZO720933 VJD720933:VJK720933 VSZ720933:VTG720933 WCV720933:WDC720933 WMR720933:WMY720933 WWN720933:WWU720933 AF786469:AM786469 KB786469:KI786469 TX786469:UE786469 ADT786469:AEA786469 ANP786469:ANW786469 AXL786469:AXS786469 BHH786469:BHO786469 BRD786469:BRK786469 CAZ786469:CBG786469 CKV786469:CLC786469 CUR786469:CUY786469 DEN786469:DEU786469 DOJ786469:DOQ786469 DYF786469:DYM786469 EIB786469:EII786469 ERX786469:ESE786469 FBT786469:FCA786469 FLP786469:FLW786469 FVL786469:FVS786469 GFH786469:GFO786469 GPD786469:GPK786469 GYZ786469:GZG786469 HIV786469:HJC786469 HSR786469:HSY786469 ICN786469:ICU786469 IMJ786469:IMQ786469 IWF786469:IWM786469 JGB786469:JGI786469 JPX786469:JQE786469 JZT786469:KAA786469 KJP786469:KJW786469 KTL786469:KTS786469 LDH786469:LDO786469 LND786469:LNK786469 LWZ786469:LXG786469 MGV786469:MHC786469 MQR786469:MQY786469 NAN786469:NAU786469 NKJ786469:NKQ786469 NUF786469:NUM786469 OEB786469:OEI786469 ONX786469:OOE786469 OXT786469:OYA786469 PHP786469:PHW786469 PRL786469:PRS786469 QBH786469:QBO786469 QLD786469:QLK786469 QUZ786469:QVG786469 REV786469:RFC786469 ROR786469:ROY786469 RYN786469:RYU786469 SIJ786469:SIQ786469 SSF786469:SSM786469 TCB786469:TCI786469 TLX786469:TME786469 TVT786469:TWA786469 UFP786469:UFW786469 UPL786469:UPS786469 UZH786469:UZO786469 VJD786469:VJK786469 VSZ786469:VTG786469 WCV786469:WDC786469 WMR786469:WMY786469 WWN786469:WWU786469 AF852005:AM852005 KB852005:KI852005 TX852005:UE852005 ADT852005:AEA852005 ANP852005:ANW852005 AXL852005:AXS852005 BHH852005:BHO852005 BRD852005:BRK852005 CAZ852005:CBG852005 CKV852005:CLC852005 CUR852005:CUY852005 DEN852005:DEU852005 DOJ852005:DOQ852005 DYF852005:DYM852005 EIB852005:EII852005 ERX852005:ESE852005 FBT852005:FCA852005 FLP852005:FLW852005 FVL852005:FVS852005 GFH852005:GFO852005 GPD852005:GPK852005 GYZ852005:GZG852005 HIV852005:HJC852005 HSR852005:HSY852005 ICN852005:ICU852005 IMJ852005:IMQ852005 IWF852005:IWM852005 JGB852005:JGI852005 JPX852005:JQE852005 JZT852005:KAA852005 KJP852005:KJW852005 KTL852005:KTS852005 LDH852005:LDO852005 LND852005:LNK852005 LWZ852005:LXG852005 MGV852005:MHC852005 MQR852005:MQY852005 NAN852005:NAU852005 NKJ852005:NKQ852005 NUF852005:NUM852005 OEB852005:OEI852005 ONX852005:OOE852005 OXT852005:OYA852005 PHP852005:PHW852005 PRL852005:PRS852005 QBH852005:QBO852005 QLD852005:QLK852005 QUZ852005:QVG852005 REV852005:RFC852005 ROR852005:ROY852005 RYN852005:RYU852005 SIJ852005:SIQ852005 SSF852005:SSM852005 TCB852005:TCI852005 TLX852005:TME852005 TVT852005:TWA852005 UFP852005:UFW852005 UPL852005:UPS852005 UZH852005:UZO852005 VJD852005:VJK852005 VSZ852005:VTG852005 WCV852005:WDC852005 WMR852005:WMY852005 WWN852005:WWU852005 AF917541:AM917541 KB917541:KI917541 TX917541:UE917541 ADT917541:AEA917541 ANP917541:ANW917541 AXL917541:AXS917541 BHH917541:BHO917541 BRD917541:BRK917541 CAZ917541:CBG917541 CKV917541:CLC917541 CUR917541:CUY917541 DEN917541:DEU917541 DOJ917541:DOQ917541 DYF917541:DYM917541 EIB917541:EII917541 ERX917541:ESE917541 FBT917541:FCA917541 FLP917541:FLW917541 FVL917541:FVS917541 GFH917541:GFO917541 GPD917541:GPK917541 GYZ917541:GZG917541 HIV917541:HJC917541 HSR917541:HSY917541 ICN917541:ICU917541 IMJ917541:IMQ917541 IWF917541:IWM917541 JGB917541:JGI917541 JPX917541:JQE917541 JZT917541:KAA917541 KJP917541:KJW917541 KTL917541:KTS917541 LDH917541:LDO917541 LND917541:LNK917541 LWZ917541:LXG917541 MGV917541:MHC917541 MQR917541:MQY917541 NAN917541:NAU917541 NKJ917541:NKQ917541 NUF917541:NUM917541 OEB917541:OEI917541 ONX917541:OOE917541 OXT917541:OYA917541 PHP917541:PHW917541 PRL917541:PRS917541 QBH917541:QBO917541 QLD917541:QLK917541 QUZ917541:QVG917541 REV917541:RFC917541 ROR917541:ROY917541 RYN917541:RYU917541 SIJ917541:SIQ917541 SSF917541:SSM917541 TCB917541:TCI917541 TLX917541:TME917541 TVT917541:TWA917541 UFP917541:UFW917541 UPL917541:UPS917541 UZH917541:UZO917541 VJD917541:VJK917541 VSZ917541:VTG917541 WCV917541:WDC917541 WMR917541:WMY917541 WWN917541:WWU917541 AF983077:AM983077 KB983077:KI983077 TX983077:UE983077 ADT983077:AEA983077 ANP983077:ANW983077 AXL983077:AXS983077 BHH983077:BHO983077 BRD983077:BRK983077 CAZ983077:CBG983077 CKV983077:CLC983077 CUR983077:CUY983077 DEN983077:DEU983077 DOJ983077:DOQ983077 DYF983077:DYM983077 EIB983077:EII983077 ERX983077:ESE983077 FBT983077:FCA983077 FLP983077:FLW983077 FVL983077:FVS983077 GFH983077:GFO983077 GPD983077:GPK983077 GYZ983077:GZG983077 HIV983077:HJC983077 HSR983077:HSY983077 ICN983077:ICU983077 IMJ983077:IMQ983077 IWF983077:IWM983077 JGB983077:JGI983077 JPX983077:JQE983077 JZT983077:KAA983077 KJP983077:KJW983077 KTL983077:KTS983077 LDH983077:LDO983077 LND983077:LNK983077 LWZ983077:LXG983077 MGV983077:MHC983077 MQR983077:MQY983077 NAN983077:NAU983077 NKJ983077:NKQ983077 NUF983077:NUM983077 OEB983077:OEI983077 ONX983077:OOE983077 OXT983077:OYA983077 PHP983077:PHW983077 PRL983077:PRS983077 QBH983077:QBO983077 QLD983077:QLK983077 QUZ983077:QVG983077 REV983077:RFC983077 ROR983077:ROY983077 RYN983077:RYU983077 SIJ983077:SIQ983077 SSF983077:SSM983077 TCB983077:TCI983077 TLX983077:TME983077 TVT983077:TWA983077 UFP983077:UFW983077 UPL983077:UPS983077 UZH983077:UZO983077 VJD983077:VJK983077 VSZ983077:VTG983077 WCV983077:WDC983077 WMR983077:WMY983077 WWN983077:WWU983077 AF41:AM41 KB41:KI41 TX41:UE41 ADT41:AEA41 ANP41:ANW41 AXL41:AXS41 BHH41:BHO41 BRD41:BRK41 CAZ41:CBG41 CKV41:CLC41 CUR41:CUY41 DEN41:DEU41 DOJ41:DOQ41 DYF41:DYM41 EIB41:EII41 ERX41:ESE41 FBT41:FCA41 FLP41:FLW41 FVL41:FVS41 GFH41:GFO41 GPD41:GPK41 GYZ41:GZG41 HIV41:HJC41 HSR41:HSY41 ICN41:ICU41 IMJ41:IMQ41 IWF41:IWM41 JGB41:JGI41 JPX41:JQE41 JZT41:KAA41 KJP41:KJW41 KTL41:KTS41 LDH41:LDO41 LND41:LNK41 LWZ41:LXG41 MGV41:MHC41 MQR41:MQY41 NAN41:NAU41 NKJ41:NKQ41 NUF41:NUM41 OEB41:OEI41 ONX41:OOE41 OXT41:OYA41 PHP41:PHW41 PRL41:PRS41 QBH41:QBO41 QLD41:QLK41 QUZ41:QVG41 REV41:RFC41 ROR41:ROY41 RYN41:RYU41 SIJ41:SIQ41 SSF41:SSM41 TCB41:TCI41 TLX41:TME41 TVT41:TWA41 UFP41:UFW41 UPL41:UPS41 UZH41:UZO41 VJD41:VJK41 VSZ41:VTG41 WCV41:WDC41 WMR41:WMY41 WWN41:WWU41 AF65577:AM65577 KB65577:KI65577 TX65577:UE65577 ADT65577:AEA65577 ANP65577:ANW65577 AXL65577:AXS65577 BHH65577:BHO65577 BRD65577:BRK65577 CAZ65577:CBG65577 CKV65577:CLC65577 CUR65577:CUY65577 DEN65577:DEU65577 DOJ65577:DOQ65577 DYF65577:DYM65577 EIB65577:EII65577 ERX65577:ESE65577 FBT65577:FCA65577 FLP65577:FLW65577 FVL65577:FVS65577 GFH65577:GFO65577 GPD65577:GPK65577 GYZ65577:GZG65577 HIV65577:HJC65577 HSR65577:HSY65577 ICN65577:ICU65577 IMJ65577:IMQ65577 IWF65577:IWM65577 JGB65577:JGI65577 JPX65577:JQE65577 JZT65577:KAA65577 KJP65577:KJW65577 KTL65577:KTS65577 LDH65577:LDO65577 LND65577:LNK65577 LWZ65577:LXG65577 MGV65577:MHC65577 MQR65577:MQY65577 NAN65577:NAU65577 NKJ65577:NKQ65577 NUF65577:NUM65577 OEB65577:OEI65577 ONX65577:OOE65577 OXT65577:OYA65577 PHP65577:PHW65577 PRL65577:PRS65577 QBH65577:QBO65577 QLD65577:QLK65577 QUZ65577:QVG65577 REV65577:RFC65577 ROR65577:ROY65577 RYN65577:RYU65577 SIJ65577:SIQ65577 SSF65577:SSM65577 TCB65577:TCI65577 TLX65577:TME65577 TVT65577:TWA65577 UFP65577:UFW65577 UPL65577:UPS65577 UZH65577:UZO65577 VJD65577:VJK65577 VSZ65577:VTG65577 WCV65577:WDC65577 WMR65577:WMY65577 WWN65577:WWU65577 AF131113:AM131113 KB131113:KI131113 TX131113:UE131113 ADT131113:AEA131113 ANP131113:ANW131113 AXL131113:AXS131113 BHH131113:BHO131113 BRD131113:BRK131113 CAZ131113:CBG131113 CKV131113:CLC131113 CUR131113:CUY131113 DEN131113:DEU131113 DOJ131113:DOQ131113 DYF131113:DYM131113 EIB131113:EII131113 ERX131113:ESE131113 FBT131113:FCA131113 FLP131113:FLW131113 FVL131113:FVS131113 GFH131113:GFO131113 GPD131113:GPK131113 GYZ131113:GZG131113 HIV131113:HJC131113 HSR131113:HSY131113 ICN131113:ICU131113 IMJ131113:IMQ131113 IWF131113:IWM131113 JGB131113:JGI131113 JPX131113:JQE131113 JZT131113:KAA131113 KJP131113:KJW131113 KTL131113:KTS131113 LDH131113:LDO131113 LND131113:LNK131113 LWZ131113:LXG131113 MGV131113:MHC131113 MQR131113:MQY131113 NAN131113:NAU131113 NKJ131113:NKQ131113 NUF131113:NUM131113 OEB131113:OEI131113 ONX131113:OOE131113 OXT131113:OYA131113 PHP131113:PHW131113 PRL131113:PRS131113 QBH131113:QBO131113 QLD131113:QLK131113 QUZ131113:QVG131113 REV131113:RFC131113 ROR131113:ROY131113 RYN131113:RYU131113 SIJ131113:SIQ131113 SSF131113:SSM131113 TCB131113:TCI131113 TLX131113:TME131113 TVT131113:TWA131113 UFP131113:UFW131113 UPL131113:UPS131113 UZH131113:UZO131113 VJD131113:VJK131113 VSZ131113:VTG131113 WCV131113:WDC131113 WMR131113:WMY131113 WWN131113:WWU131113 AF196649:AM196649 KB196649:KI196649 TX196649:UE196649 ADT196649:AEA196649 ANP196649:ANW196649 AXL196649:AXS196649 BHH196649:BHO196649 BRD196649:BRK196649 CAZ196649:CBG196649 CKV196649:CLC196649 CUR196649:CUY196649 DEN196649:DEU196649 DOJ196649:DOQ196649 DYF196649:DYM196649 EIB196649:EII196649 ERX196649:ESE196649 FBT196649:FCA196649 FLP196649:FLW196649 FVL196649:FVS196649 GFH196649:GFO196649 GPD196649:GPK196649 GYZ196649:GZG196649 HIV196649:HJC196649 HSR196649:HSY196649 ICN196649:ICU196649 IMJ196649:IMQ196649 IWF196649:IWM196649 JGB196649:JGI196649 JPX196649:JQE196649 JZT196649:KAA196649 KJP196649:KJW196649 KTL196649:KTS196649 LDH196649:LDO196649 LND196649:LNK196649 LWZ196649:LXG196649 MGV196649:MHC196649 MQR196649:MQY196649 NAN196649:NAU196649 NKJ196649:NKQ196649 NUF196649:NUM196649 OEB196649:OEI196649 ONX196649:OOE196649 OXT196649:OYA196649 PHP196649:PHW196649 PRL196649:PRS196649 QBH196649:QBO196649 QLD196649:QLK196649 QUZ196649:QVG196649 REV196649:RFC196649 ROR196649:ROY196649 RYN196649:RYU196649 SIJ196649:SIQ196649 SSF196649:SSM196649 TCB196649:TCI196649 TLX196649:TME196649 TVT196649:TWA196649 UFP196649:UFW196649 UPL196649:UPS196649 UZH196649:UZO196649 VJD196649:VJK196649 VSZ196649:VTG196649 WCV196649:WDC196649 WMR196649:WMY196649 WWN196649:WWU196649 AF262185:AM262185 KB262185:KI262185 TX262185:UE262185 ADT262185:AEA262185 ANP262185:ANW262185 AXL262185:AXS262185 BHH262185:BHO262185 BRD262185:BRK262185 CAZ262185:CBG262185 CKV262185:CLC262185 CUR262185:CUY262185 DEN262185:DEU262185 DOJ262185:DOQ262185 DYF262185:DYM262185 EIB262185:EII262185 ERX262185:ESE262185 FBT262185:FCA262185 FLP262185:FLW262185 FVL262185:FVS262185 GFH262185:GFO262185 GPD262185:GPK262185 GYZ262185:GZG262185 HIV262185:HJC262185 HSR262185:HSY262185 ICN262185:ICU262185 IMJ262185:IMQ262185 IWF262185:IWM262185 JGB262185:JGI262185 JPX262185:JQE262185 JZT262185:KAA262185 KJP262185:KJW262185 KTL262185:KTS262185 LDH262185:LDO262185 LND262185:LNK262185 LWZ262185:LXG262185 MGV262185:MHC262185 MQR262185:MQY262185 NAN262185:NAU262185 NKJ262185:NKQ262185 NUF262185:NUM262185 OEB262185:OEI262185 ONX262185:OOE262185 OXT262185:OYA262185 PHP262185:PHW262185 PRL262185:PRS262185 QBH262185:QBO262185 QLD262185:QLK262185 QUZ262185:QVG262185 REV262185:RFC262185 ROR262185:ROY262185 RYN262185:RYU262185 SIJ262185:SIQ262185 SSF262185:SSM262185 TCB262185:TCI262185 TLX262185:TME262185 TVT262185:TWA262185 UFP262185:UFW262185 UPL262185:UPS262185 UZH262185:UZO262185 VJD262185:VJK262185 VSZ262185:VTG262185 WCV262185:WDC262185 WMR262185:WMY262185 WWN262185:WWU262185 AF327721:AM327721 KB327721:KI327721 TX327721:UE327721 ADT327721:AEA327721 ANP327721:ANW327721 AXL327721:AXS327721 BHH327721:BHO327721 BRD327721:BRK327721 CAZ327721:CBG327721 CKV327721:CLC327721 CUR327721:CUY327721 DEN327721:DEU327721 DOJ327721:DOQ327721 DYF327721:DYM327721 EIB327721:EII327721 ERX327721:ESE327721 FBT327721:FCA327721 FLP327721:FLW327721 FVL327721:FVS327721 GFH327721:GFO327721 GPD327721:GPK327721 GYZ327721:GZG327721 HIV327721:HJC327721 HSR327721:HSY327721 ICN327721:ICU327721 IMJ327721:IMQ327721 IWF327721:IWM327721 JGB327721:JGI327721 JPX327721:JQE327721 JZT327721:KAA327721 KJP327721:KJW327721 KTL327721:KTS327721 LDH327721:LDO327721 LND327721:LNK327721 LWZ327721:LXG327721 MGV327721:MHC327721 MQR327721:MQY327721 NAN327721:NAU327721 NKJ327721:NKQ327721 NUF327721:NUM327721 OEB327721:OEI327721 ONX327721:OOE327721 OXT327721:OYA327721 PHP327721:PHW327721 PRL327721:PRS327721 QBH327721:QBO327721 QLD327721:QLK327721 QUZ327721:QVG327721 REV327721:RFC327721 ROR327721:ROY327721 RYN327721:RYU327721 SIJ327721:SIQ327721 SSF327721:SSM327721 TCB327721:TCI327721 TLX327721:TME327721 TVT327721:TWA327721 UFP327721:UFW327721 UPL327721:UPS327721 UZH327721:UZO327721 VJD327721:VJK327721 VSZ327721:VTG327721 WCV327721:WDC327721 WMR327721:WMY327721 WWN327721:WWU327721 AF393257:AM393257 KB393257:KI393257 TX393257:UE393257 ADT393257:AEA393257 ANP393257:ANW393257 AXL393257:AXS393257 BHH393257:BHO393257 BRD393257:BRK393257 CAZ393257:CBG393257 CKV393257:CLC393257 CUR393257:CUY393257 DEN393257:DEU393257 DOJ393257:DOQ393257 DYF393257:DYM393257 EIB393257:EII393257 ERX393257:ESE393257 FBT393257:FCA393257 FLP393257:FLW393257 FVL393257:FVS393257 GFH393257:GFO393257 GPD393257:GPK393257 GYZ393257:GZG393257 HIV393257:HJC393257 HSR393257:HSY393257 ICN393257:ICU393257 IMJ393257:IMQ393257 IWF393257:IWM393257 JGB393257:JGI393257 JPX393257:JQE393257 JZT393257:KAA393257 KJP393257:KJW393257 KTL393257:KTS393257 LDH393257:LDO393257 LND393257:LNK393257 LWZ393257:LXG393257 MGV393257:MHC393257 MQR393257:MQY393257 NAN393257:NAU393257 NKJ393257:NKQ393257 NUF393257:NUM393257 OEB393257:OEI393257 ONX393257:OOE393257 OXT393257:OYA393257 PHP393257:PHW393257 PRL393257:PRS393257 QBH393257:QBO393257 QLD393257:QLK393257 QUZ393257:QVG393257 REV393257:RFC393257 ROR393257:ROY393257 RYN393257:RYU393257 SIJ393257:SIQ393257 SSF393257:SSM393257 TCB393257:TCI393257 TLX393257:TME393257 TVT393257:TWA393257 UFP393257:UFW393257 UPL393257:UPS393257 UZH393257:UZO393257 VJD393257:VJK393257 VSZ393257:VTG393257 WCV393257:WDC393257 WMR393257:WMY393257 WWN393257:WWU393257 AF458793:AM458793 KB458793:KI458793 TX458793:UE458793 ADT458793:AEA458793 ANP458793:ANW458793 AXL458793:AXS458793 BHH458793:BHO458793 BRD458793:BRK458793 CAZ458793:CBG458793 CKV458793:CLC458793 CUR458793:CUY458793 DEN458793:DEU458793 DOJ458793:DOQ458793 DYF458793:DYM458793 EIB458793:EII458793 ERX458793:ESE458793 FBT458793:FCA458793 FLP458793:FLW458793 FVL458793:FVS458793 GFH458793:GFO458793 GPD458793:GPK458793 GYZ458793:GZG458793 HIV458793:HJC458793 HSR458793:HSY458793 ICN458793:ICU458793 IMJ458793:IMQ458793 IWF458793:IWM458793 JGB458793:JGI458793 JPX458793:JQE458793 JZT458793:KAA458793 KJP458793:KJW458793 KTL458793:KTS458793 LDH458793:LDO458793 LND458793:LNK458793 LWZ458793:LXG458793 MGV458793:MHC458793 MQR458793:MQY458793 NAN458793:NAU458793 NKJ458793:NKQ458793 NUF458793:NUM458793 OEB458793:OEI458793 ONX458793:OOE458793 OXT458793:OYA458793 PHP458793:PHW458793 PRL458793:PRS458793 QBH458793:QBO458793 QLD458793:QLK458793 QUZ458793:QVG458793 REV458793:RFC458793 ROR458793:ROY458793 RYN458793:RYU458793 SIJ458793:SIQ458793 SSF458793:SSM458793 TCB458793:TCI458793 TLX458793:TME458793 TVT458793:TWA458793 UFP458793:UFW458793 UPL458793:UPS458793 UZH458793:UZO458793 VJD458793:VJK458793 VSZ458793:VTG458793 WCV458793:WDC458793 WMR458793:WMY458793 WWN458793:WWU458793 AF524329:AM524329 KB524329:KI524329 TX524329:UE524329 ADT524329:AEA524329 ANP524329:ANW524329 AXL524329:AXS524329 BHH524329:BHO524329 BRD524329:BRK524329 CAZ524329:CBG524329 CKV524329:CLC524329 CUR524329:CUY524329 DEN524329:DEU524329 DOJ524329:DOQ524329 DYF524329:DYM524329 EIB524329:EII524329 ERX524329:ESE524329 FBT524329:FCA524329 FLP524329:FLW524329 FVL524329:FVS524329 GFH524329:GFO524329 GPD524329:GPK524329 GYZ524329:GZG524329 HIV524329:HJC524329 HSR524329:HSY524329 ICN524329:ICU524329 IMJ524329:IMQ524329 IWF524329:IWM524329 JGB524329:JGI524329 JPX524329:JQE524329 JZT524329:KAA524329 KJP524329:KJW524329 KTL524329:KTS524329 LDH524329:LDO524329 LND524329:LNK524329 LWZ524329:LXG524329 MGV524329:MHC524329 MQR524329:MQY524329 NAN524329:NAU524329 NKJ524329:NKQ524329 NUF524329:NUM524329 OEB524329:OEI524329 ONX524329:OOE524329 OXT524329:OYA524329 PHP524329:PHW524329 PRL524329:PRS524329 QBH524329:QBO524329 QLD524329:QLK524329 QUZ524329:QVG524329 REV524329:RFC524329 ROR524329:ROY524329 RYN524329:RYU524329 SIJ524329:SIQ524329 SSF524329:SSM524329 TCB524329:TCI524329 TLX524329:TME524329 TVT524329:TWA524329 UFP524329:UFW524329 UPL524329:UPS524329 UZH524329:UZO524329 VJD524329:VJK524329 VSZ524329:VTG524329 WCV524329:WDC524329 WMR524329:WMY524329 WWN524329:WWU524329 AF589865:AM589865 KB589865:KI589865 TX589865:UE589865 ADT589865:AEA589865 ANP589865:ANW589865 AXL589865:AXS589865 BHH589865:BHO589865 BRD589865:BRK589865 CAZ589865:CBG589865 CKV589865:CLC589865 CUR589865:CUY589865 DEN589865:DEU589865 DOJ589865:DOQ589865 DYF589865:DYM589865 EIB589865:EII589865 ERX589865:ESE589865 FBT589865:FCA589865 FLP589865:FLW589865 FVL589865:FVS589865 GFH589865:GFO589865 GPD589865:GPK589865 GYZ589865:GZG589865 HIV589865:HJC589865 HSR589865:HSY589865 ICN589865:ICU589865 IMJ589865:IMQ589865 IWF589865:IWM589865 JGB589865:JGI589865 JPX589865:JQE589865 JZT589865:KAA589865 KJP589865:KJW589865 KTL589865:KTS589865 LDH589865:LDO589865 LND589865:LNK589865 LWZ589865:LXG589865 MGV589865:MHC589865 MQR589865:MQY589865 NAN589865:NAU589865 NKJ589865:NKQ589865 NUF589865:NUM589865 OEB589865:OEI589865 ONX589865:OOE589865 OXT589865:OYA589865 PHP589865:PHW589865 PRL589865:PRS589865 QBH589865:QBO589865 QLD589865:QLK589865 QUZ589865:QVG589865 REV589865:RFC589865 ROR589865:ROY589865 RYN589865:RYU589865 SIJ589865:SIQ589865 SSF589865:SSM589865 TCB589865:TCI589865 TLX589865:TME589865 TVT589865:TWA589865 UFP589865:UFW589865 UPL589865:UPS589865 UZH589865:UZO589865 VJD589865:VJK589865 VSZ589865:VTG589865 WCV589865:WDC589865 WMR589865:WMY589865 WWN589865:WWU589865 AF655401:AM655401 KB655401:KI655401 TX655401:UE655401 ADT655401:AEA655401 ANP655401:ANW655401 AXL655401:AXS655401 BHH655401:BHO655401 BRD655401:BRK655401 CAZ655401:CBG655401 CKV655401:CLC655401 CUR655401:CUY655401 DEN655401:DEU655401 DOJ655401:DOQ655401 DYF655401:DYM655401 EIB655401:EII655401 ERX655401:ESE655401 FBT655401:FCA655401 FLP655401:FLW655401 FVL655401:FVS655401 GFH655401:GFO655401 GPD655401:GPK655401 GYZ655401:GZG655401 HIV655401:HJC655401 HSR655401:HSY655401 ICN655401:ICU655401 IMJ655401:IMQ655401 IWF655401:IWM655401 JGB655401:JGI655401 JPX655401:JQE655401 JZT655401:KAA655401 KJP655401:KJW655401 KTL655401:KTS655401 LDH655401:LDO655401 LND655401:LNK655401 LWZ655401:LXG655401 MGV655401:MHC655401 MQR655401:MQY655401 NAN655401:NAU655401 NKJ655401:NKQ655401 NUF655401:NUM655401 OEB655401:OEI655401 ONX655401:OOE655401 OXT655401:OYA655401 PHP655401:PHW655401 PRL655401:PRS655401 QBH655401:QBO655401 QLD655401:QLK655401 QUZ655401:QVG655401 REV655401:RFC655401 ROR655401:ROY655401 RYN655401:RYU655401 SIJ655401:SIQ655401 SSF655401:SSM655401 TCB655401:TCI655401 TLX655401:TME655401 TVT655401:TWA655401 UFP655401:UFW655401 UPL655401:UPS655401 UZH655401:UZO655401 VJD655401:VJK655401 VSZ655401:VTG655401 WCV655401:WDC655401 WMR655401:WMY655401 WWN655401:WWU655401 AF720937:AM720937 KB720937:KI720937 TX720937:UE720937 ADT720937:AEA720937 ANP720937:ANW720937 AXL720937:AXS720937 BHH720937:BHO720937 BRD720937:BRK720937 CAZ720937:CBG720937 CKV720937:CLC720937 CUR720937:CUY720937 DEN720937:DEU720937 DOJ720937:DOQ720937 DYF720937:DYM720937 EIB720937:EII720937 ERX720937:ESE720937 FBT720937:FCA720937 FLP720937:FLW720937 FVL720937:FVS720937 GFH720937:GFO720937 GPD720937:GPK720937 GYZ720937:GZG720937 HIV720937:HJC720937 HSR720937:HSY720937 ICN720937:ICU720937 IMJ720937:IMQ720937 IWF720937:IWM720937 JGB720937:JGI720937 JPX720937:JQE720937 JZT720937:KAA720937 KJP720937:KJW720937 KTL720937:KTS720937 LDH720937:LDO720937 LND720937:LNK720937 LWZ720937:LXG720937 MGV720937:MHC720937 MQR720937:MQY720937 NAN720937:NAU720937 NKJ720937:NKQ720937 NUF720937:NUM720937 OEB720937:OEI720937 ONX720937:OOE720937 OXT720937:OYA720937 PHP720937:PHW720937 PRL720937:PRS720937 QBH720937:QBO720937 QLD720937:QLK720937 QUZ720937:QVG720937 REV720937:RFC720937 ROR720937:ROY720937 RYN720937:RYU720937 SIJ720937:SIQ720937 SSF720937:SSM720937 TCB720937:TCI720937 TLX720937:TME720937 TVT720937:TWA720937 UFP720937:UFW720937 UPL720937:UPS720937 UZH720937:UZO720937 VJD720937:VJK720937 VSZ720937:VTG720937 WCV720937:WDC720937 WMR720937:WMY720937 WWN720937:WWU720937 AF786473:AM786473 KB786473:KI786473 TX786473:UE786473 ADT786473:AEA786473 ANP786473:ANW786473 AXL786473:AXS786473 BHH786473:BHO786473 BRD786473:BRK786473 CAZ786473:CBG786473 CKV786473:CLC786473 CUR786473:CUY786473 DEN786473:DEU786473 DOJ786473:DOQ786473 DYF786473:DYM786473 EIB786473:EII786473 ERX786473:ESE786473 FBT786473:FCA786473 FLP786473:FLW786473 FVL786473:FVS786473 GFH786473:GFO786473 GPD786473:GPK786473 GYZ786473:GZG786473 HIV786473:HJC786473 HSR786473:HSY786473 ICN786473:ICU786473 IMJ786473:IMQ786473 IWF786473:IWM786473 JGB786473:JGI786473 JPX786473:JQE786473 JZT786473:KAA786473 KJP786473:KJW786473 KTL786473:KTS786473 LDH786473:LDO786473 LND786473:LNK786473 LWZ786473:LXG786473 MGV786473:MHC786473 MQR786473:MQY786473 NAN786473:NAU786473 NKJ786473:NKQ786473 NUF786473:NUM786473 OEB786473:OEI786473 ONX786473:OOE786473 OXT786473:OYA786473 PHP786473:PHW786473 PRL786473:PRS786473 QBH786473:QBO786473 QLD786473:QLK786473 QUZ786473:QVG786473 REV786473:RFC786473 ROR786473:ROY786473 RYN786473:RYU786473 SIJ786473:SIQ786473 SSF786473:SSM786473 TCB786473:TCI786473 TLX786473:TME786473 TVT786473:TWA786473 UFP786473:UFW786473 UPL786473:UPS786473 UZH786473:UZO786473 VJD786473:VJK786473 VSZ786473:VTG786473 WCV786473:WDC786473 WMR786473:WMY786473 WWN786473:WWU786473 AF852009:AM852009 KB852009:KI852009 TX852009:UE852009 ADT852009:AEA852009 ANP852009:ANW852009 AXL852009:AXS852009 BHH852009:BHO852009 BRD852009:BRK852009 CAZ852009:CBG852009 CKV852009:CLC852009 CUR852009:CUY852009 DEN852009:DEU852009 DOJ852009:DOQ852009 DYF852009:DYM852009 EIB852009:EII852009 ERX852009:ESE852009 FBT852009:FCA852009 FLP852009:FLW852009 FVL852009:FVS852009 GFH852009:GFO852009 GPD852009:GPK852009 GYZ852009:GZG852009 HIV852009:HJC852009 HSR852009:HSY852009 ICN852009:ICU852009 IMJ852009:IMQ852009 IWF852009:IWM852009 JGB852009:JGI852009 JPX852009:JQE852009 JZT852009:KAA852009 KJP852009:KJW852009 KTL852009:KTS852009 LDH852009:LDO852009 LND852009:LNK852009 LWZ852009:LXG852009 MGV852009:MHC852009 MQR852009:MQY852009 NAN852009:NAU852009 NKJ852009:NKQ852009 NUF852009:NUM852009 OEB852009:OEI852009 ONX852009:OOE852009 OXT852009:OYA852009 PHP852009:PHW852009 PRL852009:PRS852009 QBH852009:QBO852009 QLD852009:QLK852009 QUZ852009:QVG852009 REV852009:RFC852009 ROR852009:ROY852009 RYN852009:RYU852009 SIJ852009:SIQ852009 SSF852009:SSM852009 TCB852009:TCI852009 TLX852009:TME852009 TVT852009:TWA852009 UFP852009:UFW852009 UPL852009:UPS852009 UZH852009:UZO852009 VJD852009:VJK852009 VSZ852009:VTG852009 WCV852009:WDC852009 WMR852009:WMY852009 WWN852009:WWU852009 AF917545:AM917545 KB917545:KI917545 TX917545:UE917545 ADT917545:AEA917545 ANP917545:ANW917545 AXL917545:AXS917545 BHH917545:BHO917545 BRD917545:BRK917545 CAZ917545:CBG917545 CKV917545:CLC917545 CUR917545:CUY917545 DEN917545:DEU917545 DOJ917545:DOQ917545 DYF917545:DYM917545 EIB917545:EII917545 ERX917545:ESE917545 FBT917545:FCA917545 FLP917545:FLW917545 FVL917545:FVS917545 GFH917545:GFO917545 GPD917545:GPK917545 GYZ917545:GZG917545 HIV917545:HJC917545 HSR917545:HSY917545 ICN917545:ICU917545 IMJ917545:IMQ917545 IWF917545:IWM917545 JGB917545:JGI917545 JPX917545:JQE917545 JZT917545:KAA917545 KJP917545:KJW917545 KTL917545:KTS917545 LDH917545:LDO917545 LND917545:LNK917545 LWZ917545:LXG917545 MGV917545:MHC917545 MQR917545:MQY917545 NAN917545:NAU917545 NKJ917545:NKQ917545 NUF917545:NUM917545 OEB917545:OEI917545 ONX917545:OOE917545 OXT917545:OYA917545 PHP917545:PHW917545 PRL917545:PRS917545 QBH917545:QBO917545 QLD917545:QLK917545 QUZ917545:QVG917545 REV917545:RFC917545 ROR917545:ROY917545 RYN917545:RYU917545 SIJ917545:SIQ917545 SSF917545:SSM917545 TCB917545:TCI917545 TLX917545:TME917545 TVT917545:TWA917545 UFP917545:UFW917545 UPL917545:UPS917545 UZH917545:UZO917545 VJD917545:VJK917545 VSZ917545:VTG917545 WCV917545:WDC917545 WMR917545:WMY917545 WWN917545:WWU917545 AF983081:AM983081 KB983081:KI983081 TX983081:UE983081 ADT983081:AEA983081 ANP983081:ANW983081 AXL983081:AXS983081 BHH983081:BHO983081 BRD983081:BRK983081 CAZ983081:CBG983081 CKV983081:CLC983081 CUR983081:CUY983081 DEN983081:DEU983081 DOJ983081:DOQ983081 DYF983081:DYM983081 EIB983081:EII983081 ERX983081:ESE983081 FBT983081:FCA983081 FLP983081:FLW983081 FVL983081:FVS983081 GFH983081:GFO983081 GPD983081:GPK983081 GYZ983081:GZG983081 HIV983081:HJC983081 HSR983081:HSY983081 ICN983081:ICU983081 IMJ983081:IMQ983081 IWF983081:IWM983081 JGB983081:JGI983081 JPX983081:JQE983081 JZT983081:KAA983081 KJP983081:KJW983081 KTL983081:KTS983081 LDH983081:LDO983081 LND983081:LNK983081 LWZ983081:LXG983081 MGV983081:MHC983081 MQR983081:MQY983081 NAN983081:NAU983081 NKJ983081:NKQ983081 NUF983081:NUM983081 OEB983081:OEI983081 ONX983081:OOE983081 OXT983081:OYA983081 PHP983081:PHW983081 PRL983081:PRS983081 QBH983081:QBO983081 QLD983081:QLK983081 QUZ983081:QVG983081 REV983081:RFC983081 ROR983081:ROY983081 RYN983081:RYU983081 SIJ983081:SIQ983081 SSF983081:SSM983081 TCB983081:TCI983081 TLX983081:TME983081 TVT983081:TWA983081 UFP983081:UFW983081 UPL983081:UPS983081 UZH983081:UZO983081 VJD983081:VJK983081 VSZ983081:VTG983081 WCV983081:WDC983081 WMR983081:WMY983081 WWN983081:WWU983081 BA59 KW59 US59 AEO59 AOK59 AYG59 BIC59 BRY59 CBU59 CLQ59 CVM59 DFI59 DPE59 DZA59 EIW59 ESS59 FCO59 FMK59 FWG59 GGC59 GPY59 GZU59 HJQ59 HTM59 IDI59 INE59 IXA59 JGW59 JQS59 KAO59 KKK59 KUG59 LEC59 LNY59 LXU59 MHQ59 MRM59 NBI59 NLE59 NVA59 OEW59 OOS59 OYO59 PIK59 PSG59 QCC59 QLY59 QVU59 RFQ59 RPM59 RZI59 SJE59 STA59 TCW59 TMS59 TWO59 UGK59 UQG59 VAC59 VJY59 VTU59 WDQ59 WNM59 WXI59 BA65595 KW65595 US65595 AEO65595 AOK65595 AYG65595 BIC65595 BRY65595 CBU65595 CLQ65595 CVM65595 DFI65595 DPE65595 DZA65595 EIW65595 ESS65595 FCO65595 FMK65595 FWG65595 GGC65595 GPY65595 GZU65595 HJQ65595 HTM65595 IDI65595 INE65595 IXA65595 JGW65595 JQS65595 KAO65595 KKK65595 KUG65595 LEC65595 LNY65595 LXU65595 MHQ65595 MRM65595 NBI65595 NLE65595 NVA65595 OEW65595 OOS65595 OYO65595 PIK65595 PSG65595 QCC65595 QLY65595 QVU65595 RFQ65595 RPM65595 RZI65595 SJE65595 STA65595 TCW65595 TMS65595 TWO65595 UGK65595 UQG65595 VAC65595 VJY65595 VTU65595 WDQ65595 WNM65595 WXI65595 BA131131 KW131131 US131131 AEO131131 AOK131131 AYG131131 BIC131131 BRY131131 CBU131131 CLQ131131 CVM131131 DFI131131 DPE131131 DZA131131 EIW131131 ESS131131 FCO131131 FMK131131 FWG131131 GGC131131 GPY131131 GZU131131 HJQ131131 HTM131131 IDI131131 INE131131 IXA131131 JGW131131 JQS131131 KAO131131 KKK131131 KUG131131 LEC131131 LNY131131 LXU131131 MHQ131131 MRM131131 NBI131131 NLE131131 NVA131131 OEW131131 OOS131131 OYO131131 PIK131131 PSG131131 QCC131131 QLY131131 QVU131131 RFQ131131 RPM131131 RZI131131 SJE131131 STA131131 TCW131131 TMS131131 TWO131131 UGK131131 UQG131131 VAC131131 VJY131131 VTU131131 WDQ131131 WNM131131 WXI131131 BA196667 KW196667 US196667 AEO196667 AOK196667 AYG196667 BIC196667 BRY196667 CBU196667 CLQ196667 CVM196667 DFI196667 DPE196667 DZA196667 EIW196667 ESS196667 FCO196667 FMK196667 FWG196667 GGC196667 GPY196667 GZU196667 HJQ196667 HTM196667 IDI196667 INE196667 IXA196667 JGW196667 JQS196667 KAO196667 KKK196667 KUG196667 LEC196667 LNY196667 LXU196667 MHQ196667 MRM196667 NBI196667 NLE196667 NVA196667 OEW196667 OOS196667 OYO196667 PIK196667 PSG196667 QCC196667 QLY196667 QVU196667 RFQ196667 RPM196667 RZI196667 SJE196667 STA196667 TCW196667 TMS196667 TWO196667 UGK196667 UQG196667 VAC196667 VJY196667 VTU196667 WDQ196667 WNM196667 WXI196667 BA262203 KW262203 US262203 AEO262203 AOK262203 AYG262203 BIC262203 BRY262203 CBU262203 CLQ262203 CVM262203 DFI262203 DPE262203 DZA262203 EIW262203 ESS262203 FCO262203 FMK262203 FWG262203 GGC262203 GPY262203 GZU262203 HJQ262203 HTM262203 IDI262203 INE262203 IXA262203 JGW262203 JQS262203 KAO262203 KKK262203 KUG262203 LEC262203 LNY262203 LXU262203 MHQ262203 MRM262203 NBI262203 NLE262203 NVA262203 OEW262203 OOS262203 OYO262203 PIK262203 PSG262203 QCC262203 QLY262203 QVU262203 RFQ262203 RPM262203 RZI262203 SJE262203 STA262203 TCW262203 TMS262203 TWO262203 UGK262203 UQG262203 VAC262203 VJY262203 VTU262203 WDQ262203 WNM262203 WXI262203 BA327739 KW327739 US327739 AEO327739 AOK327739 AYG327739 BIC327739 BRY327739 CBU327739 CLQ327739 CVM327739 DFI327739 DPE327739 DZA327739 EIW327739 ESS327739 FCO327739 FMK327739 FWG327739 GGC327739 GPY327739 GZU327739 HJQ327739 HTM327739 IDI327739 INE327739 IXA327739 JGW327739 JQS327739 KAO327739 KKK327739 KUG327739 LEC327739 LNY327739 LXU327739 MHQ327739 MRM327739 NBI327739 NLE327739 NVA327739 OEW327739 OOS327739 OYO327739 PIK327739 PSG327739 QCC327739 QLY327739 QVU327739 RFQ327739 RPM327739 RZI327739 SJE327739 STA327739 TCW327739 TMS327739 TWO327739 UGK327739 UQG327739 VAC327739 VJY327739 VTU327739 WDQ327739 WNM327739 WXI327739 BA393275 KW393275 US393275 AEO393275 AOK393275 AYG393275 BIC393275 BRY393275 CBU393275 CLQ393275 CVM393275 DFI393275 DPE393275 DZA393275 EIW393275 ESS393275 FCO393275 FMK393275 FWG393275 GGC393275 GPY393275 GZU393275 HJQ393275 HTM393275 IDI393275 INE393275 IXA393275 JGW393275 JQS393275 KAO393275 KKK393275 KUG393275 LEC393275 LNY393275 LXU393275 MHQ393275 MRM393275 NBI393275 NLE393275 NVA393275 OEW393275 OOS393275 OYO393275 PIK393275 PSG393275 QCC393275 QLY393275 QVU393275 RFQ393275 RPM393275 RZI393275 SJE393275 STA393275 TCW393275 TMS393275 TWO393275 UGK393275 UQG393275 VAC393275 VJY393275 VTU393275 WDQ393275 WNM393275 WXI393275 BA458811 KW458811 US458811 AEO458811 AOK458811 AYG458811 BIC458811 BRY458811 CBU458811 CLQ458811 CVM458811 DFI458811 DPE458811 DZA458811 EIW458811 ESS458811 FCO458811 FMK458811 FWG458811 GGC458811 GPY458811 GZU458811 HJQ458811 HTM458811 IDI458811 INE458811 IXA458811 JGW458811 JQS458811 KAO458811 KKK458811 KUG458811 LEC458811 LNY458811 LXU458811 MHQ458811 MRM458811 NBI458811 NLE458811 NVA458811 OEW458811 OOS458811 OYO458811 PIK458811 PSG458811 QCC458811 QLY458811 QVU458811 RFQ458811 RPM458811 RZI458811 SJE458811 STA458811 TCW458811 TMS458811 TWO458811 UGK458811 UQG458811 VAC458811 VJY458811 VTU458811 WDQ458811 WNM458811 WXI458811 BA524347 KW524347 US524347 AEO524347 AOK524347 AYG524347 BIC524347 BRY524347 CBU524347 CLQ524347 CVM524347 DFI524347 DPE524347 DZA524347 EIW524347 ESS524347 FCO524347 FMK524347 FWG524347 GGC524347 GPY524347 GZU524347 HJQ524347 HTM524347 IDI524347 INE524347 IXA524347 JGW524347 JQS524347 KAO524347 KKK524347 KUG524347 LEC524347 LNY524347 LXU524347 MHQ524347 MRM524347 NBI524347 NLE524347 NVA524347 OEW524347 OOS524347 OYO524347 PIK524347 PSG524347 QCC524347 QLY524347 QVU524347 RFQ524347 RPM524347 RZI524347 SJE524347 STA524347 TCW524347 TMS524347 TWO524347 UGK524347 UQG524347 VAC524347 VJY524347 VTU524347 WDQ524347 WNM524347 WXI524347 BA589883 KW589883 US589883 AEO589883 AOK589883 AYG589883 BIC589883 BRY589883 CBU589883 CLQ589883 CVM589883 DFI589883 DPE589883 DZA589883 EIW589883 ESS589883 FCO589883 FMK589883 FWG589883 GGC589883 GPY589883 GZU589883 HJQ589883 HTM589883 IDI589883 INE589883 IXA589883 JGW589883 JQS589883 KAO589883 KKK589883 KUG589883 LEC589883 LNY589883 LXU589883 MHQ589883 MRM589883 NBI589883 NLE589883 NVA589883 OEW589883 OOS589883 OYO589883 PIK589883 PSG589883 QCC589883 QLY589883 QVU589883 RFQ589883 RPM589883 RZI589883 SJE589883 STA589883 TCW589883 TMS589883 TWO589883 UGK589883 UQG589883 VAC589883 VJY589883 VTU589883 WDQ589883 WNM589883 WXI589883 BA655419 KW655419 US655419 AEO655419 AOK655419 AYG655419 BIC655419 BRY655419 CBU655419 CLQ655419 CVM655419 DFI655419 DPE655419 DZA655419 EIW655419 ESS655419 FCO655419 FMK655419 FWG655419 GGC655419 GPY655419 GZU655419 HJQ655419 HTM655419 IDI655419 INE655419 IXA655419 JGW655419 JQS655419 KAO655419 KKK655419 KUG655419 LEC655419 LNY655419 LXU655419 MHQ655419 MRM655419 NBI655419 NLE655419 NVA655419 OEW655419 OOS655419 OYO655419 PIK655419 PSG655419 QCC655419 QLY655419 QVU655419 RFQ655419 RPM655419 RZI655419 SJE655419 STA655419 TCW655419 TMS655419 TWO655419 UGK655419 UQG655419 VAC655419 VJY655419 VTU655419 WDQ655419 WNM655419 WXI655419 BA720955 KW720955 US720955 AEO720955 AOK720955 AYG720955 BIC720955 BRY720955 CBU720955 CLQ720955 CVM720955 DFI720955 DPE720955 DZA720955 EIW720955 ESS720955 FCO720955 FMK720955 FWG720955 GGC720955 GPY720955 GZU720955 HJQ720955 HTM720955 IDI720955 INE720955 IXA720955 JGW720955 JQS720955 KAO720955 KKK720955 KUG720955 LEC720955 LNY720955 LXU720955 MHQ720955 MRM720955 NBI720955 NLE720955 NVA720955 OEW720955 OOS720955 OYO720955 PIK720955 PSG720955 QCC720955 QLY720955 QVU720955 RFQ720955 RPM720955 RZI720955 SJE720955 STA720955 TCW720955 TMS720955 TWO720955 UGK720955 UQG720955 VAC720955 VJY720955 VTU720955 WDQ720955 WNM720955 WXI720955 BA786491 KW786491 US786491 AEO786491 AOK786491 AYG786491 BIC786491 BRY786491 CBU786491 CLQ786491 CVM786491 DFI786491 DPE786491 DZA786491 EIW786491 ESS786491 FCO786491 FMK786491 FWG786491 GGC786491 GPY786491 GZU786491 HJQ786491 HTM786491 IDI786491 INE786491 IXA786491 JGW786491 JQS786491 KAO786491 KKK786491 KUG786491 LEC786491 LNY786491 LXU786491 MHQ786491 MRM786491 NBI786491 NLE786491 NVA786491 OEW786491 OOS786491 OYO786491 PIK786491 PSG786491 QCC786491 QLY786491 QVU786491 RFQ786491 RPM786491 RZI786491 SJE786491 STA786491 TCW786491 TMS786491 TWO786491 UGK786491 UQG786491 VAC786491 VJY786491 VTU786491 WDQ786491 WNM786491 WXI786491 BA852027 KW852027 US852027 AEO852027 AOK852027 AYG852027 BIC852027 BRY852027 CBU852027 CLQ852027 CVM852027 DFI852027 DPE852027 DZA852027 EIW852027 ESS852027 FCO852027 FMK852027 FWG852027 GGC852027 GPY852027 GZU852027 HJQ852027 HTM852027 IDI852027 INE852027 IXA852027 JGW852027 JQS852027 KAO852027 KKK852027 KUG852027 LEC852027 LNY852027 LXU852027 MHQ852027 MRM852027 NBI852027 NLE852027 NVA852027 OEW852027 OOS852027 OYO852027 PIK852027 PSG852027 QCC852027 QLY852027 QVU852027 RFQ852027 RPM852027 RZI852027 SJE852027 STA852027 TCW852027 TMS852027 TWO852027 UGK852027 UQG852027 VAC852027 VJY852027 VTU852027 WDQ852027 WNM852027 WXI852027 BA917563 KW917563 US917563 AEO917563 AOK917563 AYG917563 BIC917563 BRY917563 CBU917563 CLQ917563 CVM917563 DFI917563 DPE917563 DZA917563 EIW917563 ESS917563 FCO917563 FMK917563 FWG917563 GGC917563 GPY917563 GZU917563 HJQ917563 HTM917563 IDI917563 INE917563 IXA917563 JGW917563 JQS917563 KAO917563 KKK917563 KUG917563 LEC917563 LNY917563 LXU917563 MHQ917563 MRM917563 NBI917563 NLE917563 NVA917563 OEW917563 OOS917563 OYO917563 PIK917563 PSG917563 QCC917563 QLY917563 QVU917563 RFQ917563 RPM917563 RZI917563 SJE917563 STA917563 TCW917563 TMS917563 TWO917563 UGK917563 UQG917563 VAC917563 VJY917563 VTU917563 WDQ917563 WNM917563 WXI917563 BA983099 KW983099 US983099 AEO983099 AOK983099 AYG983099 BIC983099 BRY983099 CBU983099 CLQ983099 CVM983099 DFI983099 DPE983099 DZA983099 EIW983099 ESS983099 FCO983099 FMK983099 FWG983099 GGC983099 GPY983099 GZU983099 HJQ983099 HTM983099 IDI983099 INE983099 IXA983099 JGW983099 JQS983099 KAO983099 KKK983099 KUG983099 LEC983099 LNY983099 LXU983099 MHQ983099 MRM983099 NBI983099 NLE983099 NVA983099 OEW983099 OOS983099 OYO983099 PIK983099 PSG983099 QCC983099 QLY983099 QVU983099 RFQ983099 RPM983099 RZI983099 SJE983099 STA983099 TCW983099 TMS983099 TWO983099 UGK983099 UQG983099 VAC983099 VJY983099 VTU983099 WDQ983099 WNM983099 WXI983099 E83 JA83 SW83 ACS83 AMO83 AWK83 BGG83 BQC83 BZY83 CJU83 CTQ83 DDM83 DNI83 DXE83 EHA83 EQW83 FAS83 FKO83 FUK83 GEG83 GOC83 GXY83 HHU83 HRQ83 IBM83 ILI83 IVE83 JFA83 JOW83 JYS83 KIO83 KSK83 LCG83 LMC83 LVY83 MFU83 MPQ83 MZM83 NJI83 NTE83 ODA83 OMW83 OWS83 PGO83 PQK83 QAG83 QKC83 QTY83 RDU83 RNQ83 RXM83 SHI83 SRE83 TBA83 TKW83 TUS83 UEO83 UOK83 UYG83 VIC83 VRY83 WBU83 WLQ83 WVM83 E65619 JA65619 SW65619 ACS65619 AMO65619 AWK65619 BGG65619 BQC65619 BZY65619 CJU65619 CTQ65619 DDM65619 DNI65619 DXE65619 EHA65619 EQW65619 FAS65619 FKO65619 FUK65619 GEG65619 GOC65619 GXY65619 HHU65619 HRQ65619 IBM65619 ILI65619 IVE65619 JFA65619 JOW65619 JYS65619 KIO65619 KSK65619 LCG65619 LMC65619 LVY65619 MFU65619 MPQ65619 MZM65619 NJI65619 NTE65619 ODA65619 OMW65619 OWS65619 PGO65619 PQK65619 QAG65619 QKC65619 QTY65619 RDU65619 RNQ65619 RXM65619 SHI65619 SRE65619 TBA65619 TKW65619 TUS65619 UEO65619 UOK65619 UYG65619 VIC65619 VRY65619 WBU65619 WLQ65619 WVM65619 E131155 JA131155 SW131155 ACS131155 AMO131155 AWK131155 BGG131155 BQC131155 BZY131155 CJU131155 CTQ131155 DDM131155 DNI131155 DXE131155 EHA131155 EQW131155 FAS131155 FKO131155 FUK131155 GEG131155 GOC131155 GXY131155 HHU131155 HRQ131155 IBM131155 ILI131155 IVE131155 JFA131155 JOW131155 JYS131155 KIO131155 KSK131155 LCG131155 LMC131155 LVY131155 MFU131155 MPQ131155 MZM131155 NJI131155 NTE131155 ODA131155 OMW131155 OWS131155 PGO131155 PQK131155 QAG131155 QKC131155 QTY131155 RDU131155 RNQ131155 RXM131155 SHI131155 SRE131155 TBA131155 TKW131155 TUS131155 UEO131155 UOK131155 UYG131155 VIC131155 VRY131155 WBU131155 WLQ131155 WVM131155 E196691 JA196691 SW196691 ACS196691 AMO196691 AWK196691 BGG196691 BQC196691 BZY196691 CJU196691 CTQ196691 DDM196691 DNI196691 DXE196691 EHA196691 EQW196691 FAS196691 FKO196691 FUK196691 GEG196691 GOC196691 GXY196691 HHU196691 HRQ196691 IBM196691 ILI196691 IVE196691 JFA196691 JOW196691 JYS196691 KIO196691 KSK196691 LCG196691 LMC196691 LVY196691 MFU196691 MPQ196691 MZM196691 NJI196691 NTE196691 ODA196691 OMW196691 OWS196691 PGO196691 PQK196691 QAG196691 QKC196691 QTY196691 RDU196691 RNQ196691 RXM196691 SHI196691 SRE196691 TBA196691 TKW196691 TUS196691 UEO196691 UOK196691 UYG196691 VIC196691 VRY196691 WBU196691 WLQ196691 WVM196691 E262227 JA262227 SW262227 ACS262227 AMO262227 AWK262227 BGG262227 BQC262227 BZY262227 CJU262227 CTQ262227 DDM262227 DNI262227 DXE262227 EHA262227 EQW262227 FAS262227 FKO262227 FUK262227 GEG262227 GOC262227 GXY262227 HHU262227 HRQ262227 IBM262227 ILI262227 IVE262227 JFA262227 JOW262227 JYS262227 KIO262227 KSK262227 LCG262227 LMC262227 LVY262227 MFU262227 MPQ262227 MZM262227 NJI262227 NTE262227 ODA262227 OMW262227 OWS262227 PGO262227 PQK262227 QAG262227 QKC262227 QTY262227 RDU262227 RNQ262227 RXM262227 SHI262227 SRE262227 TBA262227 TKW262227 TUS262227 UEO262227 UOK262227 UYG262227 VIC262227 VRY262227 WBU262227 WLQ262227 WVM262227 E327763 JA327763 SW327763 ACS327763 AMO327763 AWK327763 BGG327763 BQC327763 BZY327763 CJU327763 CTQ327763 DDM327763 DNI327763 DXE327763 EHA327763 EQW327763 FAS327763 FKO327763 FUK327763 GEG327763 GOC327763 GXY327763 HHU327763 HRQ327763 IBM327763 ILI327763 IVE327763 JFA327763 JOW327763 JYS327763 KIO327763 KSK327763 LCG327763 LMC327763 LVY327763 MFU327763 MPQ327763 MZM327763 NJI327763 NTE327763 ODA327763 OMW327763 OWS327763 PGO327763 PQK327763 QAG327763 QKC327763 QTY327763 RDU327763 RNQ327763 RXM327763 SHI327763 SRE327763 TBA327763 TKW327763 TUS327763 UEO327763 UOK327763 UYG327763 VIC327763 VRY327763 WBU327763 WLQ327763 WVM327763 E393299 JA393299 SW393299 ACS393299 AMO393299 AWK393299 BGG393299 BQC393299 BZY393299 CJU393299 CTQ393299 DDM393299 DNI393299 DXE393299 EHA393299 EQW393299 FAS393299 FKO393299 FUK393299 GEG393299 GOC393299 GXY393299 HHU393299 HRQ393299 IBM393299 ILI393299 IVE393299 JFA393299 JOW393299 JYS393299 KIO393299 KSK393299 LCG393299 LMC393299 LVY393299 MFU393299 MPQ393299 MZM393299 NJI393299 NTE393299 ODA393299 OMW393299 OWS393299 PGO393299 PQK393299 QAG393299 QKC393299 QTY393299 RDU393299 RNQ393299 RXM393299 SHI393299 SRE393299 TBA393299 TKW393299 TUS393299 UEO393299 UOK393299 UYG393299 VIC393299 VRY393299 WBU393299 WLQ393299 WVM393299 E458835 JA458835 SW458835 ACS458835 AMO458835 AWK458835 BGG458835 BQC458835 BZY458835 CJU458835 CTQ458835 DDM458835 DNI458835 DXE458835 EHA458835 EQW458835 FAS458835 FKO458835 FUK458835 GEG458835 GOC458835 GXY458835 HHU458835 HRQ458835 IBM458835 ILI458835 IVE458835 JFA458835 JOW458835 JYS458835 KIO458835 KSK458835 LCG458835 LMC458835 LVY458835 MFU458835 MPQ458835 MZM458835 NJI458835 NTE458835 ODA458835 OMW458835 OWS458835 PGO458835 PQK458835 QAG458835 QKC458835 QTY458835 RDU458835 RNQ458835 RXM458835 SHI458835 SRE458835 TBA458835 TKW458835 TUS458835 UEO458835 UOK458835 UYG458835 VIC458835 VRY458835 WBU458835 WLQ458835 WVM458835 E524371 JA524371 SW524371 ACS524371 AMO524371 AWK524371 BGG524371 BQC524371 BZY524371 CJU524371 CTQ524371 DDM524371 DNI524371 DXE524371 EHA524371 EQW524371 FAS524371 FKO524371 FUK524371 GEG524371 GOC524371 GXY524371 HHU524371 HRQ524371 IBM524371 ILI524371 IVE524371 JFA524371 JOW524371 JYS524371 KIO524371 KSK524371 LCG524371 LMC524371 LVY524371 MFU524371 MPQ524371 MZM524371 NJI524371 NTE524371 ODA524371 OMW524371 OWS524371 PGO524371 PQK524371 QAG524371 QKC524371 QTY524371 RDU524371 RNQ524371 RXM524371 SHI524371 SRE524371 TBA524371 TKW524371 TUS524371 UEO524371 UOK524371 UYG524371 VIC524371 VRY524371 WBU524371 WLQ524371 WVM524371 E589907 JA589907 SW589907 ACS589907 AMO589907 AWK589907 BGG589907 BQC589907 BZY589907 CJU589907 CTQ589907 DDM589907 DNI589907 DXE589907 EHA589907 EQW589907 FAS589907 FKO589907 FUK589907 GEG589907 GOC589907 GXY589907 HHU589907 HRQ589907 IBM589907 ILI589907 IVE589907 JFA589907 JOW589907 JYS589907 KIO589907 KSK589907 LCG589907 LMC589907 LVY589907 MFU589907 MPQ589907 MZM589907 NJI589907 NTE589907 ODA589907 OMW589907 OWS589907 PGO589907 PQK589907 QAG589907 QKC589907 QTY589907 RDU589907 RNQ589907 RXM589907 SHI589907 SRE589907 TBA589907 TKW589907 TUS589907 UEO589907 UOK589907 UYG589907 VIC589907 VRY589907 WBU589907 WLQ589907 WVM589907 E655443 JA655443 SW655443 ACS655443 AMO655443 AWK655443 BGG655443 BQC655443 BZY655443 CJU655443 CTQ655443 DDM655443 DNI655443 DXE655443 EHA655443 EQW655443 FAS655443 FKO655443 FUK655443 GEG655443 GOC655443 GXY655443 HHU655443 HRQ655443 IBM655443 ILI655443 IVE655443 JFA655443 JOW655443 JYS655443 KIO655443 KSK655443 LCG655443 LMC655443 LVY655443 MFU655443 MPQ655443 MZM655443 NJI655443 NTE655443 ODA655443 OMW655443 OWS655443 PGO655443 PQK655443 QAG655443 QKC655443 QTY655443 RDU655443 RNQ655443 RXM655443 SHI655443 SRE655443 TBA655443 TKW655443 TUS655443 UEO655443 UOK655443 UYG655443 VIC655443 VRY655443 WBU655443 WLQ655443 WVM655443 E720979 JA720979 SW720979 ACS720979 AMO720979 AWK720979 BGG720979 BQC720979 BZY720979 CJU720979 CTQ720979 DDM720979 DNI720979 DXE720979 EHA720979 EQW720979 FAS720979 FKO720979 FUK720979 GEG720979 GOC720979 GXY720979 HHU720979 HRQ720979 IBM720979 ILI720979 IVE720979 JFA720979 JOW720979 JYS720979 KIO720979 KSK720979 LCG720979 LMC720979 LVY720979 MFU720979 MPQ720979 MZM720979 NJI720979 NTE720979 ODA720979 OMW720979 OWS720979 PGO720979 PQK720979 QAG720979 QKC720979 QTY720979 RDU720979 RNQ720979 RXM720979 SHI720979 SRE720979 TBA720979 TKW720979 TUS720979 UEO720979 UOK720979 UYG720979 VIC720979 VRY720979 WBU720979 WLQ720979 WVM720979 E786515 JA786515 SW786515 ACS786515 AMO786515 AWK786515 BGG786515 BQC786515 BZY786515 CJU786515 CTQ786515 DDM786515 DNI786515 DXE786515 EHA786515 EQW786515 FAS786515 FKO786515 FUK786515 GEG786515 GOC786515 GXY786515 HHU786515 HRQ786515 IBM786515 ILI786515 IVE786515 JFA786515 JOW786515 JYS786515 KIO786515 KSK786515 LCG786515 LMC786515 LVY786515 MFU786515 MPQ786515 MZM786515 NJI786515 NTE786515 ODA786515 OMW786515 OWS786515 PGO786515 PQK786515 QAG786515 QKC786515 QTY786515 RDU786515 RNQ786515 RXM786515 SHI786515 SRE786515 TBA786515 TKW786515 TUS786515 UEO786515 UOK786515 UYG786515 VIC786515 VRY786515 WBU786515 WLQ786515 WVM786515 E852051 JA852051 SW852051 ACS852051 AMO852051 AWK852051 BGG852051 BQC852051 BZY852051 CJU852051 CTQ852051 DDM852051 DNI852051 DXE852051 EHA852051 EQW852051 FAS852051 FKO852051 FUK852051 GEG852051 GOC852051 GXY852051 HHU852051 HRQ852051 IBM852051 ILI852051 IVE852051 JFA852051 JOW852051 JYS852051 KIO852051 KSK852051 LCG852051 LMC852051 LVY852051 MFU852051 MPQ852051 MZM852051 NJI852051 NTE852051 ODA852051 OMW852051 OWS852051 PGO852051 PQK852051 QAG852051 QKC852051 QTY852051 RDU852051 RNQ852051 RXM852051 SHI852051 SRE852051 TBA852051 TKW852051 TUS852051 UEO852051 UOK852051 UYG852051 VIC852051 VRY852051 WBU852051 WLQ852051 WVM852051 E917587 JA917587 SW917587 ACS917587 AMO917587 AWK917587 BGG917587 BQC917587 BZY917587 CJU917587 CTQ917587 DDM917587 DNI917587 DXE917587 EHA917587 EQW917587 FAS917587 FKO917587 FUK917587 GEG917587 GOC917587 GXY917587 HHU917587 HRQ917587 IBM917587 ILI917587 IVE917587 JFA917587 JOW917587 JYS917587 KIO917587 KSK917587 LCG917587 LMC917587 LVY917587 MFU917587 MPQ917587 MZM917587 NJI917587 NTE917587 ODA917587 OMW917587 OWS917587 PGO917587 PQK917587 QAG917587 QKC917587 QTY917587 RDU917587 RNQ917587 RXM917587 SHI917587 SRE917587 TBA917587 TKW917587 TUS917587 UEO917587 UOK917587 UYG917587 VIC917587 VRY917587 WBU917587 WLQ917587 WVM917587 E983123 JA983123 SW983123 ACS983123 AMO983123 AWK983123 BGG983123 BQC983123 BZY983123 CJU983123 CTQ983123 DDM983123 DNI983123 DXE983123 EHA983123 EQW983123 FAS983123 FKO983123 FUK983123 GEG983123 GOC983123 GXY983123 HHU983123 HRQ983123 IBM983123 ILI983123 IVE983123 JFA983123 JOW983123 JYS983123 KIO983123 KSK983123 LCG983123 LMC983123 LVY983123 MFU983123 MPQ983123 MZM983123 NJI983123 NTE983123 ODA983123 OMW983123 OWS983123 PGO983123 PQK983123 QAG983123 QKC983123 QTY983123 RDU983123 RNQ983123 RXM983123 SHI983123 SRE983123 TBA983123 TKW983123 TUS983123 UEO983123 UOK983123 UYG983123 VIC983123 VRY983123 WBU983123 WLQ983123 WVM983123 AJ51:AL51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WWR983091:WWT983091 AG39:AK40 KC39:KG40 TY39:UC40 ADU39:ADY40 ANQ39:ANU40 AXM39:AXQ40 BHI39:BHM40 BRE39:BRI40 CBA39:CBE40 CKW39:CLA40 CUS39:CUW40 DEO39:DES40 DOK39:DOO40 DYG39:DYK40 EIC39:EIG40 ERY39:ESC40 FBU39:FBY40 FLQ39:FLU40 FVM39:FVQ40 GFI39:GFM40 GPE39:GPI40 GZA39:GZE40 HIW39:HJA40 HSS39:HSW40 ICO39:ICS40 IMK39:IMO40 IWG39:IWK40 JGC39:JGG40 JPY39:JQC40 JZU39:JZY40 KJQ39:KJU40 KTM39:KTQ40 LDI39:LDM40 LNE39:LNI40 LXA39:LXE40 MGW39:MHA40 MQS39:MQW40 NAO39:NAS40 NKK39:NKO40 NUG39:NUK40 OEC39:OEG40 ONY39:OOC40 OXU39:OXY40 PHQ39:PHU40 PRM39:PRQ40 QBI39:QBM40 QLE39:QLI40 QVA39:QVE40 REW39:RFA40 ROS39:ROW40 RYO39:RYS40 SIK39:SIO40 SSG39:SSK40 TCC39:TCG40 TLY39:TMC40 TVU39:TVY40 UFQ39:UFU40 UPM39:UPQ40 UZI39:UZM40 VJE39:VJI40 VTA39:VTE40 WCW39:WDA40 WMS39:WMW40 WWO39:WWS40 AG65575:AK65576 KC65575:KG65576 TY65575:UC65576 ADU65575:ADY65576 ANQ65575:ANU65576 AXM65575:AXQ65576 BHI65575:BHM65576 BRE65575:BRI65576 CBA65575:CBE65576 CKW65575:CLA65576 CUS65575:CUW65576 DEO65575:DES65576 DOK65575:DOO65576 DYG65575:DYK65576 EIC65575:EIG65576 ERY65575:ESC65576 FBU65575:FBY65576 FLQ65575:FLU65576 FVM65575:FVQ65576 GFI65575:GFM65576 GPE65575:GPI65576 GZA65575:GZE65576 HIW65575:HJA65576 HSS65575:HSW65576 ICO65575:ICS65576 IMK65575:IMO65576 IWG65575:IWK65576 JGC65575:JGG65576 JPY65575:JQC65576 JZU65575:JZY65576 KJQ65575:KJU65576 KTM65575:KTQ65576 LDI65575:LDM65576 LNE65575:LNI65576 LXA65575:LXE65576 MGW65575:MHA65576 MQS65575:MQW65576 NAO65575:NAS65576 NKK65575:NKO65576 NUG65575:NUK65576 OEC65575:OEG65576 ONY65575:OOC65576 OXU65575:OXY65576 PHQ65575:PHU65576 PRM65575:PRQ65576 QBI65575:QBM65576 QLE65575:QLI65576 QVA65575:QVE65576 REW65575:RFA65576 ROS65575:ROW65576 RYO65575:RYS65576 SIK65575:SIO65576 SSG65575:SSK65576 TCC65575:TCG65576 TLY65575:TMC65576 TVU65575:TVY65576 UFQ65575:UFU65576 UPM65575:UPQ65576 UZI65575:UZM65576 VJE65575:VJI65576 VTA65575:VTE65576 WCW65575:WDA65576 WMS65575:WMW65576 WWO65575:WWS65576 AG131111:AK131112 KC131111:KG131112 TY131111:UC131112 ADU131111:ADY131112 ANQ131111:ANU131112 AXM131111:AXQ131112 BHI131111:BHM131112 BRE131111:BRI131112 CBA131111:CBE131112 CKW131111:CLA131112 CUS131111:CUW131112 DEO131111:DES131112 DOK131111:DOO131112 DYG131111:DYK131112 EIC131111:EIG131112 ERY131111:ESC131112 FBU131111:FBY131112 FLQ131111:FLU131112 FVM131111:FVQ131112 GFI131111:GFM131112 GPE131111:GPI131112 GZA131111:GZE131112 HIW131111:HJA131112 HSS131111:HSW131112 ICO131111:ICS131112 IMK131111:IMO131112 IWG131111:IWK131112 JGC131111:JGG131112 JPY131111:JQC131112 JZU131111:JZY131112 KJQ131111:KJU131112 KTM131111:KTQ131112 LDI131111:LDM131112 LNE131111:LNI131112 LXA131111:LXE131112 MGW131111:MHA131112 MQS131111:MQW131112 NAO131111:NAS131112 NKK131111:NKO131112 NUG131111:NUK131112 OEC131111:OEG131112 ONY131111:OOC131112 OXU131111:OXY131112 PHQ131111:PHU131112 PRM131111:PRQ131112 QBI131111:QBM131112 QLE131111:QLI131112 QVA131111:QVE131112 REW131111:RFA131112 ROS131111:ROW131112 RYO131111:RYS131112 SIK131111:SIO131112 SSG131111:SSK131112 TCC131111:TCG131112 TLY131111:TMC131112 TVU131111:TVY131112 UFQ131111:UFU131112 UPM131111:UPQ131112 UZI131111:UZM131112 VJE131111:VJI131112 VTA131111:VTE131112 WCW131111:WDA131112 WMS131111:WMW131112 WWO131111:WWS131112 AG196647:AK196648 KC196647:KG196648 TY196647:UC196648 ADU196647:ADY196648 ANQ196647:ANU196648 AXM196647:AXQ196648 BHI196647:BHM196648 BRE196647:BRI196648 CBA196647:CBE196648 CKW196647:CLA196648 CUS196647:CUW196648 DEO196647:DES196648 DOK196647:DOO196648 DYG196647:DYK196648 EIC196647:EIG196648 ERY196647:ESC196648 FBU196647:FBY196648 FLQ196647:FLU196648 FVM196647:FVQ196648 GFI196647:GFM196648 GPE196647:GPI196648 GZA196647:GZE196648 HIW196647:HJA196648 HSS196647:HSW196648 ICO196647:ICS196648 IMK196647:IMO196648 IWG196647:IWK196648 JGC196647:JGG196648 JPY196647:JQC196648 JZU196647:JZY196648 KJQ196647:KJU196648 KTM196647:KTQ196648 LDI196647:LDM196648 LNE196647:LNI196648 LXA196647:LXE196648 MGW196647:MHA196648 MQS196647:MQW196648 NAO196647:NAS196648 NKK196647:NKO196648 NUG196647:NUK196648 OEC196647:OEG196648 ONY196647:OOC196648 OXU196647:OXY196648 PHQ196647:PHU196648 PRM196647:PRQ196648 QBI196647:QBM196648 QLE196647:QLI196648 QVA196647:QVE196648 REW196647:RFA196648 ROS196647:ROW196648 RYO196647:RYS196648 SIK196647:SIO196648 SSG196647:SSK196648 TCC196647:TCG196648 TLY196647:TMC196648 TVU196647:TVY196648 UFQ196647:UFU196648 UPM196647:UPQ196648 UZI196647:UZM196648 VJE196647:VJI196648 VTA196647:VTE196648 WCW196647:WDA196648 WMS196647:WMW196648 WWO196647:WWS196648 AG262183:AK262184 KC262183:KG262184 TY262183:UC262184 ADU262183:ADY262184 ANQ262183:ANU262184 AXM262183:AXQ262184 BHI262183:BHM262184 BRE262183:BRI262184 CBA262183:CBE262184 CKW262183:CLA262184 CUS262183:CUW262184 DEO262183:DES262184 DOK262183:DOO262184 DYG262183:DYK262184 EIC262183:EIG262184 ERY262183:ESC262184 FBU262183:FBY262184 FLQ262183:FLU262184 FVM262183:FVQ262184 GFI262183:GFM262184 GPE262183:GPI262184 GZA262183:GZE262184 HIW262183:HJA262184 HSS262183:HSW262184 ICO262183:ICS262184 IMK262183:IMO262184 IWG262183:IWK262184 JGC262183:JGG262184 JPY262183:JQC262184 JZU262183:JZY262184 KJQ262183:KJU262184 KTM262183:KTQ262184 LDI262183:LDM262184 LNE262183:LNI262184 LXA262183:LXE262184 MGW262183:MHA262184 MQS262183:MQW262184 NAO262183:NAS262184 NKK262183:NKO262184 NUG262183:NUK262184 OEC262183:OEG262184 ONY262183:OOC262184 OXU262183:OXY262184 PHQ262183:PHU262184 PRM262183:PRQ262184 QBI262183:QBM262184 QLE262183:QLI262184 QVA262183:QVE262184 REW262183:RFA262184 ROS262183:ROW262184 RYO262183:RYS262184 SIK262183:SIO262184 SSG262183:SSK262184 TCC262183:TCG262184 TLY262183:TMC262184 TVU262183:TVY262184 UFQ262183:UFU262184 UPM262183:UPQ262184 UZI262183:UZM262184 VJE262183:VJI262184 VTA262183:VTE262184 WCW262183:WDA262184 WMS262183:WMW262184 WWO262183:WWS262184 AG327719:AK327720 KC327719:KG327720 TY327719:UC327720 ADU327719:ADY327720 ANQ327719:ANU327720 AXM327719:AXQ327720 BHI327719:BHM327720 BRE327719:BRI327720 CBA327719:CBE327720 CKW327719:CLA327720 CUS327719:CUW327720 DEO327719:DES327720 DOK327719:DOO327720 DYG327719:DYK327720 EIC327719:EIG327720 ERY327719:ESC327720 FBU327719:FBY327720 FLQ327719:FLU327720 FVM327719:FVQ327720 GFI327719:GFM327720 GPE327719:GPI327720 GZA327719:GZE327720 HIW327719:HJA327720 HSS327719:HSW327720 ICO327719:ICS327720 IMK327719:IMO327720 IWG327719:IWK327720 JGC327719:JGG327720 JPY327719:JQC327720 JZU327719:JZY327720 KJQ327719:KJU327720 KTM327719:KTQ327720 LDI327719:LDM327720 LNE327719:LNI327720 LXA327719:LXE327720 MGW327719:MHA327720 MQS327719:MQW327720 NAO327719:NAS327720 NKK327719:NKO327720 NUG327719:NUK327720 OEC327719:OEG327720 ONY327719:OOC327720 OXU327719:OXY327720 PHQ327719:PHU327720 PRM327719:PRQ327720 QBI327719:QBM327720 QLE327719:QLI327720 QVA327719:QVE327720 REW327719:RFA327720 ROS327719:ROW327720 RYO327719:RYS327720 SIK327719:SIO327720 SSG327719:SSK327720 TCC327719:TCG327720 TLY327719:TMC327720 TVU327719:TVY327720 UFQ327719:UFU327720 UPM327719:UPQ327720 UZI327719:UZM327720 VJE327719:VJI327720 VTA327719:VTE327720 WCW327719:WDA327720 WMS327719:WMW327720 WWO327719:WWS327720 AG393255:AK393256 KC393255:KG393256 TY393255:UC393256 ADU393255:ADY393256 ANQ393255:ANU393256 AXM393255:AXQ393256 BHI393255:BHM393256 BRE393255:BRI393256 CBA393255:CBE393256 CKW393255:CLA393256 CUS393255:CUW393256 DEO393255:DES393256 DOK393255:DOO393256 DYG393255:DYK393256 EIC393255:EIG393256 ERY393255:ESC393256 FBU393255:FBY393256 FLQ393255:FLU393256 FVM393255:FVQ393256 GFI393255:GFM393256 GPE393255:GPI393256 GZA393255:GZE393256 HIW393255:HJA393256 HSS393255:HSW393256 ICO393255:ICS393256 IMK393255:IMO393256 IWG393255:IWK393256 JGC393255:JGG393256 JPY393255:JQC393256 JZU393255:JZY393256 KJQ393255:KJU393256 KTM393255:KTQ393256 LDI393255:LDM393256 LNE393255:LNI393256 LXA393255:LXE393256 MGW393255:MHA393256 MQS393255:MQW393256 NAO393255:NAS393256 NKK393255:NKO393256 NUG393255:NUK393256 OEC393255:OEG393256 ONY393255:OOC393256 OXU393255:OXY393256 PHQ393255:PHU393256 PRM393255:PRQ393256 QBI393255:QBM393256 QLE393255:QLI393256 QVA393255:QVE393256 REW393255:RFA393256 ROS393255:ROW393256 RYO393255:RYS393256 SIK393255:SIO393256 SSG393255:SSK393256 TCC393255:TCG393256 TLY393255:TMC393256 TVU393255:TVY393256 UFQ393255:UFU393256 UPM393255:UPQ393256 UZI393255:UZM393256 VJE393255:VJI393256 VTA393255:VTE393256 WCW393255:WDA393256 WMS393255:WMW393256 WWO393255:WWS393256 AG458791:AK458792 KC458791:KG458792 TY458791:UC458792 ADU458791:ADY458792 ANQ458791:ANU458792 AXM458791:AXQ458792 BHI458791:BHM458792 BRE458791:BRI458792 CBA458791:CBE458792 CKW458791:CLA458792 CUS458791:CUW458792 DEO458791:DES458792 DOK458791:DOO458792 DYG458791:DYK458792 EIC458791:EIG458792 ERY458791:ESC458792 FBU458791:FBY458792 FLQ458791:FLU458792 FVM458791:FVQ458792 GFI458791:GFM458792 GPE458791:GPI458792 GZA458791:GZE458792 HIW458791:HJA458792 HSS458791:HSW458792 ICO458791:ICS458792 IMK458791:IMO458792 IWG458791:IWK458792 JGC458791:JGG458792 JPY458791:JQC458792 JZU458791:JZY458792 KJQ458791:KJU458792 KTM458791:KTQ458792 LDI458791:LDM458792 LNE458791:LNI458792 LXA458791:LXE458792 MGW458791:MHA458792 MQS458791:MQW458792 NAO458791:NAS458792 NKK458791:NKO458792 NUG458791:NUK458792 OEC458791:OEG458792 ONY458791:OOC458792 OXU458791:OXY458792 PHQ458791:PHU458792 PRM458791:PRQ458792 QBI458791:QBM458792 QLE458791:QLI458792 QVA458791:QVE458792 REW458791:RFA458792 ROS458791:ROW458792 RYO458791:RYS458792 SIK458791:SIO458792 SSG458791:SSK458792 TCC458791:TCG458792 TLY458791:TMC458792 TVU458791:TVY458792 UFQ458791:UFU458792 UPM458791:UPQ458792 UZI458791:UZM458792 VJE458791:VJI458792 VTA458791:VTE458792 WCW458791:WDA458792 WMS458791:WMW458792 WWO458791:WWS458792 AG524327:AK524328 KC524327:KG524328 TY524327:UC524328 ADU524327:ADY524328 ANQ524327:ANU524328 AXM524327:AXQ524328 BHI524327:BHM524328 BRE524327:BRI524328 CBA524327:CBE524328 CKW524327:CLA524328 CUS524327:CUW524328 DEO524327:DES524328 DOK524327:DOO524328 DYG524327:DYK524328 EIC524327:EIG524328 ERY524327:ESC524328 FBU524327:FBY524328 FLQ524327:FLU524328 FVM524327:FVQ524328 GFI524327:GFM524328 GPE524327:GPI524328 GZA524327:GZE524328 HIW524327:HJA524328 HSS524327:HSW524328 ICO524327:ICS524328 IMK524327:IMO524328 IWG524327:IWK524328 JGC524327:JGG524328 JPY524327:JQC524328 JZU524327:JZY524328 KJQ524327:KJU524328 KTM524327:KTQ524328 LDI524327:LDM524328 LNE524327:LNI524328 LXA524327:LXE524328 MGW524327:MHA524328 MQS524327:MQW524328 NAO524327:NAS524328 NKK524327:NKO524328 NUG524327:NUK524328 OEC524327:OEG524328 ONY524327:OOC524328 OXU524327:OXY524328 PHQ524327:PHU524328 PRM524327:PRQ524328 QBI524327:QBM524328 QLE524327:QLI524328 QVA524327:QVE524328 REW524327:RFA524328 ROS524327:ROW524328 RYO524327:RYS524328 SIK524327:SIO524328 SSG524327:SSK524328 TCC524327:TCG524328 TLY524327:TMC524328 TVU524327:TVY524328 UFQ524327:UFU524328 UPM524327:UPQ524328 UZI524327:UZM524328 VJE524327:VJI524328 VTA524327:VTE524328 WCW524327:WDA524328 WMS524327:WMW524328 WWO524327:WWS524328 AG589863:AK589864 KC589863:KG589864 TY589863:UC589864 ADU589863:ADY589864 ANQ589863:ANU589864 AXM589863:AXQ589864 BHI589863:BHM589864 BRE589863:BRI589864 CBA589863:CBE589864 CKW589863:CLA589864 CUS589863:CUW589864 DEO589863:DES589864 DOK589863:DOO589864 DYG589863:DYK589864 EIC589863:EIG589864 ERY589863:ESC589864 FBU589863:FBY589864 FLQ589863:FLU589864 FVM589863:FVQ589864 GFI589863:GFM589864 GPE589863:GPI589864 GZA589863:GZE589864 HIW589863:HJA589864 HSS589863:HSW589864 ICO589863:ICS589864 IMK589863:IMO589864 IWG589863:IWK589864 JGC589863:JGG589864 JPY589863:JQC589864 JZU589863:JZY589864 KJQ589863:KJU589864 KTM589863:KTQ589864 LDI589863:LDM589864 LNE589863:LNI589864 LXA589863:LXE589864 MGW589863:MHA589864 MQS589863:MQW589864 NAO589863:NAS589864 NKK589863:NKO589864 NUG589863:NUK589864 OEC589863:OEG589864 ONY589863:OOC589864 OXU589863:OXY589864 PHQ589863:PHU589864 PRM589863:PRQ589864 QBI589863:QBM589864 QLE589863:QLI589864 QVA589863:QVE589864 REW589863:RFA589864 ROS589863:ROW589864 RYO589863:RYS589864 SIK589863:SIO589864 SSG589863:SSK589864 TCC589863:TCG589864 TLY589863:TMC589864 TVU589863:TVY589864 UFQ589863:UFU589864 UPM589863:UPQ589864 UZI589863:UZM589864 VJE589863:VJI589864 VTA589863:VTE589864 WCW589863:WDA589864 WMS589863:WMW589864 WWO589863:WWS589864 AG655399:AK655400 KC655399:KG655400 TY655399:UC655400 ADU655399:ADY655400 ANQ655399:ANU655400 AXM655399:AXQ655400 BHI655399:BHM655400 BRE655399:BRI655400 CBA655399:CBE655400 CKW655399:CLA655400 CUS655399:CUW655400 DEO655399:DES655400 DOK655399:DOO655400 DYG655399:DYK655400 EIC655399:EIG655400 ERY655399:ESC655400 FBU655399:FBY655400 FLQ655399:FLU655400 FVM655399:FVQ655400 GFI655399:GFM655400 GPE655399:GPI655400 GZA655399:GZE655400 HIW655399:HJA655400 HSS655399:HSW655400 ICO655399:ICS655400 IMK655399:IMO655400 IWG655399:IWK655400 JGC655399:JGG655400 JPY655399:JQC655400 JZU655399:JZY655400 KJQ655399:KJU655400 KTM655399:KTQ655400 LDI655399:LDM655400 LNE655399:LNI655400 LXA655399:LXE655400 MGW655399:MHA655400 MQS655399:MQW655400 NAO655399:NAS655400 NKK655399:NKO655400 NUG655399:NUK655400 OEC655399:OEG655400 ONY655399:OOC655400 OXU655399:OXY655400 PHQ655399:PHU655400 PRM655399:PRQ655400 QBI655399:QBM655400 QLE655399:QLI655400 QVA655399:QVE655400 REW655399:RFA655400 ROS655399:ROW655400 RYO655399:RYS655400 SIK655399:SIO655400 SSG655399:SSK655400 TCC655399:TCG655400 TLY655399:TMC655400 TVU655399:TVY655400 UFQ655399:UFU655400 UPM655399:UPQ655400 UZI655399:UZM655400 VJE655399:VJI655400 VTA655399:VTE655400 WCW655399:WDA655400 WMS655399:WMW655400 WWO655399:WWS655400 AG720935:AK720936 KC720935:KG720936 TY720935:UC720936 ADU720935:ADY720936 ANQ720935:ANU720936 AXM720935:AXQ720936 BHI720935:BHM720936 BRE720935:BRI720936 CBA720935:CBE720936 CKW720935:CLA720936 CUS720935:CUW720936 DEO720935:DES720936 DOK720935:DOO720936 DYG720935:DYK720936 EIC720935:EIG720936 ERY720935:ESC720936 FBU720935:FBY720936 FLQ720935:FLU720936 FVM720935:FVQ720936 GFI720935:GFM720936 GPE720935:GPI720936 GZA720935:GZE720936 HIW720935:HJA720936 HSS720935:HSW720936 ICO720935:ICS720936 IMK720935:IMO720936 IWG720935:IWK720936 JGC720935:JGG720936 JPY720935:JQC720936 JZU720935:JZY720936 KJQ720935:KJU720936 KTM720935:KTQ720936 LDI720935:LDM720936 LNE720935:LNI720936 LXA720935:LXE720936 MGW720935:MHA720936 MQS720935:MQW720936 NAO720935:NAS720936 NKK720935:NKO720936 NUG720935:NUK720936 OEC720935:OEG720936 ONY720935:OOC720936 OXU720935:OXY720936 PHQ720935:PHU720936 PRM720935:PRQ720936 QBI720935:QBM720936 QLE720935:QLI720936 QVA720935:QVE720936 REW720935:RFA720936 ROS720935:ROW720936 RYO720935:RYS720936 SIK720935:SIO720936 SSG720935:SSK720936 TCC720935:TCG720936 TLY720935:TMC720936 TVU720935:TVY720936 UFQ720935:UFU720936 UPM720935:UPQ720936 UZI720935:UZM720936 VJE720935:VJI720936 VTA720935:VTE720936 WCW720935:WDA720936 WMS720935:WMW720936 WWO720935:WWS720936 AG786471:AK786472 KC786471:KG786472 TY786471:UC786472 ADU786471:ADY786472 ANQ786471:ANU786472 AXM786471:AXQ786472 BHI786471:BHM786472 BRE786471:BRI786472 CBA786471:CBE786472 CKW786471:CLA786472 CUS786471:CUW786472 DEO786471:DES786472 DOK786471:DOO786472 DYG786471:DYK786472 EIC786471:EIG786472 ERY786471:ESC786472 FBU786471:FBY786472 FLQ786471:FLU786472 FVM786471:FVQ786472 GFI786471:GFM786472 GPE786471:GPI786472 GZA786471:GZE786472 HIW786471:HJA786472 HSS786471:HSW786472 ICO786471:ICS786472 IMK786471:IMO786472 IWG786471:IWK786472 JGC786471:JGG786472 JPY786471:JQC786472 JZU786471:JZY786472 KJQ786471:KJU786472 KTM786471:KTQ786472 LDI786471:LDM786472 LNE786471:LNI786472 LXA786471:LXE786472 MGW786471:MHA786472 MQS786471:MQW786472 NAO786471:NAS786472 NKK786471:NKO786472 NUG786471:NUK786472 OEC786471:OEG786472 ONY786471:OOC786472 OXU786471:OXY786472 PHQ786471:PHU786472 PRM786471:PRQ786472 QBI786471:QBM786472 QLE786471:QLI786472 QVA786471:QVE786472 REW786471:RFA786472 ROS786471:ROW786472 RYO786471:RYS786472 SIK786471:SIO786472 SSG786471:SSK786472 TCC786471:TCG786472 TLY786471:TMC786472 TVU786471:TVY786472 UFQ786471:UFU786472 UPM786471:UPQ786472 UZI786471:UZM786472 VJE786471:VJI786472 VTA786471:VTE786472 WCW786471:WDA786472 WMS786471:WMW786472 WWO786471:WWS786472 AG852007:AK852008 KC852007:KG852008 TY852007:UC852008 ADU852007:ADY852008 ANQ852007:ANU852008 AXM852007:AXQ852008 BHI852007:BHM852008 BRE852007:BRI852008 CBA852007:CBE852008 CKW852007:CLA852008 CUS852007:CUW852008 DEO852007:DES852008 DOK852007:DOO852008 DYG852007:DYK852008 EIC852007:EIG852008 ERY852007:ESC852008 FBU852007:FBY852008 FLQ852007:FLU852008 FVM852007:FVQ852008 GFI852007:GFM852008 GPE852007:GPI852008 GZA852007:GZE852008 HIW852007:HJA852008 HSS852007:HSW852008 ICO852007:ICS852008 IMK852007:IMO852008 IWG852007:IWK852008 JGC852007:JGG852008 JPY852007:JQC852008 JZU852007:JZY852008 KJQ852007:KJU852008 KTM852007:KTQ852008 LDI852007:LDM852008 LNE852007:LNI852008 LXA852007:LXE852008 MGW852007:MHA852008 MQS852007:MQW852008 NAO852007:NAS852008 NKK852007:NKO852008 NUG852007:NUK852008 OEC852007:OEG852008 ONY852007:OOC852008 OXU852007:OXY852008 PHQ852007:PHU852008 PRM852007:PRQ852008 QBI852007:QBM852008 QLE852007:QLI852008 QVA852007:QVE852008 REW852007:RFA852008 ROS852007:ROW852008 RYO852007:RYS852008 SIK852007:SIO852008 SSG852007:SSK852008 TCC852007:TCG852008 TLY852007:TMC852008 TVU852007:TVY852008 UFQ852007:UFU852008 UPM852007:UPQ852008 UZI852007:UZM852008 VJE852007:VJI852008 VTA852007:VTE852008 WCW852007:WDA852008 WMS852007:WMW852008 WWO852007:WWS852008 AG917543:AK917544 KC917543:KG917544 TY917543:UC917544 ADU917543:ADY917544 ANQ917543:ANU917544 AXM917543:AXQ917544 BHI917543:BHM917544 BRE917543:BRI917544 CBA917543:CBE917544 CKW917543:CLA917544 CUS917543:CUW917544 DEO917543:DES917544 DOK917543:DOO917544 DYG917543:DYK917544 EIC917543:EIG917544 ERY917543:ESC917544 FBU917543:FBY917544 FLQ917543:FLU917544 FVM917543:FVQ917544 GFI917543:GFM917544 GPE917543:GPI917544 GZA917543:GZE917544 HIW917543:HJA917544 HSS917543:HSW917544 ICO917543:ICS917544 IMK917543:IMO917544 IWG917543:IWK917544 JGC917543:JGG917544 JPY917543:JQC917544 JZU917543:JZY917544 KJQ917543:KJU917544 KTM917543:KTQ917544 LDI917543:LDM917544 LNE917543:LNI917544 LXA917543:LXE917544 MGW917543:MHA917544 MQS917543:MQW917544 NAO917543:NAS917544 NKK917543:NKO917544 NUG917543:NUK917544 OEC917543:OEG917544 ONY917543:OOC917544 OXU917543:OXY917544 PHQ917543:PHU917544 PRM917543:PRQ917544 QBI917543:QBM917544 QLE917543:QLI917544 QVA917543:QVE917544 REW917543:RFA917544 ROS917543:ROW917544 RYO917543:RYS917544 SIK917543:SIO917544 SSG917543:SSK917544 TCC917543:TCG917544 TLY917543:TMC917544 TVU917543:TVY917544 UFQ917543:UFU917544 UPM917543:UPQ917544 UZI917543:UZM917544 VJE917543:VJI917544 VTA917543:VTE917544 WCW917543:WDA917544 WMS917543:WMW917544 WWO917543:WWS917544 AG983079:AK983080 KC983079:KG983080 TY983079:UC983080 ADU983079:ADY983080 ANQ983079:ANU983080 AXM983079:AXQ983080 BHI983079:BHM983080 BRE983079:BRI983080 CBA983079:CBE983080 CKW983079:CLA983080 CUS983079:CUW983080 DEO983079:DES983080 DOK983079:DOO983080 DYG983079:DYK983080 EIC983079:EIG983080 ERY983079:ESC983080 FBU983079:FBY983080 FLQ983079:FLU983080 FVM983079:FVQ983080 GFI983079:GFM983080 GPE983079:GPI983080 GZA983079:GZE983080 HIW983079:HJA983080 HSS983079:HSW983080 ICO983079:ICS983080 IMK983079:IMO983080 IWG983079:IWK983080 JGC983079:JGG983080 JPY983079:JQC983080 JZU983079:JZY983080 KJQ983079:KJU983080 KTM983079:KTQ983080 LDI983079:LDM983080 LNE983079:LNI983080 LXA983079:LXE983080 MGW983079:MHA983080 MQS983079:MQW983080 NAO983079:NAS983080 NKK983079:NKO983080 NUG983079:NUK983080 OEC983079:OEG983080 ONY983079:OOC983080 OXU983079:OXY983080 PHQ983079:PHU983080 PRM983079:PRQ983080 QBI983079:QBM983080 QLE983079:QLI983080 QVA983079:QVE983080 REW983079:RFA983080 ROS983079:ROW983080 RYO983079:RYS983080 SIK983079:SIO983080 SSG983079:SSK983080 TCC983079:TCG983080 TLY983079:TMC983080 TVU983079:TVY983080 UFQ983079:UFU983080 UPM983079:UPQ983080 UZI983079:UZM983080 VJE983079:VJI983080 VTA983079:VTE983080 WCW983079:WDA983080 WMS983079:WMW983080 WWO983079:WWS983080 AK38:AP38 KG38:KL38 UC38:UH38 ADY38:AED38 ANU38:ANZ38 AXQ38:AXV38 BHM38:BHR38 BRI38:BRN38 CBE38:CBJ38 CLA38:CLF38 CUW38:CVB38 DES38:DEX38 DOO38:DOT38 DYK38:DYP38 EIG38:EIL38 ESC38:ESH38 FBY38:FCD38 FLU38:FLZ38 FVQ38:FVV38 GFM38:GFR38 GPI38:GPN38 GZE38:GZJ38 HJA38:HJF38 HSW38:HTB38 ICS38:ICX38 IMO38:IMT38 IWK38:IWP38 JGG38:JGL38 JQC38:JQH38 JZY38:KAD38 KJU38:KJZ38 KTQ38:KTV38 LDM38:LDR38 LNI38:LNN38 LXE38:LXJ38 MHA38:MHF38 MQW38:MRB38 NAS38:NAX38 NKO38:NKT38 NUK38:NUP38 OEG38:OEL38 OOC38:OOH38 OXY38:OYD38 PHU38:PHZ38 PRQ38:PRV38 QBM38:QBR38 QLI38:QLN38 QVE38:QVJ38 RFA38:RFF38 ROW38:RPB38 RYS38:RYX38 SIO38:SIT38 SSK38:SSP38 TCG38:TCL38 TMC38:TMH38 TVY38:TWD38 UFU38:UFZ38 UPQ38:UPV38 UZM38:UZR38 VJI38:VJN38 VTE38:VTJ38 WDA38:WDF38 WMW38:WNB38 WWS38:WWX38 AK65574:AP65574 KG65574:KL65574 UC65574:UH65574 ADY65574:AED65574 ANU65574:ANZ65574 AXQ65574:AXV65574 BHM65574:BHR65574 BRI65574:BRN65574 CBE65574:CBJ65574 CLA65574:CLF65574 CUW65574:CVB65574 DES65574:DEX65574 DOO65574:DOT65574 DYK65574:DYP65574 EIG65574:EIL65574 ESC65574:ESH65574 FBY65574:FCD65574 FLU65574:FLZ65574 FVQ65574:FVV65574 GFM65574:GFR65574 GPI65574:GPN65574 GZE65574:GZJ65574 HJA65574:HJF65574 HSW65574:HTB65574 ICS65574:ICX65574 IMO65574:IMT65574 IWK65574:IWP65574 JGG65574:JGL65574 JQC65574:JQH65574 JZY65574:KAD65574 KJU65574:KJZ65574 KTQ65574:KTV65574 LDM65574:LDR65574 LNI65574:LNN65574 LXE65574:LXJ65574 MHA65574:MHF65574 MQW65574:MRB65574 NAS65574:NAX65574 NKO65574:NKT65574 NUK65574:NUP65574 OEG65574:OEL65574 OOC65574:OOH65574 OXY65574:OYD65574 PHU65574:PHZ65574 PRQ65574:PRV65574 QBM65574:QBR65574 QLI65574:QLN65574 QVE65574:QVJ65574 RFA65574:RFF65574 ROW65574:RPB65574 RYS65574:RYX65574 SIO65574:SIT65574 SSK65574:SSP65574 TCG65574:TCL65574 TMC65574:TMH65574 TVY65574:TWD65574 UFU65574:UFZ65574 UPQ65574:UPV65574 UZM65574:UZR65574 VJI65574:VJN65574 VTE65574:VTJ65574 WDA65574:WDF65574 WMW65574:WNB65574 WWS65574:WWX65574 AK131110:AP131110 KG131110:KL131110 UC131110:UH131110 ADY131110:AED131110 ANU131110:ANZ131110 AXQ131110:AXV131110 BHM131110:BHR131110 BRI131110:BRN131110 CBE131110:CBJ131110 CLA131110:CLF131110 CUW131110:CVB131110 DES131110:DEX131110 DOO131110:DOT131110 DYK131110:DYP131110 EIG131110:EIL131110 ESC131110:ESH131110 FBY131110:FCD131110 FLU131110:FLZ131110 FVQ131110:FVV131110 GFM131110:GFR131110 GPI131110:GPN131110 GZE131110:GZJ131110 HJA131110:HJF131110 HSW131110:HTB131110 ICS131110:ICX131110 IMO131110:IMT131110 IWK131110:IWP131110 JGG131110:JGL131110 JQC131110:JQH131110 JZY131110:KAD131110 KJU131110:KJZ131110 KTQ131110:KTV131110 LDM131110:LDR131110 LNI131110:LNN131110 LXE131110:LXJ131110 MHA131110:MHF131110 MQW131110:MRB131110 NAS131110:NAX131110 NKO131110:NKT131110 NUK131110:NUP131110 OEG131110:OEL131110 OOC131110:OOH131110 OXY131110:OYD131110 PHU131110:PHZ131110 PRQ131110:PRV131110 QBM131110:QBR131110 QLI131110:QLN131110 QVE131110:QVJ131110 RFA131110:RFF131110 ROW131110:RPB131110 RYS131110:RYX131110 SIO131110:SIT131110 SSK131110:SSP131110 TCG131110:TCL131110 TMC131110:TMH131110 TVY131110:TWD131110 UFU131110:UFZ131110 UPQ131110:UPV131110 UZM131110:UZR131110 VJI131110:VJN131110 VTE131110:VTJ131110 WDA131110:WDF131110 WMW131110:WNB131110 WWS131110:WWX131110 AK196646:AP196646 KG196646:KL196646 UC196646:UH196646 ADY196646:AED196646 ANU196646:ANZ196646 AXQ196646:AXV196646 BHM196646:BHR196646 BRI196646:BRN196646 CBE196646:CBJ196646 CLA196646:CLF196646 CUW196646:CVB196646 DES196646:DEX196646 DOO196646:DOT196646 DYK196646:DYP196646 EIG196646:EIL196646 ESC196646:ESH196646 FBY196646:FCD196646 FLU196646:FLZ196646 FVQ196646:FVV196646 GFM196646:GFR196646 GPI196646:GPN196646 GZE196646:GZJ196646 HJA196646:HJF196646 HSW196646:HTB196646 ICS196646:ICX196646 IMO196646:IMT196646 IWK196646:IWP196646 JGG196646:JGL196646 JQC196646:JQH196646 JZY196646:KAD196646 KJU196646:KJZ196646 KTQ196646:KTV196646 LDM196646:LDR196646 LNI196646:LNN196646 LXE196646:LXJ196646 MHA196646:MHF196646 MQW196646:MRB196646 NAS196646:NAX196646 NKO196646:NKT196646 NUK196646:NUP196646 OEG196646:OEL196646 OOC196646:OOH196646 OXY196646:OYD196646 PHU196646:PHZ196646 PRQ196646:PRV196646 QBM196646:QBR196646 QLI196646:QLN196646 QVE196646:QVJ196646 RFA196646:RFF196646 ROW196646:RPB196646 RYS196646:RYX196646 SIO196646:SIT196646 SSK196646:SSP196646 TCG196646:TCL196646 TMC196646:TMH196646 TVY196646:TWD196646 UFU196646:UFZ196646 UPQ196646:UPV196646 UZM196646:UZR196646 VJI196646:VJN196646 VTE196646:VTJ196646 WDA196646:WDF196646 WMW196646:WNB196646 WWS196646:WWX196646 AK262182:AP262182 KG262182:KL262182 UC262182:UH262182 ADY262182:AED262182 ANU262182:ANZ262182 AXQ262182:AXV262182 BHM262182:BHR262182 BRI262182:BRN262182 CBE262182:CBJ262182 CLA262182:CLF262182 CUW262182:CVB262182 DES262182:DEX262182 DOO262182:DOT262182 DYK262182:DYP262182 EIG262182:EIL262182 ESC262182:ESH262182 FBY262182:FCD262182 FLU262182:FLZ262182 FVQ262182:FVV262182 GFM262182:GFR262182 GPI262182:GPN262182 GZE262182:GZJ262182 HJA262182:HJF262182 HSW262182:HTB262182 ICS262182:ICX262182 IMO262182:IMT262182 IWK262182:IWP262182 JGG262182:JGL262182 JQC262182:JQH262182 JZY262182:KAD262182 KJU262182:KJZ262182 KTQ262182:KTV262182 LDM262182:LDR262182 LNI262182:LNN262182 LXE262182:LXJ262182 MHA262182:MHF262182 MQW262182:MRB262182 NAS262182:NAX262182 NKO262182:NKT262182 NUK262182:NUP262182 OEG262182:OEL262182 OOC262182:OOH262182 OXY262182:OYD262182 PHU262182:PHZ262182 PRQ262182:PRV262182 QBM262182:QBR262182 QLI262182:QLN262182 QVE262182:QVJ262182 RFA262182:RFF262182 ROW262182:RPB262182 RYS262182:RYX262182 SIO262182:SIT262182 SSK262182:SSP262182 TCG262182:TCL262182 TMC262182:TMH262182 TVY262182:TWD262182 UFU262182:UFZ262182 UPQ262182:UPV262182 UZM262182:UZR262182 VJI262182:VJN262182 VTE262182:VTJ262182 WDA262182:WDF262182 WMW262182:WNB262182 WWS262182:WWX262182 AK327718:AP327718 KG327718:KL327718 UC327718:UH327718 ADY327718:AED327718 ANU327718:ANZ327718 AXQ327718:AXV327718 BHM327718:BHR327718 BRI327718:BRN327718 CBE327718:CBJ327718 CLA327718:CLF327718 CUW327718:CVB327718 DES327718:DEX327718 DOO327718:DOT327718 DYK327718:DYP327718 EIG327718:EIL327718 ESC327718:ESH327718 FBY327718:FCD327718 FLU327718:FLZ327718 FVQ327718:FVV327718 GFM327718:GFR327718 GPI327718:GPN327718 GZE327718:GZJ327718 HJA327718:HJF327718 HSW327718:HTB327718 ICS327718:ICX327718 IMO327718:IMT327718 IWK327718:IWP327718 JGG327718:JGL327718 JQC327718:JQH327718 JZY327718:KAD327718 KJU327718:KJZ327718 KTQ327718:KTV327718 LDM327718:LDR327718 LNI327718:LNN327718 LXE327718:LXJ327718 MHA327718:MHF327718 MQW327718:MRB327718 NAS327718:NAX327718 NKO327718:NKT327718 NUK327718:NUP327718 OEG327718:OEL327718 OOC327718:OOH327718 OXY327718:OYD327718 PHU327718:PHZ327718 PRQ327718:PRV327718 QBM327718:QBR327718 QLI327718:QLN327718 QVE327718:QVJ327718 RFA327718:RFF327718 ROW327718:RPB327718 RYS327718:RYX327718 SIO327718:SIT327718 SSK327718:SSP327718 TCG327718:TCL327718 TMC327718:TMH327718 TVY327718:TWD327718 UFU327718:UFZ327718 UPQ327718:UPV327718 UZM327718:UZR327718 VJI327718:VJN327718 VTE327718:VTJ327718 WDA327718:WDF327718 WMW327718:WNB327718 WWS327718:WWX327718 AK393254:AP393254 KG393254:KL393254 UC393254:UH393254 ADY393254:AED393254 ANU393254:ANZ393254 AXQ393254:AXV393254 BHM393254:BHR393254 BRI393254:BRN393254 CBE393254:CBJ393254 CLA393254:CLF393254 CUW393254:CVB393254 DES393254:DEX393254 DOO393254:DOT393254 DYK393254:DYP393254 EIG393254:EIL393254 ESC393254:ESH393254 FBY393254:FCD393254 FLU393254:FLZ393254 FVQ393254:FVV393254 GFM393254:GFR393254 GPI393254:GPN393254 GZE393254:GZJ393254 HJA393254:HJF393254 HSW393254:HTB393254 ICS393254:ICX393254 IMO393254:IMT393254 IWK393254:IWP393254 JGG393254:JGL393254 JQC393254:JQH393254 JZY393254:KAD393254 KJU393254:KJZ393254 KTQ393254:KTV393254 LDM393254:LDR393254 LNI393254:LNN393254 LXE393254:LXJ393254 MHA393254:MHF393254 MQW393254:MRB393254 NAS393254:NAX393254 NKO393254:NKT393254 NUK393254:NUP393254 OEG393254:OEL393254 OOC393254:OOH393254 OXY393254:OYD393254 PHU393254:PHZ393254 PRQ393254:PRV393254 QBM393254:QBR393254 QLI393254:QLN393254 QVE393254:QVJ393254 RFA393254:RFF393254 ROW393254:RPB393254 RYS393254:RYX393254 SIO393254:SIT393254 SSK393254:SSP393254 TCG393254:TCL393254 TMC393254:TMH393254 TVY393254:TWD393254 UFU393254:UFZ393254 UPQ393254:UPV393254 UZM393254:UZR393254 VJI393254:VJN393254 VTE393254:VTJ393254 WDA393254:WDF393254 WMW393254:WNB393254 WWS393254:WWX393254 AK458790:AP458790 KG458790:KL458790 UC458790:UH458790 ADY458790:AED458790 ANU458790:ANZ458790 AXQ458790:AXV458790 BHM458790:BHR458790 BRI458790:BRN458790 CBE458790:CBJ458790 CLA458790:CLF458790 CUW458790:CVB458790 DES458790:DEX458790 DOO458790:DOT458790 DYK458790:DYP458790 EIG458790:EIL458790 ESC458790:ESH458790 FBY458790:FCD458790 FLU458790:FLZ458790 FVQ458790:FVV458790 GFM458790:GFR458790 GPI458790:GPN458790 GZE458790:GZJ458790 HJA458790:HJF458790 HSW458790:HTB458790 ICS458790:ICX458790 IMO458790:IMT458790 IWK458790:IWP458790 JGG458790:JGL458790 JQC458790:JQH458790 JZY458790:KAD458790 KJU458790:KJZ458790 KTQ458790:KTV458790 LDM458790:LDR458790 LNI458790:LNN458790 LXE458790:LXJ458790 MHA458790:MHF458790 MQW458790:MRB458790 NAS458790:NAX458790 NKO458790:NKT458790 NUK458790:NUP458790 OEG458790:OEL458790 OOC458790:OOH458790 OXY458790:OYD458790 PHU458790:PHZ458790 PRQ458790:PRV458790 QBM458790:QBR458790 QLI458790:QLN458790 QVE458790:QVJ458790 RFA458790:RFF458790 ROW458790:RPB458790 RYS458790:RYX458790 SIO458790:SIT458790 SSK458790:SSP458790 TCG458790:TCL458790 TMC458790:TMH458790 TVY458790:TWD458790 UFU458790:UFZ458790 UPQ458790:UPV458790 UZM458790:UZR458790 VJI458790:VJN458790 VTE458790:VTJ458790 WDA458790:WDF458790 WMW458790:WNB458790 WWS458790:WWX458790 AK524326:AP524326 KG524326:KL524326 UC524326:UH524326 ADY524326:AED524326 ANU524326:ANZ524326 AXQ524326:AXV524326 BHM524326:BHR524326 BRI524326:BRN524326 CBE524326:CBJ524326 CLA524326:CLF524326 CUW524326:CVB524326 DES524326:DEX524326 DOO524326:DOT524326 DYK524326:DYP524326 EIG524326:EIL524326 ESC524326:ESH524326 FBY524326:FCD524326 FLU524326:FLZ524326 FVQ524326:FVV524326 GFM524326:GFR524326 GPI524326:GPN524326 GZE524326:GZJ524326 HJA524326:HJF524326 HSW524326:HTB524326 ICS524326:ICX524326 IMO524326:IMT524326 IWK524326:IWP524326 JGG524326:JGL524326 JQC524326:JQH524326 JZY524326:KAD524326 KJU524326:KJZ524326 KTQ524326:KTV524326 LDM524326:LDR524326 LNI524326:LNN524326 LXE524326:LXJ524326 MHA524326:MHF524326 MQW524326:MRB524326 NAS524326:NAX524326 NKO524326:NKT524326 NUK524326:NUP524326 OEG524326:OEL524326 OOC524326:OOH524326 OXY524326:OYD524326 PHU524326:PHZ524326 PRQ524326:PRV524326 QBM524326:QBR524326 QLI524326:QLN524326 QVE524326:QVJ524326 RFA524326:RFF524326 ROW524326:RPB524326 RYS524326:RYX524326 SIO524326:SIT524326 SSK524326:SSP524326 TCG524326:TCL524326 TMC524326:TMH524326 TVY524326:TWD524326 UFU524326:UFZ524326 UPQ524326:UPV524326 UZM524326:UZR524326 VJI524326:VJN524326 VTE524326:VTJ524326 WDA524326:WDF524326 WMW524326:WNB524326 WWS524326:WWX524326 AK589862:AP589862 KG589862:KL589862 UC589862:UH589862 ADY589862:AED589862 ANU589862:ANZ589862 AXQ589862:AXV589862 BHM589862:BHR589862 BRI589862:BRN589862 CBE589862:CBJ589862 CLA589862:CLF589862 CUW589862:CVB589862 DES589862:DEX589862 DOO589862:DOT589862 DYK589862:DYP589862 EIG589862:EIL589862 ESC589862:ESH589862 FBY589862:FCD589862 FLU589862:FLZ589862 FVQ589862:FVV589862 GFM589862:GFR589862 GPI589862:GPN589862 GZE589862:GZJ589862 HJA589862:HJF589862 HSW589862:HTB589862 ICS589862:ICX589862 IMO589862:IMT589862 IWK589862:IWP589862 JGG589862:JGL589862 JQC589862:JQH589862 JZY589862:KAD589862 KJU589862:KJZ589862 KTQ589862:KTV589862 LDM589862:LDR589862 LNI589862:LNN589862 LXE589862:LXJ589862 MHA589862:MHF589862 MQW589862:MRB589862 NAS589862:NAX589862 NKO589862:NKT589862 NUK589862:NUP589862 OEG589862:OEL589862 OOC589862:OOH589862 OXY589862:OYD589862 PHU589862:PHZ589862 PRQ589862:PRV589862 QBM589862:QBR589862 QLI589862:QLN589862 QVE589862:QVJ589862 RFA589862:RFF589862 ROW589862:RPB589862 RYS589862:RYX589862 SIO589862:SIT589862 SSK589862:SSP589862 TCG589862:TCL589862 TMC589862:TMH589862 TVY589862:TWD589862 UFU589862:UFZ589862 UPQ589862:UPV589862 UZM589862:UZR589862 VJI589862:VJN589862 VTE589862:VTJ589862 WDA589862:WDF589862 WMW589862:WNB589862 WWS589862:WWX589862 AK655398:AP655398 KG655398:KL655398 UC655398:UH655398 ADY655398:AED655398 ANU655398:ANZ655398 AXQ655398:AXV655398 BHM655398:BHR655398 BRI655398:BRN655398 CBE655398:CBJ655398 CLA655398:CLF655398 CUW655398:CVB655398 DES655398:DEX655398 DOO655398:DOT655398 DYK655398:DYP655398 EIG655398:EIL655398 ESC655398:ESH655398 FBY655398:FCD655398 FLU655398:FLZ655398 FVQ655398:FVV655398 GFM655398:GFR655398 GPI655398:GPN655398 GZE655398:GZJ655398 HJA655398:HJF655398 HSW655398:HTB655398 ICS655398:ICX655398 IMO655398:IMT655398 IWK655398:IWP655398 JGG655398:JGL655398 JQC655398:JQH655398 JZY655398:KAD655398 KJU655398:KJZ655398 KTQ655398:KTV655398 LDM655398:LDR655398 LNI655398:LNN655398 LXE655398:LXJ655398 MHA655398:MHF655398 MQW655398:MRB655398 NAS655398:NAX655398 NKO655398:NKT655398 NUK655398:NUP655398 OEG655398:OEL655398 OOC655398:OOH655398 OXY655398:OYD655398 PHU655398:PHZ655398 PRQ655398:PRV655398 QBM655398:QBR655398 QLI655398:QLN655398 QVE655398:QVJ655398 RFA655398:RFF655398 ROW655398:RPB655398 RYS655398:RYX655398 SIO655398:SIT655398 SSK655398:SSP655398 TCG655398:TCL655398 TMC655398:TMH655398 TVY655398:TWD655398 UFU655398:UFZ655398 UPQ655398:UPV655398 UZM655398:UZR655398 VJI655398:VJN655398 VTE655398:VTJ655398 WDA655398:WDF655398 WMW655398:WNB655398 WWS655398:WWX655398 AK720934:AP720934 KG720934:KL720934 UC720934:UH720934 ADY720934:AED720934 ANU720934:ANZ720934 AXQ720934:AXV720934 BHM720934:BHR720934 BRI720934:BRN720934 CBE720934:CBJ720934 CLA720934:CLF720934 CUW720934:CVB720934 DES720934:DEX720934 DOO720934:DOT720934 DYK720934:DYP720934 EIG720934:EIL720934 ESC720934:ESH720934 FBY720934:FCD720934 FLU720934:FLZ720934 FVQ720934:FVV720934 GFM720934:GFR720934 GPI720934:GPN720934 GZE720934:GZJ720934 HJA720934:HJF720934 HSW720934:HTB720934 ICS720934:ICX720934 IMO720934:IMT720934 IWK720934:IWP720934 JGG720934:JGL720934 JQC720934:JQH720934 JZY720934:KAD720934 KJU720934:KJZ720934 KTQ720934:KTV720934 LDM720934:LDR720934 LNI720934:LNN720934 LXE720934:LXJ720934 MHA720934:MHF720934 MQW720934:MRB720934 NAS720934:NAX720934 NKO720934:NKT720934 NUK720934:NUP720934 OEG720934:OEL720934 OOC720934:OOH720934 OXY720934:OYD720934 PHU720934:PHZ720934 PRQ720934:PRV720934 QBM720934:QBR720934 QLI720934:QLN720934 QVE720934:QVJ720934 RFA720934:RFF720934 ROW720934:RPB720934 RYS720934:RYX720934 SIO720934:SIT720934 SSK720934:SSP720934 TCG720934:TCL720934 TMC720934:TMH720934 TVY720934:TWD720934 UFU720934:UFZ720934 UPQ720934:UPV720934 UZM720934:UZR720934 VJI720934:VJN720934 VTE720934:VTJ720934 WDA720934:WDF720934 WMW720934:WNB720934 WWS720934:WWX720934 AK786470:AP786470 KG786470:KL786470 UC786470:UH786470 ADY786470:AED786470 ANU786470:ANZ786470 AXQ786470:AXV786470 BHM786470:BHR786470 BRI786470:BRN786470 CBE786470:CBJ786470 CLA786470:CLF786470 CUW786470:CVB786470 DES786470:DEX786470 DOO786470:DOT786470 DYK786470:DYP786470 EIG786470:EIL786470 ESC786470:ESH786470 FBY786470:FCD786470 FLU786470:FLZ786470 FVQ786470:FVV786470 GFM786470:GFR786470 GPI786470:GPN786470 GZE786470:GZJ786470 HJA786470:HJF786470 HSW786470:HTB786470 ICS786470:ICX786470 IMO786470:IMT786470 IWK786470:IWP786470 JGG786470:JGL786470 JQC786470:JQH786470 JZY786470:KAD786470 KJU786470:KJZ786470 KTQ786470:KTV786470 LDM786470:LDR786470 LNI786470:LNN786470 LXE786470:LXJ786470 MHA786470:MHF786470 MQW786470:MRB786470 NAS786470:NAX786470 NKO786470:NKT786470 NUK786470:NUP786470 OEG786470:OEL786470 OOC786470:OOH786470 OXY786470:OYD786470 PHU786470:PHZ786470 PRQ786470:PRV786470 QBM786470:QBR786470 QLI786470:QLN786470 QVE786470:QVJ786470 RFA786470:RFF786470 ROW786470:RPB786470 RYS786470:RYX786470 SIO786470:SIT786470 SSK786470:SSP786470 TCG786470:TCL786470 TMC786470:TMH786470 TVY786470:TWD786470 UFU786470:UFZ786470 UPQ786470:UPV786470 UZM786470:UZR786470 VJI786470:VJN786470 VTE786470:VTJ786470 WDA786470:WDF786470 WMW786470:WNB786470 WWS786470:WWX786470 AK852006:AP852006 KG852006:KL852006 UC852006:UH852006 ADY852006:AED852006 ANU852006:ANZ852006 AXQ852006:AXV852006 BHM852006:BHR852006 BRI852006:BRN852006 CBE852006:CBJ852006 CLA852006:CLF852006 CUW852006:CVB852006 DES852006:DEX852006 DOO852006:DOT852006 DYK852006:DYP852006 EIG852006:EIL852006 ESC852006:ESH852006 FBY852006:FCD852006 FLU852006:FLZ852006 FVQ852006:FVV852006 GFM852006:GFR852006 GPI852006:GPN852006 GZE852006:GZJ852006 HJA852006:HJF852006 HSW852006:HTB852006 ICS852006:ICX852006 IMO852006:IMT852006 IWK852006:IWP852006 JGG852006:JGL852006 JQC852006:JQH852006 JZY852006:KAD852006 KJU852006:KJZ852006 KTQ852006:KTV852006 LDM852006:LDR852006 LNI852006:LNN852006 LXE852006:LXJ852006 MHA852006:MHF852006 MQW852006:MRB852006 NAS852006:NAX852006 NKO852006:NKT852006 NUK852006:NUP852006 OEG852006:OEL852006 OOC852006:OOH852006 OXY852006:OYD852006 PHU852006:PHZ852006 PRQ852006:PRV852006 QBM852006:QBR852006 QLI852006:QLN852006 QVE852006:QVJ852006 RFA852006:RFF852006 ROW852006:RPB852006 RYS852006:RYX852006 SIO852006:SIT852006 SSK852006:SSP852006 TCG852006:TCL852006 TMC852006:TMH852006 TVY852006:TWD852006 UFU852006:UFZ852006 UPQ852006:UPV852006 UZM852006:UZR852006 VJI852006:VJN852006 VTE852006:VTJ852006 WDA852006:WDF852006 WMW852006:WNB852006 WWS852006:WWX852006 AK917542:AP917542 KG917542:KL917542 UC917542:UH917542 ADY917542:AED917542 ANU917542:ANZ917542 AXQ917542:AXV917542 BHM917542:BHR917542 BRI917542:BRN917542 CBE917542:CBJ917542 CLA917542:CLF917542 CUW917542:CVB917542 DES917542:DEX917542 DOO917542:DOT917542 DYK917542:DYP917542 EIG917542:EIL917542 ESC917542:ESH917542 FBY917542:FCD917542 FLU917542:FLZ917542 FVQ917542:FVV917542 GFM917542:GFR917542 GPI917542:GPN917542 GZE917542:GZJ917542 HJA917542:HJF917542 HSW917542:HTB917542 ICS917542:ICX917542 IMO917542:IMT917542 IWK917542:IWP917542 JGG917542:JGL917542 JQC917542:JQH917542 JZY917542:KAD917542 KJU917542:KJZ917542 KTQ917542:KTV917542 LDM917542:LDR917542 LNI917542:LNN917542 LXE917542:LXJ917542 MHA917542:MHF917542 MQW917542:MRB917542 NAS917542:NAX917542 NKO917542:NKT917542 NUK917542:NUP917542 OEG917542:OEL917542 OOC917542:OOH917542 OXY917542:OYD917542 PHU917542:PHZ917542 PRQ917542:PRV917542 QBM917542:QBR917542 QLI917542:QLN917542 QVE917542:QVJ917542 RFA917542:RFF917542 ROW917542:RPB917542 RYS917542:RYX917542 SIO917542:SIT917542 SSK917542:SSP917542 TCG917542:TCL917542 TMC917542:TMH917542 TVY917542:TWD917542 UFU917542:UFZ917542 UPQ917542:UPV917542 UZM917542:UZR917542 VJI917542:VJN917542 VTE917542:VTJ917542 WDA917542:WDF917542 WMW917542:WNB917542 WWS917542:WWX917542 AK983078:AP983078 KG983078:KL983078 UC983078:UH983078 ADY983078:AED983078 ANU983078:ANZ983078 AXQ983078:AXV983078 BHM983078:BHR983078 BRI983078:BRN983078 CBE983078:CBJ983078 CLA983078:CLF983078 CUW983078:CVB983078 DES983078:DEX983078 DOO983078:DOT983078 DYK983078:DYP983078 EIG983078:EIL983078 ESC983078:ESH983078 FBY983078:FCD983078 FLU983078:FLZ983078 FVQ983078:FVV983078 GFM983078:GFR983078 GPI983078:GPN983078 GZE983078:GZJ983078 HJA983078:HJF983078 HSW983078:HTB983078 ICS983078:ICX983078 IMO983078:IMT983078 IWK983078:IWP983078 JGG983078:JGL983078 JQC983078:JQH983078 JZY983078:KAD983078 KJU983078:KJZ983078 KTQ983078:KTV983078 LDM983078:LDR983078 LNI983078:LNN983078 LXE983078:LXJ983078 MHA983078:MHF983078 MQW983078:MRB983078 NAS983078:NAX983078 NKO983078:NKT983078 NUK983078:NUP983078 OEG983078:OEL983078 OOC983078:OOH983078 OXY983078:OYD983078 PHU983078:PHZ983078 PRQ983078:PRV983078 QBM983078:QBR983078 QLI983078:QLN983078 QVE983078:QVJ983078 RFA983078:RFF983078 ROW983078:RPB983078 RYS983078:RYX983078 SIO983078:SIT983078 SSK983078:SSP983078 TCG983078:TCL983078 TMC983078:TMH983078 TVY983078:TWD983078 UFU983078:UFZ983078 UPQ983078:UPV983078 UZM983078:UZR983078 VJI983078:VJN983078 VTE983078:VTJ983078 WDA983078:WDF983078 WMW983078:WNB983078 WWS983078:WWX983078 BA43:BD43 KW43:KZ43 US43:UV43 AEO43:AER43 AOK43:AON43 AYG43:AYJ43 BIC43:BIF43 BRY43:BSB43 CBU43:CBX43 CLQ43:CLT43 CVM43:CVP43 DFI43:DFL43 DPE43:DPH43 DZA43:DZD43 EIW43:EIZ43 ESS43:ESV43 FCO43:FCR43 FMK43:FMN43 FWG43:FWJ43 GGC43:GGF43 GPY43:GQB43 GZU43:GZX43 HJQ43:HJT43 HTM43:HTP43 IDI43:IDL43 INE43:INH43 IXA43:IXD43 JGW43:JGZ43 JQS43:JQV43 KAO43:KAR43 KKK43:KKN43 KUG43:KUJ43 LEC43:LEF43 LNY43:LOB43 LXU43:LXX43 MHQ43:MHT43 MRM43:MRP43 NBI43:NBL43 NLE43:NLH43 NVA43:NVD43 OEW43:OEZ43 OOS43:OOV43 OYO43:OYR43 PIK43:PIN43 PSG43:PSJ43 QCC43:QCF43 QLY43:QMB43 QVU43:QVX43 RFQ43:RFT43 RPM43:RPP43 RZI43:RZL43 SJE43:SJH43 STA43:STD43 TCW43:TCZ43 TMS43:TMV43 TWO43:TWR43 UGK43:UGN43 UQG43:UQJ43 VAC43:VAF43 VJY43:VKB43 VTU43:VTX43 WDQ43:WDT43 WNM43:WNP43 WXI43:WXL43 BA65579:BD65579 KW65579:KZ65579 US65579:UV65579 AEO65579:AER65579 AOK65579:AON65579 AYG65579:AYJ65579 BIC65579:BIF65579 BRY65579:BSB65579 CBU65579:CBX65579 CLQ65579:CLT65579 CVM65579:CVP65579 DFI65579:DFL65579 DPE65579:DPH65579 DZA65579:DZD65579 EIW65579:EIZ65579 ESS65579:ESV65579 FCO65579:FCR65579 FMK65579:FMN65579 FWG65579:FWJ65579 GGC65579:GGF65579 GPY65579:GQB65579 GZU65579:GZX65579 HJQ65579:HJT65579 HTM65579:HTP65579 IDI65579:IDL65579 INE65579:INH65579 IXA65579:IXD65579 JGW65579:JGZ65579 JQS65579:JQV65579 KAO65579:KAR65579 KKK65579:KKN65579 KUG65579:KUJ65579 LEC65579:LEF65579 LNY65579:LOB65579 LXU65579:LXX65579 MHQ65579:MHT65579 MRM65579:MRP65579 NBI65579:NBL65579 NLE65579:NLH65579 NVA65579:NVD65579 OEW65579:OEZ65579 OOS65579:OOV65579 OYO65579:OYR65579 PIK65579:PIN65579 PSG65579:PSJ65579 QCC65579:QCF65579 QLY65579:QMB65579 QVU65579:QVX65579 RFQ65579:RFT65579 RPM65579:RPP65579 RZI65579:RZL65579 SJE65579:SJH65579 STA65579:STD65579 TCW65579:TCZ65579 TMS65579:TMV65579 TWO65579:TWR65579 UGK65579:UGN65579 UQG65579:UQJ65579 VAC65579:VAF65579 VJY65579:VKB65579 VTU65579:VTX65579 WDQ65579:WDT65579 WNM65579:WNP65579 WXI65579:WXL65579 BA131115:BD131115 KW131115:KZ131115 US131115:UV131115 AEO131115:AER131115 AOK131115:AON131115 AYG131115:AYJ131115 BIC131115:BIF131115 BRY131115:BSB131115 CBU131115:CBX131115 CLQ131115:CLT131115 CVM131115:CVP131115 DFI131115:DFL131115 DPE131115:DPH131115 DZA131115:DZD131115 EIW131115:EIZ131115 ESS131115:ESV131115 FCO131115:FCR131115 FMK131115:FMN131115 FWG131115:FWJ131115 GGC131115:GGF131115 GPY131115:GQB131115 GZU131115:GZX131115 HJQ131115:HJT131115 HTM131115:HTP131115 IDI131115:IDL131115 INE131115:INH131115 IXA131115:IXD131115 JGW131115:JGZ131115 JQS131115:JQV131115 KAO131115:KAR131115 KKK131115:KKN131115 KUG131115:KUJ131115 LEC131115:LEF131115 LNY131115:LOB131115 LXU131115:LXX131115 MHQ131115:MHT131115 MRM131115:MRP131115 NBI131115:NBL131115 NLE131115:NLH131115 NVA131115:NVD131115 OEW131115:OEZ131115 OOS131115:OOV131115 OYO131115:OYR131115 PIK131115:PIN131115 PSG131115:PSJ131115 QCC131115:QCF131115 QLY131115:QMB131115 QVU131115:QVX131115 RFQ131115:RFT131115 RPM131115:RPP131115 RZI131115:RZL131115 SJE131115:SJH131115 STA131115:STD131115 TCW131115:TCZ131115 TMS131115:TMV131115 TWO131115:TWR131115 UGK131115:UGN131115 UQG131115:UQJ131115 VAC131115:VAF131115 VJY131115:VKB131115 VTU131115:VTX131115 WDQ131115:WDT131115 WNM131115:WNP131115 WXI131115:WXL131115 BA196651:BD196651 KW196651:KZ196651 US196651:UV196651 AEO196651:AER196651 AOK196651:AON196651 AYG196651:AYJ196651 BIC196651:BIF196651 BRY196651:BSB196651 CBU196651:CBX196651 CLQ196651:CLT196651 CVM196651:CVP196651 DFI196651:DFL196651 DPE196651:DPH196651 DZA196651:DZD196651 EIW196651:EIZ196651 ESS196651:ESV196651 FCO196651:FCR196651 FMK196651:FMN196651 FWG196651:FWJ196651 GGC196651:GGF196651 GPY196651:GQB196651 GZU196651:GZX196651 HJQ196651:HJT196651 HTM196651:HTP196651 IDI196651:IDL196651 INE196651:INH196651 IXA196651:IXD196651 JGW196651:JGZ196651 JQS196651:JQV196651 KAO196651:KAR196651 KKK196651:KKN196651 KUG196651:KUJ196651 LEC196651:LEF196651 LNY196651:LOB196651 LXU196651:LXX196651 MHQ196651:MHT196651 MRM196651:MRP196651 NBI196651:NBL196651 NLE196651:NLH196651 NVA196651:NVD196651 OEW196651:OEZ196651 OOS196651:OOV196651 OYO196651:OYR196651 PIK196651:PIN196651 PSG196651:PSJ196651 QCC196651:QCF196651 QLY196651:QMB196651 QVU196651:QVX196651 RFQ196651:RFT196651 RPM196651:RPP196651 RZI196651:RZL196651 SJE196651:SJH196651 STA196651:STD196651 TCW196651:TCZ196651 TMS196651:TMV196651 TWO196651:TWR196651 UGK196651:UGN196651 UQG196651:UQJ196651 VAC196651:VAF196651 VJY196651:VKB196651 VTU196651:VTX196651 WDQ196651:WDT196651 WNM196651:WNP196651 WXI196651:WXL196651 BA262187:BD262187 KW262187:KZ262187 US262187:UV262187 AEO262187:AER262187 AOK262187:AON262187 AYG262187:AYJ262187 BIC262187:BIF262187 BRY262187:BSB262187 CBU262187:CBX262187 CLQ262187:CLT262187 CVM262187:CVP262187 DFI262187:DFL262187 DPE262187:DPH262187 DZA262187:DZD262187 EIW262187:EIZ262187 ESS262187:ESV262187 FCO262187:FCR262187 FMK262187:FMN262187 FWG262187:FWJ262187 GGC262187:GGF262187 GPY262187:GQB262187 GZU262187:GZX262187 HJQ262187:HJT262187 HTM262187:HTP262187 IDI262187:IDL262187 INE262187:INH262187 IXA262187:IXD262187 JGW262187:JGZ262187 JQS262187:JQV262187 KAO262187:KAR262187 KKK262187:KKN262187 KUG262187:KUJ262187 LEC262187:LEF262187 LNY262187:LOB262187 LXU262187:LXX262187 MHQ262187:MHT262187 MRM262187:MRP262187 NBI262187:NBL262187 NLE262187:NLH262187 NVA262187:NVD262187 OEW262187:OEZ262187 OOS262187:OOV262187 OYO262187:OYR262187 PIK262187:PIN262187 PSG262187:PSJ262187 QCC262187:QCF262187 QLY262187:QMB262187 QVU262187:QVX262187 RFQ262187:RFT262187 RPM262187:RPP262187 RZI262187:RZL262187 SJE262187:SJH262187 STA262187:STD262187 TCW262187:TCZ262187 TMS262187:TMV262187 TWO262187:TWR262187 UGK262187:UGN262187 UQG262187:UQJ262187 VAC262187:VAF262187 VJY262187:VKB262187 VTU262187:VTX262187 WDQ262187:WDT262187 WNM262187:WNP262187 WXI262187:WXL262187 BA327723:BD327723 KW327723:KZ327723 US327723:UV327723 AEO327723:AER327723 AOK327723:AON327723 AYG327723:AYJ327723 BIC327723:BIF327723 BRY327723:BSB327723 CBU327723:CBX327723 CLQ327723:CLT327723 CVM327723:CVP327723 DFI327723:DFL327723 DPE327723:DPH327723 DZA327723:DZD327723 EIW327723:EIZ327723 ESS327723:ESV327723 FCO327723:FCR327723 FMK327723:FMN327723 FWG327723:FWJ327723 GGC327723:GGF327723 GPY327723:GQB327723 GZU327723:GZX327723 HJQ327723:HJT327723 HTM327723:HTP327723 IDI327723:IDL327723 INE327723:INH327723 IXA327723:IXD327723 JGW327723:JGZ327723 JQS327723:JQV327723 KAO327723:KAR327723 KKK327723:KKN327723 KUG327723:KUJ327723 LEC327723:LEF327723 LNY327723:LOB327723 LXU327723:LXX327723 MHQ327723:MHT327723 MRM327723:MRP327723 NBI327723:NBL327723 NLE327723:NLH327723 NVA327723:NVD327723 OEW327723:OEZ327723 OOS327723:OOV327723 OYO327723:OYR327723 PIK327723:PIN327723 PSG327723:PSJ327723 QCC327723:QCF327723 QLY327723:QMB327723 QVU327723:QVX327723 RFQ327723:RFT327723 RPM327723:RPP327723 RZI327723:RZL327723 SJE327723:SJH327723 STA327723:STD327723 TCW327723:TCZ327723 TMS327723:TMV327723 TWO327723:TWR327723 UGK327723:UGN327723 UQG327723:UQJ327723 VAC327723:VAF327723 VJY327723:VKB327723 VTU327723:VTX327723 WDQ327723:WDT327723 WNM327723:WNP327723 WXI327723:WXL327723 BA393259:BD393259 KW393259:KZ393259 US393259:UV393259 AEO393259:AER393259 AOK393259:AON393259 AYG393259:AYJ393259 BIC393259:BIF393259 BRY393259:BSB393259 CBU393259:CBX393259 CLQ393259:CLT393259 CVM393259:CVP393259 DFI393259:DFL393259 DPE393259:DPH393259 DZA393259:DZD393259 EIW393259:EIZ393259 ESS393259:ESV393259 FCO393259:FCR393259 FMK393259:FMN393259 FWG393259:FWJ393259 GGC393259:GGF393259 GPY393259:GQB393259 GZU393259:GZX393259 HJQ393259:HJT393259 HTM393259:HTP393259 IDI393259:IDL393259 INE393259:INH393259 IXA393259:IXD393259 JGW393259:JGZ393259 JQS393259:JQV393259 KAO393259:KAR393259 KKK393259:KKN393259 KUG393259:KUJ393259 LEC393259:LEF393259 LNY393259:LOB393259 LXU393259:LXX393259 MHQ393259:MHT393259 MRM393259:MRP393259 NBI393259:NBL393259 NLE393259:NLH393259 NVA393259:NVD393259 OEW393259:OEZ393259 OOS393259:OOV393259 OYO393259:OYR393259 PIK393259:PIN393259 PSG393259:PSJ393259 QCC393259:QCF393259 QLY393259:QMB393259 QVU393259:QVX393259 RFQ393259:RFT393259 RPM393259:RPP393259 RZI393259:RZL393259 SJE393259:SJH393259 STA393259:STD393259 TCW393259:TCZ393259 TMS393259:TMV393259 TWO393259:TWR393259 UGK393259:UGN393259 UQG393259:UQJ393259 VAC393259:VAF393259 VJY393259:VKB393259 VTU393259:VTX393259 WDQ393259:WDT393259 WNM393259:WNP393259 WXI393259:WXL393259 BA458795:BD458795 KW458795:KZ458795 US458795:UV458795 AEO458795:AER458795 AOK458795:AON458795 AYG458795:AYJ458795 BIC458795:BIF458795 BRY458795:BSB458795 CBU458795:CBX458795 CLQ458795:CLT458795 CVM458795:CVP458795 DFI458795:DFL458795 DPE458795:DPH458795 DZA458795:DZD458795 EIW458795:EIZ458795 ESS458795:ESV458795 FCO458795:FCR458795 FMK458795:FMN458795 FWG458795:FWJ458795 GGC458795:GGF458795 GPY458795:GQB458795 GZU458795:GZX458795 HJQ458795:HJT458795 HTM458795:HTP458795 IDI458795:IDL458795 INE458795:INH458795 IXA458795:IXD458795 JGW458795:JGZ458795 JQS458795:JQV458795 KAO458795:KAR458795 KKK458795:KKN458795 KUG458795:KUJ458795 LEC458795:LEF458795 LNY458795:LOB458795 LXU458795:LXX458795 MHQ458795:MHT458795 MRM458795:MRP458795 NBI458795:NBL458795 NLE458795:NLH458795 NVA458795:NVD458795 OEW458795:OEZ458795 OOS458795:OOV458795 OYO458795:OYR458795 PIK458795:PIN458795 PSG458795:PSJ458795 QCC458795:QCF458795 QLY458795:QMB458795 QVU458795:QVX458795 RFQ458795:RFT458795 RPM458795:RPP458795 RZI458795:RZL458795 SJE458795:SJH458795 STA458795:STD458795 TCW458795:TCZ458795 TMS458795:TMV458795 TWO458795:TWR458795 UGK458795:UGN458795 UQG458795:UQJ458795 VAC458795:VAF458795 VJY458795:VKB458795 VTU458795:VTX458795 WDQ458795:WDT458795 WNM458795:WNP458795 WXI458795:WXL458795 BA524331:BD524331 KW524331:KZ524331 US524331:UV524331 AEO524331:AER524331 AOK524331:AON524331 AYG524331:AYJ524331 BIC524331:BIF524331 BRY524331:BSB524331 CBU524331:CBX524331 CLQ524331:CLT524331 CVM524331:CVP524331 DFI524331:DFL524331 DPE524331:DPH524331 DZA524331:DZD524331 EIW524331:EIZ524331 ESS524331:ESV524331 FCO524331:FCR524331 FMK524331:FMN524331 FWG524331:FWJ524331 GGC524331:GGF524331 GPY524331:GQB524331 GZU524331:GZX524331 HJQ524331:HJT524331 HTM524331:HTP524331 IDI524331:IDL524331 INE524331:INH524331 IXA524331:IXD524331 JGW524331:JGZ524331 JQS524331:JQV524331 KAO524331:KAR524331 KKK524331:KKN524331 KUG524331:KUJ524331 LEC524331:LEF524331 LNY524331:LOB524331 LXU524331:LXX524331 MHQ524331:MHT524331 MRM524331:MRP524331 NBI524331:NBL524331 NLE524331:NLH524331 NVA524331:NVD524331 OEW524331:OEZ524331 OOS524331:OOV524331 OYO524331:OYR524331 PIK524331:PIN524331 PSG524331:PSJ524331 QCC524331:QCF524331 QLY524331:QMB524331 QVU524331:QVX524331 RFQ524331:RFT524331 RPM524331:RPP524331 RZI524331:RZL524331 SJE524331:SJH524331 STA524331:STD524331 TCW524331:TCZ524331 TMS524331:TMV524331 TWO524331:TWR524331 UGK524331:UGN524331 UQG524331:UQJ524331 VAC524331:VAF524331 VJY524331:VKB524331 VTU524331:VTX524331 WDQ524331:WDT524331 WNM524331:WNP524331 WXI524331:WXL524331 BA589867:BD589867 KW589867:KZ589867 US589867:UV589867 AEO589867:AER589867 AOK589867:AON589867 AYG589867:AYJ589867 BIC589867:BIF589867 BRY589867:BSB589867 CBU589867:CBX589867 CLQ589867:CLT589867 CVM589867:CVP589867 DFI589867:DFL589867 DPE589867:DPH589867 DZA589867:DZD589867 EIW589867:EIZ589867 ESS589867:ESV589867 FCO589867:FCR589867 FMK589867:FMN589867 FWG589867:FWJ589867 GGC589867:GGF589867 GPY589867:GQB589867 GZU589867:GZX589867 HJQ589867:HJT589867 HTM589867:HTP589867 IDI589867:IDL589867 INE589867:INH589867 IXA589867:IXD589867 JGW589867:JGZ589867 JQS589867:JQV589867 KAO589867:KAR589867 KKK589867:KKN589867 KUG589867:KUJ589867 LEC589867:LEF589867 LNY589867:LOB589867 LXU589867:LXX589867 MHQ589867:MHT589867 MRM589867:MRP589867 NBI589867:NBL589867 NLE589867:NLH589867 NVA589867:NVD589867 OEW589867:OEZ589867 OOS589867:OOV589867 OYO589867:OYR589867 PIK589867:PIN589867 PSG589867:PSJ589867 QCC589867:QCF589867 QLY589867:QMB589867 QVU589867:QVX589867 RFQ589867:RFT589867 RPM589867:RPP589867 RZI589867:RZL589867 SJE589867:SJH589867 STA589867:STD589867 TCW589867:TCZ589867 TMS589867:TMV589867 TWO589867:TWR589867 UGK589867:UGN589867 UQG589867:UQJ589867 VAC589867:VAF589867 VJY589867:VKB589867 VTU589867:VTX589867 WDQ589867:WDT589867 WNM589867:WNP589867 WXI589867:WXL589867 BA655403:BD655403 KW655403:KZ655403 US655403:UV655403 AEO655403:AER655403 AOK655403:AON655403 AYG655403:AYJ655403 BIC655403:BIF655403 BRY655403:BSB655403 CBU655403:CBX655403 CLQ655403:CLT655403 CVM655403:CVP655403 DFI655403:DFL655403 DPE655403:DPH655403 DZA655403:DZD655403 EIW655403:EIZ655403 ESS655403:ESV655403 FCO655403:FCR655403 FMK655403:FMN655403 FWG655403:FWJ655403 GGC655403:GGF655403 GPY655403:GQB655403 GZU655403:GZX655403 HJQ655403:HJT655403 HTM655403:HTP655403 IDI655403:IDL655403 INE655403:INH655403 IXA655403:IXD655403 JGW655403:JGZ655403 JQS655403:JQV655403 KAO655403:KAR655403 KKK655403:KKN655403 KUG655403:KUJ655403 LEC655403:LEF655403 LNY655403:LOB655403 LXU655403:LXX655403 MHQ655403:MHT655403 MRM655403:MRP655403 NBI655403:NBL655403 NLE655403:NLH655403 NVA655403:NVD655403 OEW655403:OEZ655403 OOS655403:OOV655403 OYO655403:OYR655403 PIK655403:PIN655403 PSG655403:PSJ655403 QCC655403:QCF655403 QLY655403:QMB655403 QVU655403:QVX655403 RFQ655403:RFT655403 RPM655403:RPP655403 RZI655403:RZL655403 SJE655403:SJH655403 STA655403:STD655403 TCW655403:TCZ655403 TMS655403:TMV655403 TWO655403:TWR655403 UGK655403:UGN655403 UQG655403:UQJ655403 VAC655403:VAF655403 VJY655403:VKB655403 VTU655403:VTX655403 WDQ655403:WDT655403 WNM655403:WNP655403 WXI655403:WXL655403 BA720939:BD720939 KW720939:KZ720939 US720939:UV720939 AEO720939:AER720939 AOK720939:AON720939 AYG720939:AYJ720939 BIC720939:BIF720939 BRY720939:BSB720939 CBU720939:CBX720939 CLQ720939:CLT720939 CVM720939:CVP720939 DFI720939:DFL720939 DPE720939:DPH720939 DZA720939:DZD720939 EIW720939:EIZ720939 ESS720939:ESV720939 FCO720939:FCR720939 FMK720939:FMN720939 FWG720939:FWJ720939 GGC720939:GGF720939 GPY720939:GQB720939 GZU720939:GZX720939 HJQ720939:HJT720939 HTM720939:HTP720939 IDI720939:IDL720939 INE720939:INH720939 IXA720939:IXD720939 JGW720939:JGZ720939 JQS720939:JQV720939 KAO720939:KAR720939 KKK720939:KKN720939 KUG720939:KUJ720939 LEC720939:LEF720939 LNY720939:LOB720939 LXU720939:LXX720939 MHQ720939:MHT720939 MRM720939:MRP720939 NBI720939:NBL720939 NLE720939:NLH720939 NVA720939:NVD720939 OEW720939:OEZ720939 OOS720939:OOV720939 OYO720939:OYR720939 PIK720939:PIN720939 PSG720939:PSJ720939 QCC720939:QCF720939 QLY720939:QMB720939 QVU720939:QVX720939 RFQ720939:RFT720939 RPM720939:RPP720939 RZI720939:RZL720939 SJE720939:SJH720939 STA720939:STD720939 TCW720939:TCZ720939 TMS720939:TMV720939 TWO720939:TWR720939 UGK720939:UGN720939 UQG720939:UQJ720939 VAC720939:VAF720939 VJY720939:VKB720939 VTU720939:VTX720939 WDQ720939:WDT720939 WNM720939:WNP720939 WXI720939:WXL720939 BA786475:BD786475 KW786475:KZ786475 US786475:UV786475 AEO786475:AER786475 AOK786475:AON786475 AYG786475:AYJ786475 BIC786475:BIF786475 BRY786475:BSB786475 CBU786475:CBX786475 CLQ786475:CLT786475 CVM786475:CVP786475 DFI786475:DFL786475 DPE786475:DPH786475 DZA786475:DZD786475 EIW786475:EIZ786475 ESS786475:ESV786475 FCO786475:FCR786475 FMK786475:FMN786475 FWG786475:FWJ786475 GGC786475:GGF786475 GPY786475:GQB786475 GZU786475:GZX786475 HJQ786475:HJT786475 HTM786475:HTP786475 IDI786475:IDL786475 INE786475:INH786475 IXA786475:IXD786475 JGW786475:JGZ786475 JQS786475:JQV786475 KAO786475:KAR786475 KKK786475:KKN786475 KUG786475:KUJ786475 LEC786475:LEF786475 LNY786475:LOB786475 LXU786475:LXX786475 MHQ786475:MHT786475 MRM786475:MRP786475 NBI786475:NBL786475 NLE786475:NLH786475 NVA786475:NVD786475 OEW786475:OEZ786475 OOS786475:OOV786475 OYO786475:OYR786475 PIK786475:PIN786475 PSG786475:PSJ786475 QCC786475:QCF786475 QLY786475:QMB786475 QVU786475:QVX786475 RFQ786475:RFT786475 RPM786475:RPP786475 RZI786475:RZL786475 SJE786475:SJH786475 STA786475:STD786475 TCW786475:TCZ786475 TMS786475:TMV786475 TWO786475:TWR786475 UGK786475:UGN786475 UQG786475:UQJ786475 VAC786475:VAF786475 VJY786475:VKB786475 VTU786475:VTX786475 WDQ786475:WDT786475 WNM786475:WNP786475 WXI786475:WXL786475 BA852011:BD852011 KW852011:KZ852011 US852011:UV852011 AEO852011:AER852011 AOK852011:AON852011 AYG852011:AYJ852011 BIC852011:BIF852011 BRY852011:BSB852011 CBU852011:CBX852011 CLQ852011:CLT852011 CVM852011:CVP852011 DFI852011:DFL852011 DPE852011:DPH852011 DZA852011:DZD852011 EIW852011:EIZ852011 ESS852011:ESV852011 FCO852011:FCR852011 FMK852011:FMN852011 FWG852011:FWJ852011 GGC852011:GGF852011 GPY852011:GQB852011 GZU852011:GZX852011 HJQ852011:HJT852011 HTM852011:HTP852011 IDI852011:IDL852011 INE852011:INH852011 IXA852011:IXD852011 JGW852011:JGZ852011 JQS852011:JQV852011 KAO852011:KAR852011 KKK852011:KKN852011 KUG852011:KUJ852011 LEC852011:LEF852011 LNY852011:LOB852011 LXU852011:LXX852011 MHQ852011:MHT852011 MRM852011:MRP852011 NBI852011:NBL852011 NLE852011:NLH852011 NVA852011:NVD852011 OEW852011:OEZ852011 OOS852011:OOV852011 OYO852011:OYR852011 PIK852011:PIN852011 PSG852011:PSJ852011 QCC852011:QCF852011 QLY852011:QMB852011 QVU852011:QVX852011 RFQ852011:RFT852011 RPM852011:RPP852011 RZI852011:RZL852011 SJE852011:SJH852011 STA852011:STD852011 TCW852011:TCZ852011 TMS852011:TMV852011 TWO852011:TWR852011 UGK852011:UGN852011 UQG852011:UQJ852011 VAC852011:VAF852011 VJY852011:VKB852011 VTU852011:VTX852011 WDQ852011:WDT852011 WNM852011:WNP852011 WXI852011:WXL852011 BA917547:BD917547 KW917547:KZ917547 US917547:UV917547 AEO917547:AER917547 AOK917547:AON917547 AYG917547:AYJ917547 BIC917547:BIF917547 BRY917547:BSB917547 CBU917547:CBX917547 CLQ917547:CLT917547 CVM917547:CVP917547 DFI917547:DFL917547 DPE917547:DPH917547 DZA917547:DZD917547 EIW917547:EIZ917547 ESS917547:ESV917547 FCO917547:FCR917547 FMK917547:FMN917547 FWG917547:FWJ917547 GGC917547:GGF917547 GPY917547:GQB917547 GZU917547:GZX917547 HJQ917547:HJT917547 HTM917547:HTP917547 IDI917547:IDL917547 INE917547:INH917547 IXA917547:IXD917547 JGW917547:JGZ917547 JQS917547:JQV917547 KAO917547:KAR917547 KKK917547:KKN917547 KUG917547:KUJ917547 LEC917547:LEF917547 LNY917547:LOB917547 LXU917547:LXX917547 MHQ917547:MHT917547 MRM917547:MRP917547 NBI917547:NBL917547 NLE917547:NLH917547 NVA917547:NVD917547 OEW917547:OEZ917547 OOS917547:OOV917547 OYO917547:OYR917547 PIK917547:PIN917547 PSG917547:PSJ917547 QCC917547:QCF917547 QLY917547:QMB917547 QVU917547:QVX917547 RFQ917547:RFT917547 RPM917547:RPP917547 RZI917547:RZL917547 SJE917547:SJH917547 STA917547:STD917547 TCW917547:TCZ917547 TMS917547:TMV917547 TWO917547:TWR917547 UGK917547:UGN917547 UQG917547:UQJ917547 VAC917547:VAF917547 VJY917547:VKB917547 VTU917547:VTX917547 WDQ917547:WDT917547 WNM917547:WNP917547 WXI917547:WXL917547 BA983083:BD983083 KW983083:KZ983083 US983083:UV983083 AEO983083:AER983083 AOK983083:AON983083 AYG983083:AYJ983083 BIC983083:BIF983083 BRY983083:BSB983083 CBU983083:CBX983083 CLQ983083:CLT983083 CVM983083:CVP983083 DFI983083:DFL983083 DPE983083:DPH983083 DZA983083:DZD983083 EIW983083:EIZ983083 ESS983083:ESV983083 FCO983083:FCR983083 FMK983083:FMN983083 FWG983083:FWJ983083 GGC983083:GGF983083 GPY983083:GQB983083 GZU983083:GZX983083 HJQ983083:HJT983083 HTM983083:HTP983083 IDI983083:IDL983083 INE983083:INH983083 IXA983083:IXD983083 JGW983083:JGZ983083 JQS983083:JQV983083 KAO983083:KAR983083 KKK983083:KKN983083 KUG983083:KUJ983083 LEC983083:LEF983083 LNY983083:LOB983083 LXU983083:LXX983083 MHQ983083:MHT983083 MRM983083:MRP983083 NBI983083:NBL983083 NLE983083:NLH983083 NVA983083:NVD983083 OEW983083:OEZ983083 OOS983083:OOV983083 OYO983083:OYR983083 PIK983083:PIN983083 PSG983083:PSJ983083 QCC983083:QCF983083 QLY983083:QMB983083 QVU983083:QVX983083 RFQ983083:RFT983083 RPM983083:RPP983083 RZI983083:RZL983083 SJE983083:SJH983083 STA983083:STD983083 TCW983083:TCZ983083 TMS983083:TMV983083 TWO983083:TWR983083 UGK983083:UGN983083 UQG983083:UQJ983083 VAC983083:VAF983083 VJY983083:VKB983083 VTU983083:VTX983083 WDQ983083:WDT983083 WNM983083:WNP983083 WXI983083:WXL983083 BH43:BM43 LD43:LI43 UZ43:VE43 AEV43:AFA43 AOR43:AOW43 AYN43:AYS43 BIJ43:BIO43 BSF43:BSK43 CCB43:CCG43 CLX43:CMC43 CVT43:CVY43 DFP43:DFU43 DPL43:DPQ43 DZH43:DZM43 EJD43:EJI43 ESZ43:ETE43 FCV43:FDA43 FMR43:FMW43 FWN43:FWS43 GGJ43:GGO43 GQF43:GQK43 HAB43:HAG43 HJX43:HKC43 HTT43:HTY43 IDP43:IDU43 INL43:INQ43 IXH43:IXM43 JHD43:JHI43 JQZ43:JRE43 KAV43:KBA43 KKR43:KKW43 KUN43:KUS43 LEJ43:LEO43 LOF43:LOK43 LYB43:LYG43 MHX43:MIC43 MRT43:MRY43 NBP43:NBU43 NLL43:NLQ43 NVH43:NVM43 OFD43:OFI43 OOZ43:OPE43 OYV43:OZA43 PIR43:PIW43 PSN43:PSS43 QCJ43:QCO43 QMF43:QMK43 QWB43:QWG43 RFX43:RGC43 RPT43:RPY43 RZP43:RZU43 SJL43:SJQ43 STH43:STM43 TDD43:TDI43 TMZ43:TNE43 TWV43:TXA43 UGR43:UGW43 UQN43:UQS43 VAJ43:VAO43 VKF43:VKK43 VUB43:VUG43 WDX43:WEC43 WNT43:WNY43 WXP43:WXU43 BH65579:BM65579 LD65579:LI65579 UZ65579:VE65579 AEV65579:AFA65579 AOR65579:AOW65579 AYN65579:AYS65579 BIJ65579:BIO65579 BSF65579:BSK65579 CCB65579:CCG65579 CLX65579:CMC65579 CVT65579:CVY65579 DFP65579:DFU65579 DPL65579:DPQ65579 DZH65579:DZM65579 EJD65579:EJI65579 ESZ65579:ETE65579 FCV65579:FDA65579 FMR65579:FMW65579 FWN65579:FWS65579 GGJ65579:GGO65579 GQF65579:GQK65579 HAB65579:HAG65579 HJX65579:HKC65579 HTT65579:HTY65579 IDP65579:IDU65579 INL65579:INQ65579 IXH65579:IXM65579 JHD65579:JHI65579 JQZ65579:JRE65579 KAV65579:KBA65579 KKR65579:KKW65579 KUN65579:KUS65579 LEJ65579:LEO65579 LOF65579:LOK65579 LYB65579:LYG65579 MHX65579:MIC65579 MRT65579:MRY65579 NBP65579:NBU65579 NLL65579:NLQ65579 NVH65579:NVM65579 OFD65579:OFI65579 OOZ65579:OPE65579 OYV65579:OZA65579 PIR65579:PIW65579 PSN65579:PSS65579 QCJ65579:QCO65579 QMF65579:QMK65579 QWB65579:QWG65579 RFX65579:RGC65579 RPT65579:RPY65579 RZP65579:RZU65579 SJL65579:SJQ65579 STH65579:STM65579 TDD65579:TDI65579 TMZ65579:TNE65579 TWV65579:TXA65579 UGR65579:UGW65579 UQN65579:UQS65579 VAJ65579:VAO65579 VKF65579:VKK65579 VUB65579:VUG65579 WDX65579:WEC65579 WNT65579:WNY65579 WXP65579:WXU65579 BH131115:BM131115 LD131115:LI131115 UZ131115:VE131115 AEV131115:AFA131115 AOR131115:AOW131115 AYN131115:AYS131115 BIJ131115:BIO131115 BSF131115:BSK131115 CCB131115:CCG131115 CLX131115:CMC131115 CVT131115:CVY131115 DFP131115:DFU131115 DPL131115:DPQ131115 DZH131115:DZM131115 EJD131115:EJI131115 ESZ131115:ETE131115 FCV131115:FDA131115 FMR131115:FMW131115 FWN131115:FWS131115 GGJ131115:GGO131115 GQF131115:GQK131115 HAB131115:HAG131115 HJX131115:HKC131115 HTT131115:HTY131115 IDP131115:IDU131115 INL131115:INQ131115 IXH131115:IXM131115 JHD131115:JHI131115 JQZ131115:JRE131115 KAV131115:KBA131115 KKR131115:KKW131115 KUN131115:KUS131115 LEJ131115:LEO131115 LOF131115:LOK131115 LYB131115:LYG131115 MHX131115:MIC131115 MRT131115:MRY131115 NBP131115:NBU131115 NLL131115:NLQ131115 NVH131115:NVM131115 OFD131115:OFI131115 OOZ131115:OPE131115 OYV131115:OZA131115 PIR131115:PIW131115 PSN131115:PSS131115 QCJ131115:QCO131115 QMF131115:QMK131115 QWB131115:QWG131115 RFX131115:RGC131115 RPT131115:RPY131115 RZP131115:RZU131115 SJL131115:SJQ131115 STH131115:STM131115 TDD131115:TDI131115 TMZ131115:TNE131115 TWV131115:TXA131115 UGR131115:UGW131115 UQN131115:UQS131115 VAJ131115:VAO131115 VKF131115:VKK131115 VUB131115:VUG131115 WDX131115:WEC131115 WNT131115:WNY131115 WXP131115:WXU131115 BH196651:BM196651 LD196651:LI196651 UZ196651:VE196651 AEV196651:AFA196651 AOR196651:AOW196651 AYN196651:AYS196651 BIJ196651:BIO196651 BSF196651:BSK196651 CCB196651:CCG196651 CLX196651:CMC196651 CVT196651:CVY196651 DFP196651:DFU196651 DPL196651:DPQ196651 DZH196651:DZM196651 EJD196651:EJI196651 ESZ196651:ETE196651 FCV196651:FDA196651 FMR196651:FMW196651 FWN196651:FWS196651 GGJ196651:GGO196651 GQF196651:GQK196651 HAB196651:HAG196651 HJX196651:HKC196651 HTT196651:HTY196651 IDP196651:IDU196651 INL196651:INQ196651 IXH196651:IXM196651 JHD196651:JHI196651 JQZ196651:JRE196651 KAV196651:KBA196651 KKR196651:KKW196651 KUN196651:KUS196651 LEJ196651:LEO196651 LOF196651:LOK196651 LYB196651:LYG196651 MHX196651:MIC196651 MRT196651:MRY196651 NBP196651:NBU196651 NLL196651:NLQ196651 NVH196651:NVM196651 OFD196651:OFI196651 OOZ196651:OPE196651 OYV196651:OZA196651 PIR196651:PIW196651 PSN196651:PSS196651 QCJ196651:QCO196651 QMF196651:QMK196651 QWB196651:QWG196651 RFX196651:RGC196651 RPT196651:RPY196651 RZP196651:RZU196651 SJL196651:SJQ196651 STH196651:STM196651 TDD196651:TDI196651 TMZ196651:TNE196651 TWV196651:TXA196651 UGR196651:UGW196651 UQN196651:UQS196651 VAJ196651:VAO196651 VKF196651:VKK196651 VUB196651:VUG196651 WDX196651:WEC196651 WNT196651:WNY196651 WXP196651:WXU196651 BH262187:BM262187 LD262187:LI262187 UZ262187:VE262187 AEV262187:AFA262187 AOR262187:AOW262187 AYN262187:AYS262187 BIJ262187:BIO262187 BSF262187:BSK262187 CCB262187:CCG262187 CLX262187:CMC262187 CVT262187:CVY262187 DFP262187:DFU262187 DPL262187:DPQ262187 DZH262187:DZM262187 EJD262187:EJI262187 ESZ262187:ETE262187 FCV262187:FDA262187 FMR262187:FMW262187 FWN262187:FWS262187 GGJ262187:GGO262187 GQF262187:GQK262187 HAB262187:HAG262187 HJX262187:HKC262187 HTT262187:HTY262187 IDP262187:IDU262187 INL262187:INQ262187 IXH262187:IXM262187 JHD262187:JHI262187 JQZ262187:JRE262187 KAV262187:KBA262187 KKR262187:KKW262187 KUN262187:KUS262187 LEJ262187:LEO262187 LOF262187:LOK262187 LYB262187:LYG262187 MHX262187:MIC262187 MRT262187:MRY262187 NBP262187:NBU262187 NLL262187:NLQ262187 NVH262187:NVM262187 OFD262187:OFI262187 OOZ262187:OPE262187 OYV262187:OZA262187 PIR262187:PIW262187 PSN262187:PSS262187 QCJ262187:QCO262187 QMF262187:QMK262187 QWB262187:QWG262187 RFX262187:RGC262187 RPT262187:RPY262187 RZP262187:RZU262187 SJL262187:SJQ262187 STH262187:STM262187 TDD262187:TDI262187 TMZ262187:TNE262187 TWV262187:TXA262187 UGR262187:UGW262187 UQN262187:UQS262187 VAJ262187:VAO262187 VKF262187:VKK262187 VUB262187:VUG262187 WDX262187:WEC262187 WNT262187:WNY262187 WXP262187:WXU262187 BH327723:BM327723 LD327723:LI327723 UZ327723:VE327723 AEV327723:AFA327723 AOR327723:AOW327723 AYN327723:AYS327723 BIJ327723:BIO327723 BSF327723:BSK327723 CCB327723:CCG327723 CLX327723:CMC327723 CVT327723:CVY327723 DFP327723:DFU327723 DPL327723:DPQ327723 DZH327723:DZM327723 EJD327723:EJI327723 ESZ327723:ETE327723 FCV327723:FDA327723 FMR327723:FMW327723 FWN327723:FWS327723 GGJ327723:GGO327723 GQF327723:GQK327723 HAB327723:HAG327723 HJX327723:HKC327723 HTT327723:HTY327723 IDP327723:IDU327723 INL327723:INQ327723 IXH327723:IXM327723 JHD327723:JHI327723 JQZ327723:JRE327723 KAV327723:KBA327723 KKR327723:KKW327723 KUN327723:KUS327723 LEJ327723:LEO327723 LOF327723:LOK327723 LYB327723:LYG327723 MHX327723:MIC327723 MRT327723:MRY327723 NBP327723:NBU327723 NLL327723:NLQ327723 NVH327723:NVM327723 OFD327723:OFI327723 OOZ327723:OPE327723 OYV327723:OZA327723 PIR327723:PIW327723 PSN327723:PSS327723 QCJ327723:QCO327723 QMF327723:QMK327723 QWB327723:QWG327723 RFX327723:RGC327723 RPT327723:RPY327723 RZP327723:RZU327723 SJL327723:SJQ327723 STH327723:STM327723 TDD327723:TDI327723 TMZ327723:TNE327723 TWV327723:TXA327723 UGR327723:UGW327723 UQN327723:UQS327723 VAJ327723:VAO327723 VKF327723:VKK327723 VUB327723:VUG327723 WDX327723:WEC327723 WNT327723:WNY327723 WXP327723:WXU327723 BH393259:BM393259 LD393259:LI393259 UZ393259:VE393259 AEV393259:AFA393259 AOR393259:AOW393259 AYN393259:AYS393259 BIJ393259:BIO393259 BSF393259:BSK393259 CCB393259:CCG393259 CLX393259:CMC393259 CVT393259:CVY393259 DFP393259:DFU393259 DPL393259:DPQ393259 DZH393259:DZM393259 EJD393259:EJI393259 ESZ393259:ETE393259 FCV393259:FDA393259 FMR393259:FMW393259 FWN393259:FWS393259 GGJ393259:GGO393259 GQF393259:GQK393259 HAB393259:HAG393259 HJX393259:HKC393259 HTT393259:HTY393259 IDP393259:IDU393259 INL393259:INQ393259 IXH393259:IXM393259 JHD393259:JHI393259 JQZ393259:JRE393259 KAV393259:KBA393259 KKR393259:KKW393259 KUN393259:KUS393259 LEJ393259:LEO393259 LOF393259:LOK393259 LYB393259:LYG393259 MHX393259:MIC393259 MRT393259:MRY393259 NBP393259:NBU393259 NLL393259:NLQ393259 NVH393259:NVM393259 OFD393259:OFI393259 OOZ393259:OPE393259 OYV393259:OZA393259 PIR393259:PIW393259 PSN393259:PSS393259 QCJ393259:QCO393259 QMF393259:QMK393259 QWB393259:QWG393259 RFX393259:RGC393259 RPT393259:RPY393259 RZP393259:RZU393259 SJL393259:SJQ393259 STH393259:STM393259 TDD393259:TDI393259 TMZ393259:TNE393259 TWV393259:TXA393259 UGR393259:UGW393259 UQN393259:UQS393259 VAJ393259:VAO393259 VKF393259:VKK393259 VUB393259:VUG393259 WDX393259:WEC393259 WNT393259:WNY393259 WXP393259:WXU393259 BH458795:BM458795 LD458795:LI458795 UZ458795:VE458795 AEV458795:AFA458795 AOR458795:AOW458795 AYN458795:AYS458795 BIJ458795:BIO458795 BSF458795:BSK458795 CCB458795:CCG458795 CLX458795:CMC458795 CVT458795:CVY458795 DFP458795:DFU458795 DPL458795:DPQ458795 DZH458795:DZM458795 EJD458795:EJI458795 ESZ458795:ETE458795 FCV458795:FDA458795 FMR458795:FMW458795 FWN458795:FWS458795 GGJ458795:GGO458795 GQF458795:GQK458795 HAB458795:HAG458795 HJX458795:HKC458795 HTT458795:HTY458795 IDP458795:IDU458795 INL458795:INQ458795 IXH458795:IXM458795 JHD458795:JHI458795 JQZ458795:JRE458795 KAV458795:KBA458795 KKR458795:KKW458795 KUN458795:KUS458795 LEJ458795:LEO458795 LOF458795:LOK458795 LYB458795:LYG458795 MHX458795:MIC458795 MRT458795:MRY458795 NBP458795:NBU458795 NLL458795:NLQ458795 NVH458795:NVM458795 OFD458795:OFI458795 OOZ458795:OPE458795 OYV458795:OZA458795 PIR458795:PIW458795 PSN458795:PSS458795 QCJ458795:QCO458795 QMF458795:QMK458795 QWB458795:QWG458795 RFX458795:RGC458795 RPT458795:RPY458795 RZP458795:RZU458795 SJL458795:SJQ458795 STH458795:STM458795 TDD458795:TDI458795 TMZ458795:TNE458795 TWV458795:TXA458795 UGR458795:UGW458795 UQN458795:UQS458795 VAJ458795:VAO458795 VKF458795:VKK458795 VUB458795:VUG458795 WDX458795:WEC458795 WNT458795:WNY458795 WXP458795:WXU458795 BH524331:BM524331 LD524331:LI524331 UZ524331:VE524331 AEV524331:AFA524331 AOR524331:AOW524331 AYN524331:AYS524331 BIJ524331:BIO524331 BSF524331:BSK524331 CCB524331:CCG524331 CLX524331:CMC524331 CVT524331:CVY524331 DFP524331:DFU524331 DPL524331:DPQ524331 DZH524331:DZM524331 EJD524331:EJI524331 ESZ524331:ETE524331 FCV524331:FDA524331 FMR524331:FMW524331 FWN524331:FWS524331 GGJ524331:GGO524331 GQF524331:GQK524331 HAB524331:HAG524331 HJX524331:HKC524331 HTT524331:HTY524331 IDP524331:IDU524331 INL524331:INQ524331 IXH524331:IXM524331 JHD524331:JHI524331 JQZ524331:JRE524331 KAV524331:KBA524331 KKR524331:KKW524331 KUN524331:KUS524331 LEJ524331:LEO524331 LOF524331:LOK524331 LYB524331:LYG524331 MHX524331:MIC524331 MRT524331:MRY524331 NBP524331:NBU524331 NLL524331:NLQ524331 NVH524331:NVM524331 OFD524331:OFI524331 OOZ524331:OPE524331 OYV524331:OZA524331 PIR524331:PIW524331 PSN524331:PSS524331 QCJ524331:QCO524331 QMF524331:QMK524331 QWB524331:QWG524331 RFX524331:RGC524331 RPT524331:RPY524331 RZP524331:RZU524331 SJL524331:SJQ524331 STH524331:STM524331 TDD524331:TDI524331 TMZ524331:TNE524331 TWV524331:TXA524331 UGR524331:UGW524331 UQN524331:UQS524331 VAJ524331:VAO524331 VKF524331:VKK524331 VUB524331:VUG524331 WDX524331:WEC524331 WNT524331:WNY524331 WXP524331:WXU524331 BH589867:BM589867 LD589867:LI589867 UZ589867:VE589867 AEV589867:AFA589867 AOR589867:AOW589867 AYN589867:AYS589867 BIJ589867:BIO589867 BSF589867:BSK589867 CCB589867:CCG589867 CLX589867:CMC589867 CVT589867:CVY589867 DFP589867:DFU589867 DPL589867:DPQ589867 DZH589867:DZM589867 EJD589867:EJI589867 ESZ589867:ETE589867 FCV589867:FDA589867 FMR589867:FMW589867 FWN589867:FWS589867 GGJ589867:GGO589867 GQF589867:GQK589867 HAB589867:HAG589867 HJX589867:HKC589867 HTT589867:HTY589867 IDP589867:IDU589867 INL589867:INQ589867 IXH589867:IXM589867 JHD589867:JHI589867 JQZ589867:JRE589867 KAV589867:KBA589867 KKR589867:KKW589867 KUN589867:KUS589867 LEJ589867:LEO589867 LOF589867:LOK589867 LYB589867:LYG589867 MHX589867:MIC589867 MRT589867:MRY589867 NBP589867:NBU589867 NLL589867:NLQ589867 NVH589867:NVM589867 OFD589867:OFI589867 OOZ589867:OPE589867 OYV589867:OZA589867 PIR589867:PIW589867 PSN589867:PSS589867 QCJ589867:QCO589867 QMF589867:QMK589867 QWB589867:QWG589867 RFX589867:RGC589867 RPT589867:RPY589867 RZP589867:RZU589867 SJL589867:SJQ589867 STH589867:STM589867 TDD589867:TDI589867 TMZ589867:TNE589867 TWV589867:TXA589867 UGR589867:UGW589867 UQN589867:UQS589867 VAJ589867:VAO589867 VKF589867:VKK589867 VUB589867:VUG589867 WDX589867:WEC589867 WNT589867:WNY589867 WXP589867:WXU589867 BH655403:BM655403 LD655403:LI655403 UZ655403:VE655403 AEV655403:AFA655403 AOR655403:AOW655403 AYN655403:AYS655403 BIJ655403:BIO655403 BSF655403:BSK655403 CCB655403:CCG655403 CLX655403:CMC655403 CVT655403:CVY655403 DFP655403:DFU655403 DPL655403:DPQ655403 DZH655403:DZM655403 EJD655403:EJI655403 ESZ655403:ETE655403 FCV655403:FDA655403 FMR655403:FMW655403 FWN655403:FWS655403 GGJ655403:GGO655403 GQF655403:GQK655403 HAB655403:HAG655403 HJX655403:HKC655403 HTT655403:HTY655403 IDP655403:IDU655403 INL655403:INQ655403 IXH655403:IXM655403 JHD655403:JHI655403 JQZ655403:JRE655403 KAV655403:KBA655403 KKR655403:KKW655403 KUN655403:KUS655403 LEJ655403:LEO655403 LOF655403:LOK655403 LYB655403:LYG655403 MHX655403:MIC655403 MRT655403:MRY655403 NBP655403:NBU655403 NLL655403:NLQ655403 NVH655403:NVM655403 OFD655403:OFI655403 OOZ655403:OPE655403 OYV655403:OZA655403 PIR655403:PIW655403 PSN655403:PSS655403 QCJ655403:QCO655403 QMF655403:QMK655403 QWB655403:QWG655403 RFX655403:RGC655403 RPT655403:RPY655403 RZP655403:RZU655403 SJL655403:SJQ655403 STH655403:STM655403 TDD655403:TDI655403 TMZ655403:TNE655403 TWV655403:TXA655403 UGR655403:UGW655403 UQN655403:UQS655403 VAJ655403:VAO655403 VKF655403:VKK655403 VUB655403:VUG655403 WDX655403:WEC655403 WNT655403:WNY655403 WXP655403:WXU655403 BH720939:BM720939 LD720939:LI720939 UZ720939:VE720939 AEV720939:AFA720939 AOR720939:AOW720939 AYN720939:AYS720939 BIJ720939:BIO720939 BSF720939:BSK720939 CCB720939:CCG720939 CLX720939:CMC720939 CVT720939:CVY720939 DFP720939:DFU720939 DPL720939:DPQ720939 DZH720939:DZM720939 EJD720939:EJI720939 ESZ720939:ETE720939 FCV720939:FDA720939 FMR720939:FMW720939 FWN720939:FWS720939 GGJ720939:GGO720939 GQF720939:GQK720939 HAB720939:HAG720939 HJX720939:HKC720939 HTT720939:HTY720939 IDP720939:IDU720939 INL720939:INQ720939 IXH720939:IXM720939 JHD720939:JHI720939 JQZ720939:JRE720939 KAV720939:KBA720939 KKR720939:KKW720939 KUN720939:KUS720939 LEJ720939:LEO720939 LOF720939:LOK720939 LYB720939:LYG720939 MHX720939:MIC720939 MRT720939:MRY720939 NBP720939:NBU720939 NLL720939:NLQ720939 NVH720939:NVM720939 OFD720939:OFI720939 OOZ720939:OPE720939 OYV720939:OZA720939 PIR720939:PIW720939 PSN720939:PSS720939 QCJ720939:QCO720939 QMF720939:QMK720939 QWB720939:QWG720939 RFX720939:RGC720939 RPT720939:RPY720939 RZP720939:RZU720939 SJL720939:SJQ720939 STH720939:STM720939 TDD720939:TDI720939 TMZ720939:TNE720939 TWV720939:TXA720939 UGR720939:UGW720939 UQN720939:UQS720939 VAJ720939:VAO720939 VKF720939:VKK720939 VUB720939:VUG720939 WDX720939:WEC720939 WNT720939:WNY720939 WXP720939:WXU720939 BH786475:BM786475 LD786475:LI786475 UZ786475:VE786475 AEV786475:AFA786475 AOR786475:AOW786475 AYN786475:AYS786475 BIJ786475:BIO786475 BSF786475:BSK786475 CCB786475:CCG786475 CLX786475:CMC786475 CVT786475:CVY786475 DFP786475:DFU786475 DPL786475:DPQ786475 DZH786475:DZM786475 EJD786475:EJI786475 ESZ786475:ETE786475 FCV786475:FDA786475 FMR786475:FMW786475 FWN786475:FWS786475 GGJ786475:GGO786475 GQF786475:GQK786475 HAB786475:HAG786475 HJX786475:HKC786475 HTT786475:HTY786475 IDP786475:IDU786475 INL786475:INQ786475 IXH786475:IXM786475 JHD786475:JHI786475 JQZ786475:JRE786475 KAV786475:KBA786475 KKR786475:KKW786475 KUN786475:KUS786475 LEJ786475:LEO786475 LOF786475:LOK786475 LYB786475:LYG786475 MHX786475:MIC786475 MRT786475:MRY786475 NBP786475:NBU786475 NLL786475:NLQ786475 NVH786475:NVM786475 OFD786475:OFI786475 OOZ786475:OPE786475 OYV786475:OZA786475 PIR786475:PIW786475 PSN786475:PSS786475 QCJ786475:QCO786475 QMF786475:QMK786475 QWB786475:QWG786475 RFX786475:RGC786475 RPT786475:RPY786475 RZP786475:RZU786475 SJL786475:SJQ786475 STH786475:STM786475 TDD786475:TDI786475 TMZ786475:TNE786475 TWV786475:TXA786475 UGR786475:UGW786475 UQN786475:UQS786475 VAJ786475:VAO786475 VKF786475:VKK786475 VUB786475:VUG786475 WDX786475:WEC786475 WNT786475:WNY786475 WXP786475:WXU786475 BH852011:BM852011 LD852011:LI852011 UZ852011:VE852011 AEV852011:AFA852011 AOR852011:AOW852011 AYN852011:AYS852011 BIJ852011:BIO852011 BSF852011:BSK852011 CCB852011:CCG852011 CLX852011:CMC852011 CVT852011:CVY852011 DFP852011:DFU852011 DPL852011:DPQ852011 DZH852011:DZM852011 EJD852011:EJI852011 ESZ852011:ETE852011 FCV852011:FDA852011 FMR852011:FMW852011 FWN852011:FWS852011 GGJ852011:GGO852011 GQF852011:GQK852011 HAB852011:HAG852011 HJX852011:HKC852011 HTT852011:HTY852011 IDP852011:IDU852011 INL852011:INQ852011 IXH852011:IXM852011 JHD852011:JHI852011 JQZ852011:JRE852011 KAV852011:KBA852011 KKR852011:KKW852011 KUN852011:KUS852011 LEJ852011:LEO852011 LOF852011:LOK852011 LYB852011:LYG852011 MHX852011:MIC852011 MRT852011:MRY852011 NBP852011:NBU852011 NLL852011:NLQ852011 NVH852011:NVM852011 OFD852011:OFI852011 OOZ852011:OPE852011 OYV852011:OZA852011 PIR852011:PIW852011 PSN852011:PSS852011 QCJ852011:QCO852011 QMF852011:QMK852011 QWB852011:QWG852011 RFX852011:RGC852011 RPT852011:RPY852011 RZP852011:RZU852011 SJL852011:SJQ852011 STH852011:STM852011 TDD852011:TDI852011 TMZ852011:TNE852011 TWV852011:TXA852011 UGR852011:UGW852011 UQN852011:UQS852011 VAJ852011:VAO852011 VKF852011:VKK852011 VUB852011:VUG852011 WDX852011:WEC852011 WNT852011:WNY852011 WXP852011:WXU852011 BH917547:BM917547 LD917547:LI917547 UZ917547:VE917547 AEV917547:AFA917547 AOR917547:AOW917547 AYN917547:AYS917547 BIJ917547:BIO917547 BSF917547:BSK917547 CCB917547:CCG917547 CLX917547:CMC917547 CVT917547:CVY917547 DFP917547:DFU917547 DPL917547:DPQ917547 DZH917547:DZM917547 EJD917547:EJI917547 ESZ917547:ETE917547 FCV917547:FDA917547 FMR917547:FMW917547 FWN917547:FWS917547 GGJ917547:GGO917547 GQF917547:GQK917547 HAB917547:HAG917547 HJX917547:HKC917547 HTT917547:HTY917547 IDP917547:IDU917547 INL917547:INQ917547 IXH917547:IXM917547 JHD917547:JHI917547 JQZ917547:JRE917547 KAV917547:KBA917547 KKR917547:KKW917547 KUN917547:KUS917547 LEJ917547:LEO917547 LOF917547:LOK917547 LYB917547:LYG917547 MHX917547:MIC917547 MRT917547:MRY917547 NBP917547:NBU917547 NLL917547:NLQ917547 NVH917547:NVM917547 OFD917547:OFI917547 OOZ917547:OPE917547 OYV917547:OZA917547 PIR917547:PIW917547 PSN917547:PSS917547 QCJ917547:QCO917547 QMF917547:QMK917547 QWB917547:QWG917547 RFX917547:RGC917547 RPT917547:RPY917547 RZP917547:RZU917547 SJL917547:SJQ917547 STH917547:STM917547 TDD917547:TDI917547 TMZ917547:TNE917547 TWV917547:TXA917547 UGR917547:UGW917547 UQN917547:UQS917547 VAJ917547:VAO917547 VKF917547:VKK917547 VUB917547:VUG917547 WDX917547:WEC917547 WNT917547:WNY917547 WXP917547:WXU917547 BH983083:BM983083 LD983083:LI983083 UZ983083:VE983083 AEV983083:AFA983083 AOR983083:AOW983083 AYN983083:AYS983083 BIJ983083:BIO983083 BSF983083:BSK983083 CCB983083:CCG983083 CLX983083:CMC983083 CVT983083:CVY983083 DFP983083:DFU983083 DPL983083:DPQ983083 DZH983083:DZM983083 EJD983083:EJI983083 ESZ983083:ETE983083 FCV983083:FDA983083 FMR983083:FMW983083 FWN983083:FWS983083 GGJ983083:GGO983083 GQF983083:GQK983083 HAB983083:HAG983083 HJX983083:HKC983083 HTT983083:HTY983083 IDP983083:IDU983083 INL983083:INQ983083 IXH983083:IXM983083 JHD983083:JHI983083 JQZ983083:JRE983083 KAV983083:KBA983083 KKR983083:KKW983083 KUN983083:KUS983083 LEJ983083:LEO983083 LOF983083:LOK983083 LYB983083:LYG983083 MHX983083:MIC983083 MRT983083:MRY983083 NBP983083:NBU983083 NLL983083:NLQ983083 NVH983083:NVM983083 OFD983083:OFI983083 OOZ983083:OPE983083 OYV983083:OZA983083 PIR983083:PIW983083 PSN983083:PSS983083 QCJ983083:QCO983083 QMF983083:QMK983083 QWB983083:QWG983083 RFX983083:RGC983083 RPT983083:RPY983083 RZP983083:RZU983083 SJL983083:SJQ983083 STH983083:STM983083 TDD983083:TDI983083 TMZ983083:TNE983083 TWV983083:TXA983083 UGR983083:UGW983083 UQN983083:UQS983083 VAJ983083:VAO983083 VKF983083:VKK983083 VUB983083:VUG983083 WDX983083:WEC983083 WNT983083:WNY983083 WXP983083:WXU983083 BJ42 LF42 VB42 AEX42 AOT42 AYP42 BIL42 BSH42 CCD42 CLZ42 CVV42 DFR42 DPN42 DZJ42 EJF42 ETB42 FCX42 FMT42 FWP42 GGL42 GQH42 HAD42 HJZ42 HTV42 IDR42 INN42 IXJ42 JHF42 JRB42 KAX42 KKT42 KUP42 LEL42 LOH42 LYD42 MHZ42 MRV42 NBR42 NLN42 NVJ42 OFF42 OPB42 OYX42 PIT42 PSP42 QCL42 QMH42 QWD42 RFZ42 RPV42 RZR42 SJN42 STJ42 TDF42 TNB42 TWX42 UGT42 UQP42 VAL42 VKH42 VUD42 WDZ42 WNV42 WXR42 BJ65578 LF65578 VB65578 AEX65578 AOT65578 AYP65578 BIL65578 BSH65578 CCD65578 CLZ65578 CVV65578 DFR65578 DPN65578 DZJ65578 EJF65578 ETB65578 FCX65578 FMT65578 FWP65578 GGL65578 GQH65578 HAD65578 HJZ65578 HTV65578 IDR65578 INN65578 IXJ65578 JHF65578 JRB65578 KAX65578 KKT65578 KUP65578 LEL65578 LOH65578 LYD65578 MHZ65578 MRV65578 NBR65578 NLN65578 NVJ65578 OFF65578 OPB65578 OYX65578 PIT65578 PSP65578 QCL65578 QMH65578 QWD65578 RFZ65578 RPV65578 RZR65578 SJN65578 STJ65578 TDF65578 TNB65578 TWX65578 UGT65578 UQP65578 VAL65578 VKH65578 VUD65578 WDZ65578 WNV65578 WXR65578 BJ131114 LF131114 VB131114 AEX131114 AOT131114 AYP131114 BIL131114 BSH131114 CCD131114 CLZ131114 CVV131114 DFR131114 DPN131114 DZJ131114 EJF131114 ETB131114 FCX131114 FMT131114 FWP131114 GGL131114 GQH131114 HAD131114 HJZ131114 HTV131114 IDR131114 INN131114 IXJ131114 JHF131114 JRB131114 KAX131114 KKT131114 KUP131114 LEL131114 LOH131114 LYD131114 MHZ131114 MRV131114 NBR131114 NLN131114 NVJ131114 OFF131114 OPB131114 OYX131114 PIT131114 PSP131114 QCL131114 QMH131114 QWD131114 RFZ131114 RPV131114 RZR131114 SJN131114 STJ131114 TDF131114 TNB131114 TWX131114 UGT131114 UQP131114 VAL131114 VKH131114 VUD131114 WDZ131114 WNV131114 WXR131114 BJ196650 LF196650 VB196650 AEX196650 AOT196650 AYP196650 BIL196650 BSH196650 CCD196650 CLZ196650 CVV196650 DFR196650 DPN196650 DZJ196650 EJF196650 ETB196650 FCX196650 FMT196650 FWP196650 GGL196650 GQH196650 HAD196650 HJZ196650 HTV196650 IDR196650 INN196650 IXJ196650 JHF196650 JRB196650 KAX196650 KKT196650 KUP196650 LEL196650 LOH196650 LYD196650 MHZ196650 MRV196650 NBR196650 NLN196650 NVJ196650 OFF196650 OPB196650 OYX196650 PIT196650 PSP196650 QCL196650 QMH196650 QWD196650 RFZ196650 RPV196650 RZR196650 SJN196650 STJ196650 TDF196650 TNB196650 TWX196650 UGT196650 UQP196650 VAL196650 VKH196650 VUD196650 WDZ196650 WNV196650 WXR196650 BJ262186 LF262186 VB262186 AEX262186 AOT262186 AYP262186 BIL262186 BSH262186 CCD262186 CLZ262186 CVV262186 DFR262186 DPN262186 DZJ262186 EJF262186 ETB262186 FCX262186 FMT262186 FWP262186 GGL262186 GQH262186 HAD262186 HJZ262186 HTV262186 IDR262186 INN262186 IXJ262186 JHF262186 JRB262186 KAX262186 KKT262186 KUP262186 LEL262186 LOH262186 LYD262186 MHZ262186 MRV262186 NBR262186 NLN262186 NVJ262186 OFF262186 OPB262186 OYX262186 PIT262186 PSP262186 QCL262186 QMH262186 QWD262186 RFZ262186 RPV262186 RZR262186 SJN262186 STJ262186 TDF262186 TNB262186 TWX262186 UGT262186 UQP262186 VAL262186 VKH262186 VUD262186 WDZ262186 WNV262186 WXR262186 BJ327722 LF327722 VB327722 AEX327722 AOT327722 AYP327722 BIL327722 BSH327722 CCD327722 CLZ327722 CVV327722 DFR327722 DPN327722 DZJ327722 EJF327722 ETB327722 FCX327722 FMT327722 FWP327722 GGL327722 GQH327722 HAD327722 HJZ327722 HTV327722 IDR327722 INN327722 IXJ327722 JHF327722 JRB327722 KAX327722 KKT327722 KUP327722 LEL327722 LOH327722 LYD327722 MHZ327722 MRV327722 NBR327722 NLN327722 NVJ327722 OFF327722 OPB327722 OYX327722 PIT327722 PSP327722 QCL327722 QMH327722 QWD327722 RFZ327722 RPV327722 RZR327722 SJN327722 STJ327722 TDF327722 TNB327722 TWX327722 UGT327722 UQP327722 VAL327722 VKH327722 VUD327722 WDZ327722 WNV327722 WXR327722 BJ393258 LF393258 VB393258 AEX393258 AOT393258 AYP393258 BIL393258 BSH393258 CCD393258 CLZ393258 CVV393258 DFR393258 DPN393258 DZJ393258 EJF393258 ETB393258 FCX393258 FMT393258 FWP393258 GGL393258 GQH393258 HAD393258 HJZ393258 HTV393258 IDR393258 INN393258 IXJ393258 JHF393258 JRB393258 KAX393258 KKT393258 KUP393258 LEL393258 LOH393258 LYD393258 MHZ393258 MRV393258 NBR393258 NLN393258 NVJ393258 OFF393258 OPB393258 OYX393258 PIT393258 PSP393258 QCL393258 QMH393258 QWD393258 RFZ393258 RPV393258 RZR393258 SJN393258 STJ393258 TDF393258 TNB393258 TWX393258 UGT393258 UQP393258 VAL393258 VKH393258 VUD393258 WDZ393258 WNV393258 WXR393258 BJ458794 LF458794 VB458794 AEX458794 AOT458794 AYP458794 BIL458794 BSH458794 CCD458794 CLZ458794 CVV458794 DFR458794 DPN458794 DZJ458794 EJF458794 ETB458794 FCX458794 FMT458794 FWP458794 GGL458794 GQH458794 HAD458794 HJZ458794 HTV458794 IDR458794 INN458794 IXJ458794 JHF458794 JRB458794 KAX458794 KKT458794 KUP458794 LEL458794 LOH458794 LYD458794 MHZ458794 MRV458794 NBR458794 NLN458794 NVJ458794 OFF458794 OPB458794 OYX458794 PIT458794 PSP458794 QCL458794 QMH458794 QWD458794 RFZ458794 RPV458794 RZR458794 SJN458794 STJ458794 TDF458794 TNB458794 TWX458794 UGT458794 UQP458794 VAL458794 VKH458794 VUD458794 WDZ458794 WNV458794 WXR458794 BJ524330 LF524330 VB524330 AEX524330 AOT524330 AYP524330 BIL524330 BSH524330 CCD524330 CLZ524330 CVV524330 DFR524330 DPN524330 DZJ524330 EJF524330 ETB524330 FCX524330 FMT524330 FWP524330 GGL524330 GQH524330 HAD524330 HJZ524330 HTV524330 IDR524330 INN524330 IXJ524330 JHF524330 JRB524330 KAX524330 KKT524330 KUP524330 LEL524330 LOH524330 LYD524330 MHZ524330 MRV524330 NBR524330 NLN524330 NVJ524330 OFF524330 OPB524330 OYX524330 PIT524330 PSP524330 QCL524330 QMH524330 QWD524330 RFZ524330 RPV524330 RZR524330 SJN524330 STJ524330 TDF524330 TNB524330 TWX524330 UGT524330 UQP524330 VAL524330 VKH524330 VUD524330 WDZ524330 WNV524330 WXR524330 BJ589866 LF589866 VB589866 AEX589866 AOT589866 AYP589866 BIL589866 BSH589866 CCD589866 CLZ589866 CVV589866 DFR589866 DPN589866 DZJ589866 EJF589866 ETB589866 FCX589866 FMT589866 FWP589866 GGL589866 GQH589866 HAD589866 HJZ589866 HTV589866 IDR589866 INN589866 IXJ589866 JHF589866 JRB589866 KAX589866 KKT589866 KUP589866 LEL589866 LOH589866 LYD589866 MHZ589866 MRV589866 NBR589866 NLN589866 NVJ589866 OFF589866 OPB589866 OYX589866 PIT589866 PSP589866 QCL589866 QMH589866 QWD589866 RFZ589866 RPV589866 RZR589866 SJN589866 STJ589866 TDF589866 TNB589866 TWX589866 UGT589866 UQP589866 VAL589866 VKH589866 VUD589866 WDZ589866 WNV589866 WXR589866 BJ655402 LF655402 VB655402 AEX655402 AOT655402 AYP655402 BIL655402 BSH655402 CCD655402 CLZ655402 CVV655402 DFR655402 DPN655402 DZJ655402 EJF655402 ETB655402 FCX655402 FMT655402 FWP655402 GGL655402 GQH655402 HAD655402 HJZ655402 HTV655402 IDR655402 INN655402 IXJ655402 JHF655402 JRB655402 KAX655402 KKT655402 KUP655402 LEL655402 LOH655402 LYD655402 MHZ655402 MRV655402 NBR655402 NLN655402 NVJ655402 OFF655402 OPB655402 OYX655402 PIT655402 PSP655402 QCL655402 QMH655402 QWD655402 RFZ655402 RPV655402 RZR655402 SJN655402 STJ655402 TDF655402 TNB655402 TWX655402 UGT655402 UQP655402 VAL655402 VKH655402 VUD655402 WDZ655402 WNV655402 WXR655402 BJ720938 LF720938 VB720938 AEX720938 AOT720938 AYP720938 BIL720938 BSH720938 CCD720938 CLZ720938 CVV720938 DFR720938 DPN720938 DZJ720938 EJF720938 ETB720938 FCX720938 FMT720938 FWP720938 GGL720938 GQH720938 HAD720938 HJZ720938 HTV720938 IDR720938 INN720938 IXJ720938 JHF720938 JRB720938 KAX720938 KKT720938 KUP720938 LEL720938 LOH720938 LYD720938 MHZ720938 MRV720938 NBR720938 NLN720938 NVJ720938 OFF720938 OPB720938 OYX720938 PIT720938 PSP720938 QCL720938 QMH720938 QWD720938 RFZ720938 RPV720938 RZR720938 SJN720938 STJ720938 TDF720938 TNB720938 TWX720938 UGT720938 UQP720938 VAL720938 VKH720938 VUD720938 WDZ720938 WNV720938 WXR720938 BJ786474 LF786474 VB786474 AEX786474 AOT786474 AYP786474 BIL786474 BSH786474 CCD786474 CLZ786474 CVV786474 DFR786474 DPN786474 DZJ786474 EJF786474 ETB786474 FCX786474 FMT786474 FWP786474 GGL786474 GQH786474 HAD786474 HJZ786474 HTV786474 IDR786474 INN786474 IXJ786474 JHF786474 JRB786474 KAX786474 KKT786474 KUP786474 LEL786474 LOH786474 LYD786474 MHZ786474 MRV786474 NBR786474 NLN786474 NVJ786474 OFF786474 OPB786474 OYX786474 PIT786474 PSP786474 QCL786474 QMH786474 QWD786474 RFZ786474 RPV786474 RZR786474 SJN786474 STJ786474 TDF786474 TNB786474 TWX786474 UGT786474 UQP786474 VAL786474 VKH786474 VUD786474 WDZ786474 WNV786474 WXR786474 BJ852010 LF852010 VB852010 AEX852010 AOT852010 AYP852010 BIL852010 BSH852010 CCD852010 CLZ852010 CVV852010 DFR852010 DPN852010 DZJ852010 EJF852010 ETB852010 FCX852010 FMT852010 FWP852010 GGL852010 GQH852010 HAD852010 HJZ852010 HTV852010 IDR852010 INN852010 IXJ852010 JHF852010 JRB852010 KAX852010 KKT852010 KUP852010 LEL852010 LOH852010 LYD852010 MHZ852010 MRV852010 NBR852010 NLN852010 NVJ852010 OFF852010 OPB852010 OYX852010 PIT852010 PSP852010 QCL852010 QMH852010 QWD852010 RFZ852010 RPV852010 RZR852010 SJN852010 STJ852010 TDF852010 TNB852010 TWX852010 UGT852010 UQP852010 VAL852010 VKH852010 VUD852010 WDZ852010 WNV852010 WXR852010 BJ917546 LF917546 VB917546 AEX917546 AOT917546 AYP917546 BIL917546 BSH917546 CCD917546 CLZ917546 CVV917546 DFR917546 DPN917546 DZJ917546 EJF917546 ETB917546 FCX917546 FMT917546 FWP917546 GGL917546 GQH917546 HAD917546 HJZ917546 HTV917546 IDR917546 INN917546 IXJ917546 JHF917546 JRB917546 KAX917546 KKT917546 KUP917546 LEL917546 LOH917546 LYD917546 MHZ917546 MRV917546 NBR917546 NLN917546 NVJ917546 OFF917546 OPB917546 OYX917546 PIT917546 PSP917546 QCL917546 QMH917546 QWD917546 RFZ917546 RPV917546 RZR917546 SJN917546 STJ917546 TDF917546 TNB917546 TWX917546 UGT917546 UQP917546 VAL917546 VKH917546 VUD917546 WDZ917546 WNV917546 WXR917546 BJ983082 LF983082 VB983082 AEX983082 AOT983082 AYP983082 BIL983082 BSH983082 CCD983082 CLZ983082 CVV983082 DFR983082 DPN983082 DZJ983082 EJF983082 ETB983082 FCX983082 FMT983082 FWP983082 GGL983082 GQH983082 HAD983082 HJZ983082 HTV983082 IDR983082 INN983082 IXJ983082 JHF983082 JRB983082 KAX983082 KKT983082 KUP983082 LEL983082 LOH983082 LYD983082 MHZ983082 MRV983082 NBR983082 NLN983082 NVJ983082 OFF983082 OPB983082 OYX983082 PIT983082 PSP983082 QCL983082 QMH983082 QWD983082 RFZ983082 RPV983082 RZR983082 SJN983082 STJ983082 TDF983082 TNB983082 TWX983082 UGT983082 UQP983082 VAL983082 VKH983082 VUD983082 WDZ983082 WNV983082 WXR983082 BQ71:BS74 LM71:LO74 VI71:VK74 AFE71:AFG74 APA71:APC74 AYW71:AYY74 BIS71:BIU74 BSO71:BSQ74 CCK71:CCM74 CMG71:CMI74 CWC71:CWE74 DFY71:DGA74 DPU71:DPW74 DZQ71:DZS74 EJM71:EJO74 ETI71:ETK74 FDE71:FDG74 FNA71:FNC74 FWW71:FWY74 GGS71:GGU74 GQO71:GQQ74 HAK71:HAM74 HKG71:HKI74 HUC71:HUE74 IDY71:IEA74 INU71:INW74 IXQ71:IXS74 JHM71:JHO74 JRI71:JRK74 KBE71:KBG74 KLA71:KLC74 KUW71:KUY74 LES71:LEU74 LOO71:LOQ74 LYK71:LYM74 MIG71:MII74 MSC71:MSE74 NBY71:NCA74 NLU71:NLW74 NVQ71:NVS74 OFM71:OFO74 OPI71:OPK74 OZE71:OZG74 PJA71:PJC74 PSW71:PSY74 QCS71:QCU74 QMO71:QMQ74 QWK71:QWM74 RGG71:RGI74 RQC71:RQE74 RZY71:SAA74 SJU71:SJW74 STQ71:STS74 TDM71:TDO74 TNI71:TNK74 TXE71:TXG74 UHA71:UHC74 UQW71:UQY74 VAS71:VAU74 VKO71:VKQ74 VUK71:VUM74 WEG71:WEI74 WOC71:WOE74 WXY71:WYA74 BQ65607:BS65610 LM65607:LO65610 VI65607:VK65610 AFE65607:AFG65610 APA65607:APC65610 AYW65607:AYY65610 BIS65607:BIU65610 BSO65607:BSQ65610 CCK65607:CCM65610 CMG65607:CMI65610 CWC65607:CWE65610 DFY65607:DGA65610 DPU65607:DPW65610 DZQ65607:DZS65610 EJM65607:EJO65610 ETI65607:ETK65610 FDE65607:FDG65610 FNA65607:FNC65610 FWW65607:FWY65610 GGS65607:GGU65610 GQO65607:GQQ65610 HAK65607:HAM65610 HKG65607:HKI65610 HUC65607:HUE65610 IDY65607:IEA65610 INU65607:INW65610 IXQ65607:IXS65610 JHM65607:JHO65610 JRI65607:JRK65610 KBE65607:KBG65610 KLA65607:KLC65610 KUW65607:KUY65610 LES65607:LEU65610 LOO65607:LOQ65610 LYK65607:LYM65610 MIG65607:MII65610 MSC65607:MSE65610 NBY65607:NCA65610 NLU65607:NLW65610 NVQ65607:NVS65610 OFM65607:OFO65610 OPI65607:OPK65610 OZE65607:OZG65610 PJA65607:PJC65610 PSW65607:PSY65610 QCS65607:QCU65610 QMO65607:QMQ65610 QWK65607:QWM65610 RGG65607:RGI65610 RQC65607:RQE65610 RZY65607:SAA65610 SJU65607:SJW65610 STQ65607:STS65610 TDM65607:TDO65610 TNI65607:TNK65610 TXE65607:TXG65610 UHA65607:UHC65610 UQW65607:UQY65610 VAS65607:VAU65610 VKO65607:VKQ65610 VUK65607:VUM65610 WEG65607:WEI65610 WOC65607:WOE65610 WXY65607:WYA65610 BQ131143:BS131146 LM131143:LO131146 VI131143:VK131146 AFE131143:AFG131146 APA131143:APC131146 AYW131143:AYY131146 BIS131143:BIU131146 BSO131143:BSQ131146 CCK131143:CCM131146 CMG131143:CMI131146 CWC131143:CWE131146 DFY131143:DGA131146 DPU131143:DPW131146 DZQ131143:DZS131146 EJM131143:EJO131146 ETI131143:ETK131146 FDE131143:FDG131146 FNA131143:FNC131146 FWW131143:FWY131146 GGS131143:GGU131146 GQO131143:GQQ131146 HAK131143:HAM131146 HKG131143:HKI131146 HUC131143:HUE131146 IDY131143:IEA131146 INU131143:INW131146 IXQ131143:IXS131146 JHM131143:JHO131146 JRI131143:JRK131146 KBE131143:KBG131146 KLA131143:KLC131146 KUW131143:KUY131146 LES131143:LEU131146 LOO131143:LOQ131146 LYK131143:LYM131146 MIG131143:MII131146 MSC131143:MSE131146 NBY131143:NCA131146 NLU131143:NLW131146 NVQ131143:NVS131146 OFM131143:OFO131146 OPI131143:OPK131146 OZE131143:OZG131146 PJA131143:PJC131146 PSW131143:PSY131146 QCS131143:QCU131146 QMO131143:QMQ131146 QWK131143:QWM131146 RGG131143:RGI131146 RQC131143:RQE131146 RZY131143:SAA131146 SJU131143:SJW131146 STQ131143:STS131146 TDM131143:TDO131146 TNI131143:TNK131146 TXE131143:TXG131146 UHA131143:UHC131146 UQW131143:UQY131146 VAS131143:VAU131146 VKO131143:VKQ131146 VUK131143:VUM131146 WEG131143:WEI131146 WOC131143:WOE131146 WXY131143:WYA131146 BQ196679:BS196682 LM196679:LO196682 VI196679:VK196682 AFE196679:AFG196682 APA196679:APC196682 AYW196679:AYY196682 BIS196679:BIU196682 BSO196679:BSQ196682 CCK196679:CCM196682 CMG196679:CMI196682 CWC196679:CWE196682 DFY196679:DGA196682 DPU196679:DPW196682 DZQ196679:DZS196682 EJM196679:EJO196682 ETI196679:ETK196682 FDE196679:FDG196682 FNA196679:FNC196682 FWW196679:FWY196682 GGS196679:GGU196682 GQO196679:GQQ196682 HAK196679:HAM196682 HKG196679:HKI196682 HUC196679:HUE196682 IDY196679:IEA196682 INU196679:INW196682 IXQ196679:IXS196682 JHM196679:JHO196682 JRI196679:JRK196682 KBE196679:KBG196682 KLA196679:KLC196682 KUW196679:KUY196682 LES196679:LEU196682 LOO196679:LOQ196682 LYK196679:LYM196682 MIG196679:MII196682 MSC196679:MSE196682 NBY196679:NCA196682 NLU196679:NLW196682 NVQ196679:NVS196682 OFM196679:OFO196682 OPI196679:OPK196682 OZE196679:OZG196682 PJA196679:PJC196682 PSW196679:PSY196682 QCS196679:QCU196682 QMO196679:QMQ196682 QWK196679:QWM196682 RGG196679:RGI196682 RQC196679:RQE196682 RZY196679:SAA196682 SJU196679:SJW196682 STQ196679:STS196682 TDM196679:TDO196682 TNI196679:TNK196682 TXE196679:TXG196682 UHA196679:UHC196682 UQW196679:UQY196682 VAS196679:VAU196682 VKO196679:VKQ196682 VUK196679:VUM196682 WEG196679:WEI196682 WOC196679:WOE196682 WXY196679:WYA196682 BQ262215:BS262218 LM262215:LO262218 VI262215:VK262218 AFE262215:AFG262218 APA262215:APC262218 AYW262215:AYY262218 BIS262215:BIU262218 BSO262215:BSQ262218 CCK262215:CCM262218 CMG262215:CMI262218 CWC262215:CWE262218 DFY262215:DGA262218 DPU262215:DPW262218 DZQ262215:DZS262218 EJM262215:EJO262218 ETI262215:ETK262218 FDE262215:FDG262218 FNA262215:FNC262218 FWW262215:FWY262218 GGS262215:GGU262218 GQO262215:GQQ262218 HAK262215:HAM262218 HKG262215:HKI262218 HUC262215:HUE262218 IDY262215:IEA262218 INU262215:INW262218 IXQ262215:IXS262218 JHM262215:JHO262218 JRI262215:JRK262218 KBE262215:KBG262218 KLA262215:KLC262218 KUW262215:KUY262218 LES262215:LEU262218 LOO262215:LOQ262218 LYK262215:LYM262218 MIG262215:MII262218 MSC262215:MSE262218 NBY262215:NCA262218 NLU262215:NLW262218 NVQ262215:NVS262218 OFM262215:OFO262218 OPI262215:OPK262218 OZE262215:OZG262218 PJA262215:PJC262218 PSW262215:PSY262218 QCS262215:QCU262218 QMO262215:QMQ262218 QWK262215:QWM262218 RGG262215:RGI262218 RQC262215:RQE262218 RZY262215:SAA262218 SJU262215:SJW262218 STQ262215:STS262218 TDM262215:TDO262218 TNI262215:TNK262218 TXE262215:TXG262218 UHA262215:UHC262218 UQW262215:UQY262218 VAS262215:VAU262218 VKO262215:VKQ262218 VUK262215:VUM262218 WEG262215:WEI262218 WOC262215:WOE262218 WXY262215:WYA262218 BQ327751:BS327754 LM327751:LO327754 VI327751:VK327754 AFE327751:AFG327754 APA327751:APC327754 AYW327751:AYY327754 BIS327751:BIU327754 BSO327751:BSQ327754 CCK327751:CCM327754 CMG327751:CMI327754 CWC327751:CWE327754 DFY327751:DGA327754 DPU327751:DPW327754 DZQ327751:DZS327754 EJM327751:EJO327754 ETI327751:ETK327754 FDE327751:FDG327754 FNA327751:FNC327754 FWW327751:FWY327754 GGS327751:GGU327754 GQO327751:GQQ327754 HAK327751:HAM327754 HKG327751:HKI327754 HUC327751:HUE327754 IDY327751:IEA327754 INU327751:INW327754 IXQ327751:IXS327754 JHM327751:JHO327754 JRI327751:JRK327754 KBE327751:KBG327754 KLA327751:KLC327754 KUW327751:KUY327754 LES327751:LEU327754 LOO327751:LOQ327754 LYK327751:LYM327754 MIG327751:MII327754 MSC327751:MSE327754 NBY327751:NCA327754 NLU327751:NLW327754 NVQ327751:NVS327754 OFM327751:OFO327754 OPI327751:OPK327754 OZE327751:OZG327754 PJA327751:PJC327754 PSW327751:PSY327754 QCS327751:QCU327754 QMO327751:QMQ327754 QWK327751:QWM327754 RGG327751:RGI327754 RQC327751:RQE327754 RZY327751:SAA327754 SJU327751:SJW327754 STQ327751:STS327754 TDM327751:TDO327754 TNI327751:TNK327754 TXE327751:TXG327754 UHA327751:UHC327754 UQW327751:UQY327754 VAS327751:VAU327754 VKO327751:VKQ327754 VUK327751:VUM327754 WEG327751:WEI327754 WOC327751:WOE327754 WXY327751:WYA327754 BQ393287:BS393290 LM393287:LO393290 VI393287:VK393290 AFE393287:AFG393290 APA393287:APC393290 AYW393287:AYY393290 BIS393287:BIU393290 BSO393287:BSQ393290 CCK393287:CCM393290 CMG393287:CMI393290 CWC393287:CWE393290 DFY393287:DGA393290 DPU393287:DPW393290 DZQ393287:DZS393290 EJM393287:EJO393290 ETI393287:ETK393290 FDE393287:FDG393290 FNA393287:FNC393290 FWW393287:FWY393290 GGS393287:GGU393290 GQO393287:GQQ393290 HAK393287:HAM393290 HKG393287:HKI393290 HUC393287:HUE393290 IDY393287:IEA393290 INU393287:INW393290 IXQ393287:IXS393290 JHM393287:JHO393290 JRI393287:JRK393290 KBE393287:KBG393290 KLA393287:KLC393290 KUW393287:KUY393290 LES393287:LEU393290 LOO393287:LOQ393290 LYK393287:LYM393290 MIG393287:MII393290 MSC393287:MSE393290 NBY393287:NCA393290 NLU393287:NLW393290 NVQ393287:NVS393290 OFM393287:OFO393290 OPI393287:OPK393290 OZE393287:OZG393290 PJA393287:PJC393290 PSW393287:PSY393290 QCS393287:QCU393290 QMO393287:QMQ393290 QWK393287:QWM393290 RGG393287:RGI393290 RQC393287:RQE393290 RZY393287:SAA393290 SJU393287:SJW393290 STQ393287:STS393290 TDM393287:TDO393290 TNI393287:TNK393290 TXE393287:TXG393290 UHA393287:UHC393290 UQW393287:UQY393290 VAS393287:VAU393290 VKO393287:VKQ393290 VUK393287:VUM393290 WEG393287:WEI393290 WOC393287:WOE393290 WXY393287:WYA393290 BQ458823:BS458826 LM458823:LO458826 VI458823:VK458826 AFE458823:AFG458826 APA458823:APC458826 AYW458823:AYY458826 BIS458823:BIU458826 BSO458823:BSQ458826 CCK458823:CCM458826 CMG458823:CMI458826 CWC458823:CWE458826 DFY458823:DGA458826 DPU458823:DPW458826 DZQ458823:DZS458826 EJM458823:EJO458826 ETI458823:ETK458826 FDE458823:FDG458826 FNA458823:FNC458826 FWW458823:FWY458826 GGS458823:GGU458826 GQO458823:GQQ458826 HAK458823:HAM458826 HKG458823:HKI458826 HUC458823:HUE458826 IDY458823:IEA458826 INU458823:INW458826 IXQ458823:IXS458826 JHM458823:JHO458826 JRI458823:JRK458826 KBE458823:KBG458826 KLA458823:KLC458826 KUW458823:KUY458826 LES458823:LEU458826 LOO458823:LOQ458826 LYK458823:LYM458826 MIG458823:MII458826 MSC458823:MSE458826 NBY458823:NCA458826 NLU458823:NLW458826 NVQ458823:NVS458826 OFM458823:OFO458826 OPI458823:OPK458826 OZE458823:OZG458826 PJA458823:PJC458826 PSW458823:PSY458826 QCS458823:QCU458826 QMO458823:QMQ458826 QWK458823:QWM458826 RGG458823:RGI458826 RQC458823:RQE458826 RZY458823:SAA458826 SJU458823:SJW458826 STQ458823:STS458826 TDM458823:TDO458826 TNI458823:TNK458826 TXE458823:TXG458826 UHA458823:UHC458826 UQW458823:UQY458826 VAS458823:VAU458826 VKO458823:VKQ458826 VUK458823:VUM458826 WEG458823:WEI458826 WOC458823:WOE458826 WXY458823:WYA458826 BQ524359:BS524362 LM524359:LO524362 VI524359:VK524362 AFE524359:AFG524362 APA524359:APC524362 AYW524359:AYY524362 BIS524359:BIU524362 BSO524359:BSQ524362 CCK524359:CCM524362 CMG524359:CMI524362 CWC524359:CWE524362 DFY524359:DGA524362 DPU524359:DPW524362 DZQ524359:DZS524362 EJM524359:EJO524362 ETI524359:ETK524362 FDE524359:FDG524362 FNA524359:FNC524362 FWW524359:FWY524362 GGS524359:GGU524362 GQO524359:GQQ524362 HAK524359:HAM524362 HKG524359:HKI524362 HUC524359:HUE524362 IDY524359:IEA524362 INU524359:INW524362 IXQ524359:IXS524362 JHM524359:JHO524362 JRI524359:JRK524362 KBE524359:KBG524362 KLA524359:KLC524362 KUW524359:KUY524362 LES524359:LEU524362 LOO524359:LOQ524362 LYK524359:LYM524362 MIG524359:MII524362 MSC524359:MSE524362 NBY524359:NCA524362 NLU524359:NLW524362 NVQ524359:NVS524362 OFM524359:OFO524362 OPI524359:OPK524362 OZE524359:OZG524362 PJA524359:PJC524362 PSW524359:PSY524362 QCS524359:QCU524362 QMO524359:QMQ524362 QWK524359:QWM524362 RGG524359:RGI524362 RQC524359:RQE524362 RZY524359:SAA524362 SJU524359:SJW524362 STQ524359:STS524362 TDM524359:TDO524362 TNI524359:TNK524362 TXE524359:TXG524362 UHA524359:UHC524362 UQW524359:UQY524362 VAS524359:VAU524362 VKO524359:VKQ524362 VUK524359:VUM524362 WEG524359:WEI524362 WOC524359:WOE524362 WXY524359:WYA524362 BQ589895:BS589898 LM589895:LO589898 VI589895:VK589898 AFE589895:AFG589898 APA589895:APC589898 AYW589895:AYY589898 BIS589895:BIU589898 BSO589895:BSQ589898 CCK589895:CCM589898 CMG589895:CMI589898 CWC589895:CWE589898 DFY589895:DGA589898 DPU589895:DPW589898 DZQ589895:DZS589898 EJM589895:EJO589898 ETI589895:ETK589898 FDE589895:FDG589898 FNA589895:FNC589898 FWW589895:FWY589898 GGS589895:GGU589898 GQO589895:GQQ589898 HAK589895:HAM589898 HKG589895:HKI589898 HUC589895:HUE589898 IDY589895:IEA589898 INU589895:INW589898 IXQ589895:IXS589898 JHM589895:JHO589898 JRI589895:JRK589898 KBE589895:KBG589898 KLA589895:KLC589898 KUW589895:KUY589898 LES589895:LEU589898 LOO589895:LOQ589898 LYK589895:LYM589898 MIG589895:MII589898 MSC589895:MSE589898 NBY589895:NCA589898 NLU589895:NLW589898 NVQ589895:NVS589898 OFM589895:OFO589898 OPI589895:OPK589898 OZE589895:OZG589898 PJA589895:PJC589898 PSW589895:PSY589898 QCS589895:QCU589898 QMO589895:QMQ589898 QWK589895:QWM589898 RGG589895:RGI589898 RQC589895:RQE589898 RZY589895:SAA589898 SJU589895:SJW589898 STQ589895:STS589898 TDM589895:TDO589898 TNI589895:TNK589898 TXE589895:TXG589898 UHA589895:UHC589898 UQW589895:UQY589898 VAS589895:VAU589898 VKO589895:VKQ589898 VUK589895:VUM589898 WEG589895:WEI589898 WOC589895:WOE589898 WXY589895:WYA589898 BQ655431:BS655434 LM655431:LO655434 VI655431:VK655434 AFE655431:AFG655434 APA655431:APC655434 AYW655431:AYY655434 BIS655431:BIU655434 BSO655431:BSQ655434 CCK655431:CCM655434 CMG655431:CMI655434 CWC655431:CWE655434 DFY655431:DGA655434 DPU655431:DPW655434 DZQ655431:DZS655434 EJM655431:EJO655434 ETI655431:ETK655434 FDE655431:FDG655434 FNA655431:FNC655434 FWW655431:FWY655434 GGS655431:GGU655434 GQO655431:GQQ655434 HAK655431:HAM655434 HKG655431:HKI655434 HUC655431:HUE655434 IDY655431:IEA655434 INU655431:INW655434 IXQ655431:IXS655434 JHM655431:JHO655434 JRI655431:JRK655434 KBE655431:KBG655434 KLA655431:KLC655434 KUW655431:KUY655434 LES655431:LEU655434 LOO655431:LOQ655434 LYK655431:LYM655434 MIG655431:MII655434 MSC655431:MSE655434 NBY655431:NCA655434 NLU655431:NLW655434 NVQ655431:NVS655434 OFM655431:OFO655434 OPI655431:OPK655434 OZE655431:OZG655434 PJA655431:PJC655434 PSW655431:PSY655434 QCS655431:QCU655434 QMO655431:QMQ655434 QWK655431:QWM655434 RGG655431:RGI655434 RQC655431:RQE655434 RZY655431:SAA655434 SJU655431:SJW655434 STQ655431:STS655434 TDM655431:TDO655434 TNI655431:TNK655434 TXE655431:TXG655434 UHA655431:UHC655434 UQW655431:UQY655434 VAS655431:VAU655434 VKO655431:VKQ655434 VUK655431:VUM655434 WEG655431:WEI655434 WOC655431:WOE655434 WXY655431:WYA655434 BQ720967:BS720970 LM720967:LO720970 VI720967:VK720970 AFE720967:AFG720970 APA720967:APC720970 AYW720967:AYY720970 BIS720967:BIU720970 BSO720967:BSQ720970 CCK720967:CCM720970 CMG720967:CMI720970 CWC720967:CWE720970 DFY720967:DGA720970 DPU720967:DPW720970 DZQ720967:DZS720970 EJM720967:EJO720970 ETI720967:ETK720970 FDE720967:FDG720970 FNA720967:FNC720970 FWW720967:FWY720970 GGS720967:GGU720970 GQO720967:GQQ720970 HAK720967:HAM720970 HKG720967:HKI720970 HUC720967:HUE720970 IDY720967:IEA720970 INU720967:INW720970 IXQ720967:IXS720970 JHM720967:JHO720970 JRI720967:JRK720970 KBE720967:KBG720970 KLA720967:KLC720970 KUW720967:KUY720970 LES720967:LEU720970 LOO720967:LOQ720970 LYK720967:LYM720970 MIG720967:MII720970 MSC720967:MSE720970 NBY720967:NCA720970 NLU720967:NLW720970 NVQ720967:NVS720970 OFM720967:OFO720970 OPI720967:OPK720970 OZE720967:OZG720970 PJA720967:PJC720970 PSW720967:PSY720970 QCS720967:QCU720970 QMO720967:QMQ720970 QWK720967:QWM720970 RGG720967:RGI720970 RQC720967:RQE720970 RZY720967:SAA720970 SJU720967:SJW720970 STQ720967:STS720970 TDM720967:TDO720970 TNI720967:TNK720970 TXE720967:TXG720970 UHA720967:UHC720970 UQW720967:UQY720970 VAS720967:VAU720970 VKO720967:VKQ720970 VUK720967:VUM720970 WEG720967:WEI720970 WOC720967:WOE720970 WXY720967:WYA720970 BQ786503:BS786506 LM786503:LO786506 VI786503:VK786506 AFE786503:AFG786506 APA786503:APC786506 AYW786503:AYY786506 BIS786503:BIU786506 BSO786503:BSQ786506 CCK786503:CCM786506 CMG786503:CMI786506 CWC786503:CWE786506 DFY786503:DGA786506 DPU786503:DPW786506 DZQ786503:DZS786506 EJM786503:EJO786506 ETI786503:ETK786506 FDE786503:FDG786506 FNA786503:FNC786506 FWW786503:FWY786506 GGS786503:GGU786506 GQO786503:GQQ786506 HAK786503:HAM786506 HKG786503:HKI786506 HUC786503:HUE786506 IDY786503:IEA786506 INU786503:INW786506 IXQ786503:IXS786506 JHM786503:JHO786506 JRI786503:JRK786506 KBE786503:KBG786506 KLA786503:KLC786506 KUW786503:KUY786506 LES786503:LEU786506 LOO786503:LOQ786506 LYK786503:LYM786506 MIG786503:MII786506 MSC786503:MSE786506 NBY786503:NCA786506 NLU786503:NLW786506 NVQ786503:NVS786506 OFM786503:OFO786506 OPI786503:OPK786506 OZE786503:OZG786506 PJA786503:PJC786506 PSW786503:PSY786506 QCS786503:QCU786506 QMO786503:QMQ786506 QWK786503:QWM786506 RGG786503:RGI786506 RQC786503:RQE786506 RZY786503:SAA786506 SJU786503:SJW786506 STQ786503:STS786506 TDM786503:TDO786506 TNI786503:TNK786506 TXE786503:TXG786506 UHA786503:UHC786506 UQW786503:UQY786506 VAS786503:VAU786506 VKO786503:VKQ786506 VUK786503:VUM786506 WEG786503:WEI786506 WOC786503:WOE786506 WXY786503:WYA786506 BQ852039:BS852042 LM852039:LO852042 VI852039:VK852042 AFE852039:AFG852042 APA852039:APC852042 AYW852039:AYY852042 BIS852039:BIU852042 BSO852039:BSQ852042 CCK852039:CCM852042 CMG852039:CMI852042 CWC852039:CWE852042 DFY852039:DGA852042 DPU852039:DPW852042 DZQ852039:DZS852042 EJM852039:EJO852042 ETI852039:ETK852042 FDE852039:FDG852042 FNA852039:FNC852042 FWW852039:FWY852042 GGS852039:GGU852042 GQO852039:GQQ852042 HAK852039:HAM852042 HKG852039:HKI852042 HUC852039:HUE852042 IDY852039:IEA852042 INU852039:INW852042 IXQ852039:IXS852042 JHM852039:JHO852042 JRI852039:JRK852042 KBE852039:KBG852042 KLA852039:KLC852042 KUW852039:KUY852042 LES852039:LEU852042 LOO852039:LOQ852042 LYK852039:LYM852042 MIG852039:MII852042 MSC852039:MSE852042 NBY852039:NCA852042 NLU852039:NLW852042 NVQ852039:NVS852042 OFM852039:OFO852042 OPI852039:OPK852042 OZE852039:OZG852042 PJA852039:PJC852042 PSW852039:PSY852042 QCS852039:QCU852042 QMO852039:QMQ852042 QWK852039:QWM852042 RGG852039:RGI852042 RQC852039:RQE852042 RZY852039:SAA852042 SJU852039:SJW852042 STQ852039:STS852042 TDM852039:TDO852042 TNI852039:TNK852042 TXE852039:TXG852042 UHA852039:UHC852042 UQW852039:UQY852042 VAS852039:VAU852042 VKO852039:VKQ852042 VUK852039:VUM852042 WEG852039:WEI852042 WOC852039:WOE852042 WXY852039:WYA852042 BQ917575:BS917578 LM917575:LO917578 VI917575:VK917578 AFE917575:AFG917578 APA917575:APC917578 AYW917575:AYY917578 BIS917575:BIU917578 BSO917575:BSQ917578 CCK917575:CCM917578 CMG917575:CMI917578 CWC917575:CWE917578 DFY917575:DGA917578 DPU917575:DPW917578 DZQ917575:DZS917578 EJM917575:EJO917578 ETI917575:ETK917578 FDE917575:FDG917578 FNA917575:FNC917578 FWW917575:FWY917578 GGS917575:GGU917578 GQO917575:GQQ917578 HAK917575:HAM917578 HKG917575:HKI917578 HUC917575:HUE917578 IDY917575:IEA917578 INU917575:INW917578 IXQ917575:IXS917578 JHM917575:JHO917578 JRI917575:JRK917578 KBE917575:KBG917578 KLA917575:KLC917578 KUW917575:KUY917578 LES917575:LEU917578 LOO917575:LOQ917578 LYK917575:LYM917578 MIG917575:MII917578 MSC917575:MSE917578 NBY917575:NCA917578 NLU917575:NLW917578 NVQ917575:NVS917578 OFM917575:OFO917578 OPI917575:OPK917578 OZE917575:OZG917578 PJA917575:PJC917578 PSW917575:PSY917578 QCS917575:QCU917578 QMO917575:QMQ917578 QWK917575:QWM917578 RGG917575:RGI917578 RQC917575:RQE917578 RZY917575:SAA917578 SJU917575:SJW917578 STQ917575:STS917578 TDM917575:TDO917578 TNI917575:TNK917578 TXE917575:TXG917578 UHA917575:UHC917578 UQW917575:UQY917578 VAS917575:VAU917578 VKO917575:VKQ917578 VUK917575:VUM917578 WEG917575:WEI917578 WOC917575:WOE917578 WXY917575:WYA917578 BQ983111:BS983114 LM983111:LO983114 VI983111:VK983114 AFE983111:AFG983114 APA983111:APC983114 AYW983111:AYY983114 BIS983111:BIU983114 BSO983111:BSQ983114 CCK983111:CCM983114 CMG983111:CMI983114 CWC983111:CWE983114 DFY983111:DGA983114 DPU983111:DPW983114 DZQ983111:DZS983114 EJM983111:EJO983114 ETI983111:ETK983114 FDE983111:FDG983114 FNA983111:FNC983114 FWW983111:FWY983114 GGS983111:GGU983114 GQO983111:GQQ983114 HAK983111:HAM983114 HKG983111:HKI983114 HUC983111:HUE983114 IDY983111:IEA983114 INU983111:INW983114 IXQ983111:IXS983114 JHM983111:JHO983114 JRI983111:JRK983114 KBE983111:KBG983114 KLA983111:KLC983114 KUW983111:KUY983114 LES983111:LEU983114 LOO983111:LOQ983114 LYK983111:LYM983114 MIG983111:MII983114 MSC983111:MSE983114 NBY983111:NCA983114 NLU983111:NLW983114 NVQ983111:NVS983114 OFM983111:OFO983114 OPI983111:OPK983114 OZE983111:OZG983114 PJA983111:PJC983114 PSW983111:PSY983114 QCS983111:QCU983114 QMO983111:QMQ983114 QWK983111:QWM983114 RGG983111:RGI983114 RQC983111:RQE983114 RZY983111:SAA983114 SJU983111:SJW983114 STQ983111:STS983114 TDM983111:TDO983114 TNI983111:TNK983114 TXE983111:TXG983114 UHA983111:UHC983114 UQW983111:UQY983114 VAS983111:VAU983114 VKO983111:VKQ983114 VUK983111:VUM983114 WEG983111:WEI983114 WOC983111:WOE983114 WXY983111:WYA983114 WCZ983090:WDC983090 JE9:JO9 TA9:TK9 ACW9:ADG9 AMS9:ANC9 AWO9:AWY9 BGK9:BGU9 BQG9:BQQ9 CAC9:CAM9 CJY9:CKI9 CTU9:CUE9 DDQ9:DEA9 DNM9:DNW9 DXI9:DXS9 EHE9:EHO9 ERA9:ERK9 FAW9:FBG9 FKS9:FLC9 FUO9:FUY9 GEK9:GEU9 GOG9:GOQ9 GYC9:GYM9 HHY9:HII9 HRU9:HSE9 IBQ9:ICA9 ILM9:ILW9 IVI9:IVS9 JFE9:JFO9 JPA9:JPK9 JYW9:JZG9 KIS9:KJC9 KSO9:KSY9 LCK9:LCU9 LMG9:LMQ9 LWC9:LWM9 MFY9:MGI9 MPU9:MQE9 MZQ9:NAA9 NJM9:NJW9 NTI9:NTS9 ODE9:ODO9 ONA9:ONK9 OWW9:OXG9 PGS9:PHC9 PQO9:PQY9 QAK9:QAU9 QKG9:QKQ9 QUC9:QUM9 RDY9:REI9 RNU9:ROE9 RXQ9:RYA9 SHM9:SHW9 SRI9:SRS9 TBE9:TBO9 TLA9:TLK9 TUW9:TVG9 UES9:UFC9 UOO9:UOY9 UYK9:UYU9 VIG9:VIQ9 VSC9:VSM9 WBY9:WCI9 WLU9:WME9 WVQ9:WWA9 I65545:S65545 JE65545:JO65545 TA65545:TK65545 ACW65545:ADG65545 AMS65545:ANC65545 AWO65545:AWY65545 BGK65545:BGU65545 BQG65545:BQQ65545 CAC65545:CAM65545 CJY65545:CKI65545 CTU65545:CUE65545 DDQ65545:DEA65545 DNM65545:DNW65545 DXI65545:DXS65545 EHE65545:EHO65545 ERA65545:ERK65545 FAW65545:FBG65545 FKS65545:FLC65545 FUO65545:FUY65545 GEK65545:GEU65545 GOG65545:GOQ65545 GYC65545:GYM65545 HHY65545:HII65545 HRU65545:HSE65545 IBQ65545:ICA65545 ILM65545:ILW65545 IVI65545:IVS65545 JFE65545:JFO65545 JPA65545:JPK65545 JYW65545:JZG65545 KIS65545:KJC65545 KSO65545:KSY65545 LCK65545:LCU65545 LMG65545:LMQ65545 LWC65545:LWM65545 MFY65545:MGI65545 MPU65545:MQE65545 MZQ65545:NAA65545 NJM65545:NJW65545 NTI65545:NTS65545 ODE65545:ODO65545 ONA65545:ONK65545 OWW65545:OXG65545 PGS65545:PHC65545 PQO65545:PQY65545 QAK65545:QAU65545 QKG65545:QKQ65545 QUC65545:QUM65545 RDY65545:REI65545 RNU65545:ROE65545 RXQ65545:RYA65545 SHM65545:SHW65545 SRI65545:SRS65545 TBE65545:TBO65545 TLA65545:TLK65545 TUW65545:TVG65545 UES65545:UFC65545 UOO65545:UOY65545 UYK65545:UYU65545 VIG65545:VIQ65545 VSC65545:VSM65545 WBY65545:WCI65545 WLU65545:WME65545 WVQ65545:WWA65545 I131081:S131081 JE131081:JO131081 TA131081:TK131081 ACW131081:ADG131081 AMS131081:ANC131081 AWO131081:AWY131081 BGK131081:BGU131081 BQG131081:BQQ131081 CAC131081:CAM131081 CJY131081:CKI131081 CTU131081:CUE131081 DDQ131081:DEA131081 DNM131081:DNW131081 DXI131081:DXS131081 EHE131081:EHO131081 ERA131081:ERK131081 FAW131081:FBG131081 FKS131081:FLC131081 FUO131081:FUY131081 GEK131081:GEU131081 GOG131081:GOQ131081 GYC131081:GYM131081 HHY131081:HII131081 HRU131081:HSE131081 IBQ131081:ICA131081 ILM131081:ILW131081 IVI131081:IVS131081 JFE131081:JFO131081 JPA131081:JPK131081 JYW131081:JZG131081 KIS131081:KJC131081 KSO131081:KSY131081 LCK131081:LCU131081 LMG131081:LMQ131081 LWC131081:LWM131081 MFY131081:MGI131081 MPU131081:MQE131081 MZQ131081:NAA131081 NJM131081:NJW131081 NTI131081:NTS131081 ODE131081:ODO131081 ONA131081:ONK131081 OWW131081:OXG131081 PGS131081:PHC131081 PQO131081:PQY131081 QAK131081:QAU131081 QKG131081:QKQ131081 QUC131081:QUM131081 RDY131081:REI131081 RNU131081:ROE131081 RXQ131081:RYA131081 SHM131081:SHW131081 SRI131081:SRS131081 TBE131081:TBO131081 TLA131081:TLK131081 TUW131081:TVG131081 UES131081:UFC131081 UOO131081:UOY131081 UYK131081:UYU131081 VIG131081:VIQ131081 VSC131081:VSM131081 WBY131081:WCI131081 WLU131081:WME131081 WVQ131081:WWA131081 I196617:S196617 JE196617:JO196617 TA196617:TK196617 ACW196617:ADG196617 AMS196617:ANC196617 AWO196617:AWY196617 BGK196617:BGU196617 BQG196617:BQQ196617 CAC196617:CAM196617 CJY196617:CKI196617 CTU196617:CUE196617 DDQ196617:DEA196617 DNM196617:DNW196617 DXI196617:DXS196617 EHE196617:EHO196617 ERA196617:ERK196617 FAW196617:FBG196617 FKS196617:FLC196617 FUO196617:FUY196617 GEK196617:GEU196617 GOG196617:GOQ196617 GYC196617:GYM196617 HHY196617:HII196617 HRU196617:HSE196617 IBQ196617:ICA196617 ILM196617:ILW196617 IVI196617:IVS196617 JFE196617:JFO196617 JPA196617:JPK196617 JYW196617:JZG196617 KIS196617:KJC196617 KSO196617:KSY196617 LCK196617:LCU196617 LMG196617:LMQ196617 LWC196617:LWM196617 MFY196617:MGI196617 MPU196617:MQE196617 MZQ196617:NAA196617 NJM196617:NJW196617 NTI196617:NTS196617 ODE196617:ODO196617 ONA196617:ONK196617 OWW196617:OXG196617 PGS196617:PHC196617 PQO196617:PQY196617 QAK196617:QAU196617 QKG196617:QKQ196617 QUC196617:QUM196617 RDY196617:REI196617 RNU196617:ROE196617 RXQ196617:RYA196617 SHM196617:SHW196617 SRI196617:SRS196617 TBE196617:TBO196617 TLA196617:TLK196617 TUW196617:TVG196617 UES196617:UFC196617 UOO196617:UOY196617 UYK196617:UYU196617 VIG196617:VIQ196617 VSC196617:VSM196617 WBY196617:WCI196617 WLU196617:WME196617 WVQ196617:WWA196617 I262153:S262153 JE262153:JO262153 TA262153:TK262153 ACW262153:ADG262153 AMS262153:ANC262153 AWO262153:AWY262153 BGK262153:BGU262153 BQG262153:BQQ262153 CAC262153:CAM262153 CJY262153:CKI262153 CTU262153:CUE262153 DDQ262153:DEA262153 DNM262153:DNW262153 DXI262153:DXS262153 EHE262153:EHO262153 ERA262153:ERK262153 FAW262153:FBG262153 FKS262153:FLC262153 FUO262153:FUY262153 GEK262153:GEU262153 GOG262153:GOQ262153 GYC262153:GYM262153 HHY262153:HII262153 HRU262153:HSE262153 IBQ262153:ICA262153 ILM262153:ILW262153 IVI262153:IVS262153 JFE262153:JFO262153 JPA262153:JPK262153 JYW262153:JZG262153 KIS262153:KJC262153 KSO262153:KSY262153 LCK262153:LCU262153 LMG262153:LMQ262153 LWC262153:LWM262153 MFY262153:MGI262153 MPU262153:MQE262153 MZQ262153:NAA262153 NJM262153:NJW262153 NTI262153:NTS262153 ODE262153:ODO262153 ONA262153:ONK262153 OWW262153:OXG262153 PGS262153:PHC262153 PQO262153:PQY262153 QAK262153:QAU262153 QKG262153:QKQ262153 QUC262153:QUM262153 RDY262153:REI262153 RNU262153:ROE262153 RXQ262153:RYA262153 SHM262153:SHW262153 SRI262153:SRS262153 TBE262153:TBO262153 TLA262153:TLK262153 TUW262153:TVG262153 UES262153:UFC262153 UOO262153:UOY262153 UYK262153:UYU262153 VIG262153:VIQ262153 VSC262153:VSM262153 WBY262153:WCI262153 WLU262153:WME262153 WVQ262153:WWA262153 I327689:S327689 JE327689:JO327689 TA327689:TK327689 ACW327689:ADG327689 AMS327689:ANC327689 AWO327689:AWY327689 BGK327689:BGU327689 BQG327689:BQQ327689 CAC327689:CAM327689 CJY327689:CKI327689 CTU327689:CUE327689 DDQ327689:DEA327689 DNM327689:DNW327689 DXI327689:DXS327689 EHE327689:EHO327689 ERA327689:ERK327689 FAW327689:FBG327689 FKS327689:FLC327689 FUO327689:FUY327689 GEK327689:GEU327689 GOG327689:GOQ327689 GYC327689:GYM327689 HHY327689:HII327689 HRU327689:HSE327689 IBQ327689:ICA327689 ILM327689:ILW327689 IVI327689:IVS327689 JFE327689:JFO327689 JPA327689:JPK327689 JYW327689:JZG327689 KIS327689:KJC327689 KSO327689:KSY327689 LCK327689:LCU327689 LMG327689:LMQ327689 LWC327689:LWM327689 MFY327689:MGI327689 MPU327689:MQE327689 MZQ327689:NAA327689 NJM327689:NJW327689 NTI327689:NTS327689 ODE327689:ODO327689 ONA327689:ONK327689 OWW327689:OXG327689 PGS327689:PHC327689 PQO327689:PQY327689 QAK327689:QAU327689 QKG327689:QKQ327689 QUC327689:QUM327689 RDY327689:REI327689 RNU327689:ROE327689 RXQ327689:RYA327689 SHM327689:SHW327689 SRI327689:SRS327689 TBE327689:TBO327689 TLA327689:TLK327689 TUW327689:TVG327689 UES327689:UFC327689 UOO327689:UOY327689 UYK327689:UYU327689 VIG327689:VIQ327689 VSC327689:VSM327689 WBY327689:WCI327689 WLU327689:WME327689 WVQ327689:WWA327689 I393225:S393225 JE393225:JO393225 TA393225:TK393225 ACW393225:ADG393225 AMS393225:ANC393225 AWO393225:AWY393225 BGK393225:BGU393225 BQG393225:BQQ393225 CAC393225:CAM393225 CJY393225:CKI393225 CTU393225:CUE393225 DDQ393225:DEA393225 DNM393225:DNW393225 DXI393225:DXS393225 EHE393225:EHO393225 ERA393225:ERK393225 FAW393225:FBG393225 FKS393225:FLC393225 FUO393225:FUY393225 GEK393225:GEU393225 GOG393225:GOQ393225 GYC393225:GYM393225 HHY393225:HII393225 HRU393225:HSE393225 IBQ393225:ICA393225 ILM393225:ILW393225 IVI393225:IVS393225 JFE393225:JFO393225 JPA393225:JPK393225 JYW393225:JZG393225 KIS393225:KJC393225 KSO393225:KSY393225 LCK393225:LCU393225 LMG393225:LMQ393225 LWC393225:LWM393225 MFY393225:MGI393225 MPU393225:MQE393225 MZQ393225:NAA393225 NJM393225:NJW393225 NTI393225:NTS393225 ODE393225:ODO393225 ONA393225:ONK393225 OWW393225:OXG393225 PGS393225:PHC393225 PQO393225:PQY393225 QAK393225:QAU393225 QKG393225:QKQ393225 QUC393225:QUM393225 RDY393225:REI393225 RNU393225:ROE393225 RXQ393225:RYA393225 SHM393225:SHW393225 SRI393225:SRS393225 TBE393225:TBO393225 TLA393225:TLK393225 TUW393225:TVG393225 UES393225:UFC393225 UOO393225:UOY393225 UYK393225:UYU393225 VIG393225:VIQ393225 VSC393225:VSM393225 WBY393225:WCI393225 WLU393225:WME393225 WVQ393225:WWA393225 I458761:S458761 JE458761:JO458761 TA458761:TK458761 ACW458761:ADG458761 AMS458761:ANC458761 AWO458761:AWY458761 BGK458761:BGU458761 BQG458761:BQQ458761 CAC458761:CAM458761 CJY458761:CKI458761 CTU458761:CUE458761 DDQ458761:DEA458761 DNM458761:DNW458761 DXI458761:DXS458761 EHE458761:EHO458761 ERA458761:ERK458761 FAW458761:FBG458761 FKS458761:FLC458761 FUO458761:FUY458761 GEK458761:GEU458761 GOG458761:GOQ458761 GYC458761:GYM458761 HHY458761:HII458761 HRU458761:HSE458761 IBQ458761:ICA458761 ILM458761:ILW458761 IVI458761:IVS458761 JFE458761:JFO458761 JPA458761:JPK458761 JYW458761:JZG458761 KIS458761:KJC458761 KSO458761:KSY458761 LCK458761:LCU458761 LMG458761:LMQ458761 LWC458761:LWM458761 MFY458761:MGI458761 MPU458761:MQE458761 MZQ458761:NAA458761 NJM458761:NJW458761 NTI458761:NTS458761 ODE458761:ODO458761 ONA458761:ONK458761 OWW458761:OXG458761 PGS458761:PHC458761 PQO458761:PQY458761 QAK458761:QAU458761 QKG458761:QKQ458761 QUC458761:QUM458761 RDY458761:REI458761 RNU458761:ROE458761 RXQ458761:RYA458761 SHM458761:SHW458761 SRI458761:SRS458761 TBE458761:TBO458761 TLA458761:TLK458761 TUW458761:TVG458761 UES458761:UFC458761 UOO458761:UOY458761 UYK458761:UYU458761 VIG458761:VIQ458761 VSC458761:VSM458761 WBY458761:WCI458761 WLU458761:WME458761 WVQ458761:WWA458761 I524297:S524297 JE524297:JO524297 TA524297:TK524297 ACW524297:ADG524297 AMS524297:ANC524297 AWO524297:AWY524297 BGK524297:BGU524297 BQG524297:BQQ524297 CAC524297:CAM524297 CJY524297:CKI524297 CTU524297:CUE524297 DDQ524297:DEA524297 DNM524297:DNW524297 DXI524297:DXS524297 EHE524297:EHO524297 ERA524297:ERK524297 FAW524297:FBG524297 FKS524297:FLC524297 FUO524297:FUY524297 GEK524297:GEU524297 GOG524297:GOQ524297 GYC524297:GYM524297 HHY524297:HII524297 HRU524297:HSE524297 IBQ524297:ICA524297 ILM524297:ILW524297 IVI524297:IVS524297 JFE524297:JFO524297 JPA524297:JPK524297 JYW524297:JZG524297 KIS524297:KJC524297 KSO524297:KSY524297 LCK524297:LCU524297 LMG524297:LMQ524297 LWC524297:LWM524297 MFY524297:MGI524297 MPU524297:MQE524297 MZQ524297:NAA524297 NJM524297:NJW524297 NTI524297:NTS524297 ODE524297:ODO524297 ONA524297:ONK524297 OWW524297:OXG524297 PGS524297:PHC524297 PQO524297:PQY524297 QAK524297:QAU524297 QKG524297:QKQ524297 QUC524297:QUM524297 RDY524297:REI524297 RNU524297:ROE524297 RXQ524297:RYA524297 SHM524297:SHW524297 SRI524297:SRS524297 TBE524297:TBO524297 TLA524297:TLK524297 TUW524297:TVG524297 UES524297:UFC524297 UOO524297:UOY524297 UYK524297:UYU524297 VIG524297:VIQ524297 VSC524297:VSM524297 WBY524297:WCI524297 WLU524297:WME524297 WVQ524297:WWA524297 I589833:S589833 JE589833:JO589833 TA589833:TK589833 ACW589833:ADG589833 AMS589833:ANC589833 AWO589833:AWY589833 BGK589833:BGU589833 BQG589833:BQQ589833 CAC589833:CAM589833 CJY589833:CKI589833 CTU589833:CUE589833 DDQ589833:DEA589833 DNM589833:DNW589833 DXI589833:DXS589833 EHE589833:EHO589833 ERA589833:ERK589833 FAW589833:FBG589833 FKS589833:FLC589833 FUO589833:FUY589833 GEK589833:GEU589833 GOG589833:GOQ589833 GYC589833:GYM589833 HHY589833:HII589833 HRU589833:HSE589833 IBQ589833:ICA589833 ILM589833:ILW589833 IVI589833:IVS589833 JFE589833:JFO589833 JPA589833:JPK589833 JYW589833:JZG589833 KIS589833:KJC589833 KSO589833:KSY589833 LCK589833:LCU589833 LMG589833:LMQ589833 LWC589833:LWM589833 MFY589833:MGI589833 MPU589833:MQE589833 MZQ589833:NAA589833 NJM589833:NJW589833 NTI589833:NTS589833 ODE589833:ODO589833 ONA589833:ONK589833 OWW589833:OXG589833 PGS589833:PHC589833 PQO589833:PQY589833 QAK589833:QAU589833 QKG589833:QKQ589833 QUC589833:QUM589833 RDY589833:REI589833 RNU589833:ROE589833 RXQ589833:RYA589833 SHM589833:SHW589833 SRI589833:SRS589833 TBE589833:TBO589833 TLA589833:TLK589833 TUW589833:TVG589833 UES589833:UFC589833 UOO589833:UOY589833 UYK589833:UYU589833 VIG589833:VIQ589833 VSC589833:VSM589833 WBY589833:WCI589833 WLU589833:WME589833 WVQ589833:WWA589833 I655369:S655369 JE655369:JO655369 TA655369:TK655369 ACW655369:ADG655369 AMS655369:ANC655369 AWO655369:AWY655369 BGK655369:BGU655369 BQG655369:BQQ655369 CAC655369:CAM655369 CJY655369:CKI655369 CTU655369:CUE655369 DDQ655369:DEA655369 DNM655369:DNW655369 DXI655369:DXS655369 EHE655369:EHO655369 ERA655369:ERK655369 FAW655369:FBG655369 FKS655369:FLC655369 FUO655369:FUY655369 GEK655369:GEU655369 GOG655369:GOQ655369 GYC655369:GYM655369 HHY655369:HII655369 HRU655369:HSE655369 IBQ655369:ICA655369 ILM655369:ILW655369 IVI655369:IVS655369 JFE655369:JFO655369 JPA655369:JPK655369 JYW655369:JZG655369 KIS655369:KJC655369 KSO655369:KSY655369 LCK655369:LCU655369 LMG655369:LMQ655369 LWC655369:LWM655369 MFY655369:MGI655369 MPU655369:MQE655369 MZQ655369:NAA655369 NJM655369:NJW655369 NTI655369:NTS655369 ODE655369:ODO655369 ONA655369:ONK655369 OWW655369:OXG655369 PGS655369:PHC655369 PQO655369:PQY655369 QAK655369:QAU655369 QKG655369:QKQ655369 QUC655369:QUM655369 RDY655369:REI655369 RNU655369:ROE655369 RXQ655369:RYA655369 SHM655369:SHW655369 SRI655369:SRS655369 TBE655369:TBO655369 TLA655369:TLK655369 TUW655369:TVG655369 UES655369:UFC655369 UOO655369:UOY655369 UYK655369:UYU655369 VIG655369:VIQ655369 VSC655369:VSM655369 WBY655369:WCI655369 WLU655369:WME655369 WVQ655369:WWA655369 I720905:S720905 JE720905:JO720905 TA720905:TK720905 ACW720905:ADG720905 AMS720905:ANC720905 AWO720905:AWY720905 BGK720905:BGU720905 BQG720905:BQQ720905 CAC720905:CAM720905 CJY720905:CKI720905 CTU720905:CUE720905 DDQ720905:DEA720905 DNM720905:DNW720905 DXI720905:DXS720905 EHE720905:EHO720905 ERA720905:ERK720905 FAW720905:FBG720905 FKS720905:FLC720905 FUO720905:FUY720905 GEK720905:GEU720905 GOG720905:GOQ720905 GYC720905:GYM720905 HHY720905:HII720905 HRU720905:HSE720905 IBQ720905:ICA720905 ILM720905:ILW720905 IVI720905:IVS720905 JFE720905:JFO720905 JPA720905:JPK720905 JYW720905:JZG720905 KIS720905:KJC720905 KSO720905:KSY720905 LCK720905:LCU720905 LMG720905:LMQ720905 LWC720905:LWM720905 MFY720905:MGI720905 MPU720905:MQE720905 MZQ720905:NAA720905 NJM720905:NJW720905 NTI720905:NTS720905 ODE720905:ODO720905 ONA720905:ONK720905 OWW720905:OXG720905 PGS720905:PHC720905 PQO720905:PQY720905 QAK720905:QAU720905 QKG720905:QKQ720905 QUC720905:QUM720905 RDY720905:REI720905 RNU720905:ROE720905 RXQ720905:RYA720905 SHM720905:SHW720905 SRI720905:SRS720905 TBE720905:TBO720905 TLA720905:TLK720905 TUW720905:TVG720905 UES720905:UFC720905 UOO720905:UOY720905 UYK720905:UYU720905 VIG720905:VIQ720905 VSC720905:VSM720905 WBY720905:WCI720905 WLU720905:WME720905 WVQ720905:WWA720905 I786441:S786441 JE786441:JO786441 TA786441:TK786441 ACW786441:ADG786441 AMS786441:ANC786441 AWO786441:AWY786441 BGK786441:BGU786441 BQG786441:BQQ786441 CAC786441:CAM786441 CJY786441:CKI786441 CTU786441:CUE786441 DDQ786441:DEA786441 DNM786441:DNW786441 DXI786441:DXS786441 EHE786441:EHO786441 ERA786441:ERK786441 FAW786441:FBG786441 FKS786441:FLC786441 FUO786441:FUY786441 GEK786441:GEU786441 GOG786441:GOQ786441 GYC786441:GYM786441 HHY786441:HII786441 HRU786441:HSE786441 IBQ786441:ICA786441 ILM786441:ILW786441 IVI786441:IVS786441 JFE786441:JFO786441 JPA786441:JPK786441 JYW786441:JZG786441 KIS786441:KJC786441 KSO786441:KSY786441 LCK786441:LCU786441 LMG786441:LMQ786441 LWC786441:LWM786441 MFY786441:MGI786441 MPU786441:MQE786441 MZQ786441:NAA786441 NJM786441:NJW786441 NTI786441:NTS786441 ODE786441:ODO786441 ONA786441:ONK786441 OWW786441:OXG786441 PGS786441:PHC786441 PQO786441:PQY786441 QAK786441:QAU786441 QKG786441:QKQ786441 QUC786441:QUM786441 RDY786441:REI786441 RNU786441:ROE786441 RXQ786441:RYA786441 SHM786441:SHW786441 SRI786441:SRS786441 TBE786441:TBO786441 TLA786441:TLK786441 TUW786441:TVG786441 UES786441:UFC786441 UOO786441:UOY786441 UYK786441:UYU786441 VIG786441:VIQ786441 VSC786441:VSM786441 WBY786441:WCI786441 WLU786441:WME786441 WVQ786441:WWA786441 I851977:S851977 JE851977:JO851977 TA851977:TK851977 ACW851977:ADG851977 AMS851977:ANC851977 AWO851977:AWY851977 BGK851977:BGU851977 BQG851977:BQQ851977 CAC851977:CAM851977 CJY851977:CKI851977 CTU851977:CUE851977 DDQ851977:DEA851977 DNM851977:DNW851977 DXI851977:DXS851977 EHE851977:EHO851977 ERA851977:ERK851977 FAW851977:FBG851977 FKS851977:FLC851977 FUO851977:FUY851977 GEK851977:GEU851977 GOG851977:GOQ851977 GYC851977:GYM851977 HHY851977:HII851977 HRU851977:HSE851977 IBQ851977:ICA851977 ILM851977:ILW851977 IVI851977:IVS851977 JFE851977:JFO851977 JPA851977:JPK851977 JYW851977:JZG851977 KIS851977:KJC851977 KSO851977:KSY851977 LCK851977:LCU851977 LMG851977:LMQ851977 LWC851977:LWM851977 MFY851977:MGI851977 MPU851977:MQE851977 MZQ851977:NAA851977 NJM851977:NJW851977 NTI851977:NTS851977 ODE851977:ODO851977 ONA851977:ONK851977 OWW851977:OXG851977 PGS851977:PHC851977 PQO851977:PQY851977 QAK851977:QAU851977 QKG851977:QKQ851977 QUC851977:QUM851977 RDY851977:REI851977 RNU851977:ROE851977 RXQ851977:RYA851977 SHM851977:SHW851977 SRI851977:SRS851977 TBE851977:TBO851977 TLA851977:TLK851977 TUW851977:TVG851977 UES851977:UFC851977 UOO851977:UOY851977 UYK851977:UYU851977 VIG851977:VIQ851977 VSC851977:VSM851977 WBY851977:WCI851977 WLU851977:WME851977 WVQ851977:WWA851977 I917513:S917513 JE917513:JO917513 TA917513:TK917513 ACW917513:ADG917513 AMS917513:ANC917513 AWO917513:AWY917513 BGK917513:BGU917513 BQG917513:BQQ917513 CAC917513:CAM917513 CJY917513:CKI917513 CTU917513:CUE917513 DDQ917513:DEA917513 DNM917513:DNW917513 DXI917513:DXS917513 EHE917513:EHO917513 ERA917513:ERK917513 FAW917513:FBG917513 FKS917513:FLC917513 FUO917513:FUY917513 GEK917513:GEU917513 GOG917513:GOQ917513 GYC917513:GYM917513 HHY917513:HII917513 HRU917513:HSE917513 IBQ917513:ICA917513 ILM917513:ILW917513 IVI917513:IVS917513 JFE917513:JFO917513 JPA917513:JPK917513 JYW917513:JZG917513 KIS917513:KJC917513 KSO917513:KSY917513 LCK917513:LCU917513 LMG917513:LMQ917513 LWC917513:LWM917513 MFY917513:MGI917513 MPU917513:MQE917513 MZQ917513:NAA917513 NJM917513:NJW917513 NTI917513:NTS917513 ODE917513:ODO917513 ONA917513:ONK917513 OWW917513:OXG917513 PGS917513:PHC917513 PQO917513:PQY917513 QAK917513:QAU917513 QKG917513:QKQ917513 QUC917513:QUM917513 RDY917513:REI917513 RNU917513:ROE917513 RXQ917513:RYA917513 SHM917513:SHW917513 SRI917513:SRS917513 TBE917513:TBO917513 TLA917513:TLK917513 TUW917513:TVG917513 UES917513:UFC917513 UOO917513:UOY917513 UYK917513:UYU917513 VIG917513:VIQ917513 VSC917513:VSM917513 WBY917513:WCI917513 WLU917513:WME917513 WVQ917513:WWA917513 I983049:S983049 JE983049:JO983049 TA983049:TK983049 ACW983049:ADG983049 AMS983049:ANC983049 AWO983049:AWY983049 BGK983049:BGU983049 BQG983049:BQQ983049 CAC983049:CAM983049 CJY983049:CKI983049 CTU983049:CUE983049 DDQ983049:DEA983049 DNM983049:DNW983049 DXI983049:DXS983049 EHE983049:EHO983049 ERA983049:ERK983049 FAW983049:FBG983049 FKS983049:FLC983049 FUO983049:FUY983049 GEK983049:GEU983049 GOG983049:GOQ983049 GYC983049:GYM983049 HHY983049:HII983049 HRU983049:HSE983049 IBQ983049:ICA983049 ILM983049:ILW983049 IVI983049:IVS983049 JFE983049:JFO983049 JPA983049:JPK983049 JYW983049:JZG983049 KIS983049:KJC983049 KSO983049:KSY983049 LCK983049:LCU983049 LMG983049:LMQ983049 LWC983049:LWM983049 MFY983049:MGI983049 MPU983049:MQE983049 MZQ983049:NAA983049 NJM983049:NJW983049 NTI983049:NTS983049 ODE983049:ODO983049 ONA983049:ONK983049 OWW983049:OXG983049 PGS983049:PHC983049 PQO983049:PQY983049 QAK983049:QAU983049 QKG983049:QKQ983049 QUC983049:QUM983049 RDY983049:REI983049 RNU983049:ROE983049 RXQ983049:RYA983049 SHM983049:SHW983049 SRI983049:SRS983049 TBE983049:TBO983049 TLA983049:TLK983049 TUW983049:TVG983049 UES983049:UFC983049 UOO983049:UOY983049 UYK983049:UYU983049 VIG983049:VIQ983049 VSC983049:VSM983049 WBY983049:WCI983049 WLU983049:WME983049 WVQ983049:WWA983049 BA24:BE24 KW24:LA24 US24:UW24 AEO24:AES24 AOK24:AOO24 AYG24:AYK24 BIC24:BIG24 BRY24:BSC24 CBU24:CBY24 CLQ24:CLU24 CVM24:CVQ24 DFI24:DFM24 DPE24:DPI24 DZA24:DZE24 EIW24:EJA24 ESS24:ESW24 FCO24:FCS24 FMK24:FMO24 FWG24:FWK24 GGC24:GGG24 GPY24:GQC24 GZU24:GZY24 HJQ24:HJU24 HTM24:HTQ24 IDI24:IDM24 INE24:INI24 IXA24:IXE24 JGW24:JHA24 JQS24:JQW24 KAO24:KAS24 KKK24:KKO24 KUG24:KUK24 LEC24:LEG24 LNY24:LOC24 LXU24:LXY24 MHQ24:MHU24 MRM24:MRQ24 NBI24:NBM24 NLE24:NLI24 NVA24:NVE24 OEW24:OFA24 OOS24:OOW24 OYO24:OYS24 PIK24:PIO24 PSG24:PSK24 QCC24:QCG24 QLY24:QMC24 QVU24:QVY24 RFQ24:RFU24 RPM24:RPQ24 RZI24:RZM24 SJE24:SJI24 STA24:STE24 TCW24:TDA24 TMS24:TMW24 TWO24:TWS24 UGK24:UGO24 UQG24:UQK24 VAC24:VAG24 VJY24:VKC24 VTU24:VTY24 WDQ24:WDU24 WNM24:WNQ24 WXI24:WXM24 BA65560:BE65560 KW65560:LA65560 US65560:UW65560 AEO65560:AES65560 AOK65560:AOO65560 AYG65560:AYK65560 BIC65560:BIG65560 BRY65560:BSC65560 CBU65560:CBY65560 CLQ65560:CLU65560 CVM65560:CVQ65560 DFI65560:DFM65560 DPE65560:DPI65560 DZA65560:DZE65560 EIW65560:EJA65560 ESS65560:ESW65560 FCO65560:FCS65560 FMK65560:FMO65560 FWG65560:FWK65560 GGC65560:GGG65560 GPY65560:GQC65560 GZU65560:GZY65560 HJQ65560:HJU65560 HTM65560:HTQ65560 IDI65560:IDM65560 INE65560:INI65560 IXA65560:IXE65560 JGW65560:JHA65560 JQS65560:JQW65560 KAO65560:KAS65560 KKK65560:KKO65560 KUG65560:KUK65560 LEC65560:LEG65560 LNY65560:LOC65560 LXU65560:LXY65560 MHQ65560:MHU65560 MRM65560:MRQ65560 NBI65560:NBM65560 NLE65560:NLI65560 NVA65560:NVE65560 OEW65560:OFA65560 OOS65560:OOW65560 OYO65560:OYS65560 PIK65560:PIO65560 PSG65560:PSK65560 QCC65560:QCG65560 QLY65560:QMC65560 QVU65560:QVY65560 RFQ65560:RFU65560 RPM65560:RPQ65560 RZI65560:RZM65560 SJE65560:SJI65560 STA65560:STE65560 TCW65560:TDA65560 TMS65560:TMW65560 TWO65560:TWS65560 UGK65560:UGO65560 UQG65560:UQK65560 VAC65560:VAG65560 VJY65560:VKC65560 VTU65560:VTY65560 WDQ65560:WDU65560 WNM65560:WNQ65560 WXI65560:WXM65560 BA131096:BE131096 KW131096:LA131096 US131096:UW131096 AEO131096:AES131096 AOK131096:AOO131096 AYG131096:AYK131096 BIC131096:BIG131096 BRY131096:BSC131096 CBU131096:CBY131096 CLQ131096:CLU131096 CVM131096:CVQ131096 DFI131096:DFM131096 DPE131096:DPI131096 DZA131096:DZE131096 EIW131096:EJA131096 ESS131096:ESW131096 FCO131096:FCS131096 FMK131096:FMO131096 FWG131096:FWK131096 GGC131096:GGG131096 GPY131096:GQC131096 GZU131096:GZY131096 HJQ131096:HJU131096 HTM131096:HTQ131096 IDI131096:IDM131096 INE131096:INI131096 IXA131096:IXE131096 JGW131096:JHA131096 JQS131096:JQW131096 KAO131096:KAS131096 KKK131096:KKO131096 KUG131096:KUK131096 LEC131096:LEG131096 LNY131096:LOC131096 LXU131096:LXY131096 MHQ131096:MHU131096 MRM131096:MRQ131096 NBI131096:NBM131096 NLE131096:NLI131096 NVA131096:NVE131096 OEW131096:OFA131096 OOS131096:OOW131096 OYO131096:OYS131096 PIK131096:PIO131096 PSG131096:PSK131096 QCC131096:QCG131096 QLY131096:QMC131096 QVU131096:QVY131096 RFQ131096:RFU131096 RPM131096:RPQ131096 RZI131096:RZM131096 SJE131096:SJI131096 STA131096:STE131096 TCW131096:TDA131096 TMS131096:TMW131096 TWO131096:TWS131096 UGK131096:UGO131096 UQG131096:UQK131096 VAC131096:VAG131096 VJY131096:VKC131096 VTU131096:VTY131096 WDQ131096:WDU131096 WNM131096:WNQ131096 WXI131096:WXM131096 BA196632:BE196632 KW196632:LA196632 US196632:UW196632 AEO196632:AES196632 AOK196632:AOO196632 AYG196632:AYK196632 BIC196632:BIG196632 BRY196632:BSC196632 CBU196632:CBY196632 CLQ196632:CLU196632 CVM196632:CVQ196632 DFI196632:DFM196632 DPE196632:DPI196632 DZA196632:DZE196632 EIW196632:EJA196632 ESS196632:ESW196632 FCO196632:FCS196632 FMK196632:FMO196632 FWG196632:FWK196632 GGC196632:GGG196632 GPY196632:GQC196632 GZU196632:GZY196632 HJQ196632:HJU196632 HTM196632:HTQ196632 IDI196632:IDM196632 INE196632:INI196632 IXA196632:IXE196632 JGW196632:JHA196632 JQS196632:JQW196632 KAO196632:KAS196632 KKK196632:KKO196632 KUG196632:KUK196632 LEC196632:LEG196632 LNY196632:LOC196632 LXU196632:LXY196632 MHQ196632:MHU196632 MRM196632:MRQ196632 NBI196632:NBM196632 NLE196632:NLI196632 NVA196632:NVE196632 OEW196632:OFA196632 OOS196632:OOW196632 OYO196632:OYS196632 PIK196632:PIO196632 PSG196632:PSK196632 QCC196632:QCG196632 QLY196632:QMC196632 QVU196632:QVY196632 RFQ196632:RFU196632 RPM196632:RPQ196632 RZI196632:RZM196632 SJE196632:SJI196632 STA196632:STE196632 TCW196632:TDA196632 TMS196632:TMW196632 TWO196632:TWS196632 UGK196632:UGO196632 UQG196632:UQK196632 VAC196632:VAG196632 VJY196632:VKC196632 VTU196632:VTY196632 WDQ196632:WDU196632 WNM196632:WNQ196632 WXI196632:WXM196632 BA262168:BE262168 KW262168:LA262168 US262168:UW262168 AEO262168:AES262168 AOK262168:AOO262168 AYG262168:AYK262168 BIC262168:BIG262168 BRY262168:BSC262168 CBU262168:CBY262168 CLQ262168:CLU262168 CVM262168:CVQ262168 DFI262168:DFM262168 DPE262168:DPI262168 DZA262168:DZE262168 EIW262168:EJA262168 ESS262168:ESW262168 FCO262168:FCS262168 FMK262168:FMO262168 FWG262168:FWK262168 GGC262168:GGG262168 GPY262168:GQC262168 GZU262168:GZY262168 HJQ262168:HJU262168 HTM262168:HTQ262168 IDI262168:IDM262168 INE262168:INI262168 IXA262168:IXE262168 JGW262168:JHA262168 JQS262168:JQW262168 KAO262168:KAS262168 KKK262168:KKO262168 KUG262168:KUK262168 LEC262168:LEG262168 LNY262168:LOC262168 LXU262168:LXY262168 MHQ262168:MHU262168 MRM262168:MRQ262168 NBI262168:NBM262168 NLE262168:NLI262168 NVA262168:NVE262168 OEW262168:OFA262168 OOS262168:OOW262168 OYO262168:OYS262168 PIK262168:PIO262168 PSG262168:PSK262168 QCC262168:QCG262168 QLY262168:QMC262168 QVU262168:QVY262168 RFQ262168:RFU262168 RPM262168:RPQ262168 RZI262168:RZM262168 SJE262168:SJI262168 STA262168:STE262168 TCW262168:TDA262168 TMS262168:TMW262168 TWO262168:TWS262168 UGK262168:UGO262168 UQG262168:UQK262168 VAC262168:VAG262168 VJY262168:VKC262168 VTU262168:VTY262168 WDQ262168:WDU262168 WNM262168:WNQ262168 WXI262168:WXM262168 BA327704:BE327704 KW327704:LA327704 US327704:UW327704 AEO327704:AES327704 AOK327704:AOO327704 AYG327704:AYK327704 BIC327704:BIG327704 BRY327704:BSC327704 CBU327704:CBY327704 CLQ327704:CLU327704 CVM327704:CVQ327704 DFI327704:DFM327704 DPE327704:DPI327704 DZA327704:DZE327704 EIW327704:EJA327704 ESS327704:ESW327704 FCO327704:FCS327704 FMK327704:FMO327704 FWG327704:FWK327704 GGC327704:GGG327704 GPY327704:GQC327704 GZU327704:GZY327704 HJQ327704:HJU327704 HTM327704:HTQ327704 IDI327704:IDM327704 INE327704:INI327704 IXA327704:IXE327704 JGW327704:JHA327704 JQS327704:JQW327704 KAO327704:KAS327704 KKK327704:KKO327704 KUG327704:KUK327704 LEC327704:LEG327704 LNY327704:LOC327704 LXU327704:LXY327704 MHQ327704:MHU327704 MRM327704:MRQ327704 NBI327704:NBM327704 NLE327704:NLI327704 NVA327704:NVE327704 OEW327704:OFA327704 OOS327704:OOW327704 OYO327704:OYS327704 PIK327704:PIO327704 PSG327704:PSK327704 QCC327704:QCG327704 QLY327704:QMC327704 QVU327704:QVY327704 RFQ327704:RFU327704 RPM327704:RPQ327704 RZI327704:RZM327704 SJE327704:SJI327704 STA327704:STE327704 TCW327704:TDA327704 TMS327704:TMW327704 TWO327704:TWS327704 UGK327704:UGO327704 UQG327704:UQK327704 VAC327704:VAG327704 VJY327704:VKC327704 VTU327704:VTY327704 WDQ327704:WDU327704 WNM327704:WNQ327704 WXI327704:WXM327704 BA393240:BE393240 KW393240:LA393240 US393240:UW393240 AEO393240:AES393240 AOK393240:AOO393240 AYG393240:AYK393240 BIC393240:BIG393240 BRY393240:BSC393240 CBU393240:CBY393240 CLQ393240:CLU393240 CVM393240:CVQ393240 DFI393240:DFM393240 DPE393240:DPI393240 DZA393240:DZE393240 EIW393240:EJA393240 ESS393240:ESW393240 FCO393240:FCS393240 FMK393240:FMO393240 FWG393240:FWK393240 GGC393240:GGG393240 GPY393240:GQC393240 GZU393240:GZY393240 HJQ393240:HJU393240 HTM393240:HTQ393240 IDI393240:IDM393240 INE393240:INI393240 IXA393240:IXE393240 JGW393240:JHA393240 JQS393240:JQW393240 KAO393240:KAS393240 KKK393240:KKO393240 KUG393240:KUK393240 LEC393240:LEG393240 LNY393240:LOC393240 LXU393240:LXY393240 MHQ393240:MHU393240 MRM393240:MRQ393240 NBI393240:NBM393240 NLE393240:NLI393240 NVA393240:NVE393240 OEW393240:OFA393240 OOS393240:OOW393240 OYO393240:OYS393240 PIK393240:PIO393240 PSG393240:PSK393240 QCC393240:QCG393240 QLY393240:QMC393240 QVU393240:QVY393240 RFQ393240:RFU393240 RPM393240:RPQ393240 RZI393240:RZM393240 SJE393240:SJI393240 STA393240:STE393240 TCW393240:TDA393240 TMS393240:TMW393240 TWO393240:TWS393240 UGK393240:UGO393240 UQG393240:UQK393240 VAC393240:VAG393240 VJY393240:VKC393240 VTU393240:VTY393240 WDQ393240:WDU393240 WNM393240:WNQ393240 WXI393240:WXM393240 BA458776:BE458776 KW458776:LA458776 US458776:UW458776 AEO458776:AES458776 AOK458776:AOO458776 AYG458776:AYK458776 BIC458776:BIG458776 BRY458776:BSC458776 CBU458776:CBY458776 CLQ458776:CLU458776 CVM458776:CVQ458776 DFI458776:DFM458776 DPE458776:DPI458776 DZA458776:DZE458776 EIW458776:EJA458776 ESS458776:ESW458776 FCO458776:FCS458776 FMK458776:FMO458776 FWG458776:FWK458776 GGC458776:GGG458776 GPY458776:GQC458776 GZU458776:GZY458776 HJQ458776:HJU458776 HTM458776:HTQ458776 IDI458776:IDM458776 INE458776:INI458776 IXA458776:IXE458776 JGW458776:JHA458776 JQS458776:JQW458776 KAO458776:KAS458776 KKK458776:KKO458776 KUG458776:KUK458776 LEC458776:LEG458776 LNY458776:LOC458776 LXU458776:LXY458776 MHQ458776:MHU458776 MRM458776:MRQ458776 NBI458776:NBM458776 NLE458776:NLI458776 NVA458776:NVE458776 OEW458776:OFA458776 OOS458776:OOW458776 OYO458776:OYS458776 PIK458776:PIO458776 PSG458776:PSK458776 QCC458776:QCG458776 QLY458776:QMC458776 QVU458776:QVY458776 RFQ458776:RFU458776 RPM458776:RPQ458776 RZI458776:RZM458776 SJE458776:SJI458776 STA458776:STE458776 TCW458776:TDA458776 TMS458776:TMW458776 TWO458776:TWS458776 UGK458776:UGO458776 UQG458776:UQK458776 VAC458776:VAG458776 VJY458776:VKC458776 VTU458776:VTY458776 WDQ458776:WDU458776 WNM458776:WNQ458776 WXI458776:WXM458776 BA524312:BE524312 KW524312:LA524312 US524312:UW524312 AEO524312:AES524312 AOK524312:AOO524312 AYG524312:AYK524312 BIC524312:BIG524312 BRY524312:BSC524312 CBU524312:CBY524312 CLQ524312:CLU524312 CVM524312:CVQ524312 DFI524312:DFM524312 DPE524312:DPI524312 DZA524312:DZE524312 EIW524312:EJA524312 ESS524312:ESW524312 FCO524312:FCS524312 FMK524312:FMO524312 FWG524312:FWK524312 GGC524312:GGG524312 GPY524312:GQC524312 GZU524312:GZY524312 HJQ524312:HJU524312 HTM524312:HTQ524312 IDI524312:IDM524312 INE524312:INI524312 IXA524312:IXE524312 JGW524312:JHA524312 JQS524312:JQW524312 KAO524312:KAS524312 KKK524312:KKO524312 KUG524312:KUK524312 LEC524312:LEG524312 LNY524312:LOC524312 LXU524312:LXY524312 MHQ524312:MHU524312 MRM524312:MRQ524312 NBI524312:NBM524312 NLE524312:NLI524312 NVA524312:NVE524312 OEW524312:OFA524312 OOS524312:OOW524312 OYO524312:OYS524312 PIK524312:PIO524312 PSG524312:PSK524312 QCC524312:QCG524312 QLY524312:QMC524312 QVU524312:QVY524312 RFQ524312:RFU524312 RPM524312:RPQ524312 RZI524312:RZM524312 SJE524312:SJI524312 STA524312:STE524312 TCW524312:TDA524312 TMS524312:TMW524312 TWO524312:TWS524312 UGK524312:UGO524312 UQG524312:UQK524312 VAC524312:VAG524312 VJY524312:VKC524312 VTU524312:VTY524312 WDQ524312:WDU524312 WNM524312:WNQ524312 WXI524312:WXM524312 BA589848:BE589848 KW589848:LA589848 US589848:UW589848 AEO589848:AES589848 AOK589848:AOO589848 AYG589848:AYK589848 BIC589848:BIG589848 BRY589848:BSC589848 CBU589848:CBY589848 CLQ589848:CLU589848 CVM589848:CVQ589848 DFI589848:DFM589848 DPE589848:DPI589848 DZA589848:DZE589848 EIW589848:EJA589848 ESS589848:ESW589848 FCO589848:FCS589848 FMK589848:FMO589848 FWG589848:FWK589848 GGC589848:GGG589848 GPY589848:GQC589848 GZU589848:GZY589848 HJQ589848:HJU589848 HTM589848:HTQ589848 IDI589848:IDM589848 INE589848:INI589848 IXA589848:IXE589848 JGW589848:JHA589848 JQS589848:JQW589848 KAO589848:KAS589848 KKK589848:KKO589848 KUG589848:KUK589848 LEC589848:LEG589848 LNY589848:LOC589848 LXU589848:LXY589848 MHQ589848:MHU589848 MRM589848:MRQ589848 NBI589848:NBM589848 NLE589848:NLI589848 NVA589848:NVE589848 OEW589848:OFA589848 OOS589848:OOW589848 OYO589848:OYS589848 PIK589848:PIO589848 PSG589848:PSK589848 QCC589848:QCG589848 QLY589848:QMC589848 QVU589848:QVY589848 RFQ589848:RFU589848 RPM589848:RPQ589848 RZI589848:RZM589848 SJE589848:SJI589848 STA589848:STE589848 TCW589848:TDA589848 TMS589848:TMW589848 TWO589848:TWS589848 UGK589848:UGO589848 UQG589848:UQK589848 VAC589848:VAG589848 VJY589848:VKC589848 VTU589848:VTY589848 WDQ589848:WDU589848 WNM589848:WNQ589848 WXI589848:WXM589848 BA655384:BE655384 KW655384:LA655384 US655384:UW655384 AEO655384:AES655384 AOK655384:AOO655384 AYG655384:AYK655384 BIC655384:BIG655384 BRY655384:BSC655384 CBU655384:CBY655384 CLQ655384:CLU655384 CVM655384:CVQ655384 DFI655384:DFM655384 DPE655384:DPI655384 DZA655384:DZE655384 EIW655384:EJA655384 ESS655384:ESW655384 FCO655384:FCS655384 FMK655384:FMO655384 FWG655384:FWK655384 GGC655384:GGG655384 GPY655384:GQC655384 GZU655384:GZY655384 HJQ655384:HJU655384 HTM655384:HTQ655384 IDI655384:IDM655384 INE655384:INI655384 IXA655384:IXE655384 JGW655384:JHA655384 JQS655384:JQW655384 KAO655384:KAS655384 KKK655384:KKO655384 KUG655384:KUK655384 LEC655384:LEG655384 LNY655384:LOC655384 LXU655384:LXY655384 MHQ655384:MHU655384 MRM655384:MRQ655384 NBI655384:NBM655384 NLE655384:NLI655384 NVA655384:NVE655384 OEW655384:OFA655384 OOS655384:OOW655384 OYO655384:OYS655384 PIK655384:PIO655384 PSG655384:PSK655384 QCC655384:QCG655384 QLY655384:QMC655384 QVU655384:QVY655384 RFQ655384:RFU655384 RPM655384:RPQ655384 RZI655384:RZM655384 SJE655384:SJI655384 STA655384:STE655384 TCW655384:TDA655384 TMS655384:TMW655384 TWO655384:TWS655384 UGK655384:UGO655384 UQG655384:UQK655384 VAC655384:VAG655384 VJY655384:VKC655384 VTU655384:VTY655384 WDQ655384:WDU655384 WNM655384:WNQ655384 WXI655384:WXM655384 BA720920:BE720920 KW720920:LA720920 US720920:UW720920 AEO720920:AES720920 AOK720920:AOO720920 AYG720920:AYK720920 BIC720920:BIG720920 BRY720920:BSC720920 CBU720920:CBY720920 CLQ720920:CLU720920 CVM720920:CVQ720920 DFI720920:DFM720920 DPE720920:DPI720920 DZA720920:DZE720920 EIW720920:EJA720920 ESS720920:ESW720920 FCO720920:FCS720920 FMK720920:FMO720920 FWG720920:FWK720920 GGC720920:GGG720920 GPY720920:GQC720920 GZU720920:GZY720920 HJQ720920:HJU720920 HTM720920:HTQ720920 IDI720920:IDM720920 INE720920:INI720920 IXA720920:IXE720920 JGW720920:JHA720920 JQS720920:JQW720920 KAO720920:KAS720920 KKK720920:KKO720920 KUG720920:KUK720920 LEC720920:LEG720920 LNY720920:LOC720920 LXU720920:LXY720920 MHQ720920:MHU720920 MRM720920:MRQ720920 NBI720920:NBM720920 NLE720920:NLI720920 NVA720920:NVE720920 OEW720920:OFA720920 OOS720920:OOW720920 OYO720920:OYS720920 PIK720920:PIO720920 PSG720920:PSK720920 QCC720920:QCG720920 QLY720920:QMC720920 QVU720920:QVY720920 RFQ720920:RFU720920 RPM720920:RPQ720920 RZI720920:RZM720920 SJE720920:SJI720920 STA720920:STE720920 TCW720920:TDA720920 TMS720920:TMW720920 TWO720920:TWS720920 UGK720920:UGO720920 UQG720920:UQK720920 VAC720920:VAG720920 VJY720920:VKC720920 VTU720920:VTY720920 WDQ720920:WDU720920 WNM720920:WNQ720920 WXI720920:WXM720920 BA786456:BE786456 KW786456:LA786456 US786456:UW786456 AEO786456:AES786456 AOK786456:AOO786456 AYG786456:AYK786456 BIC786456:BIG786456 BRY786456:BSC786456 CBU786456:CBY786456 CLQ786456:CLU786456 CVM786456:CVQ786456 DFI786456:DFM786456 DPE786456:DPI786456 DZA786456:DZE786456 EIW786456:EJA786456 ESS786456:ESW786456 FCO786456:FCS786456 FMK786456:FMO786456 FWG786456:FWK786456 GGC786456:GGG786456 GPY786456:GQC786456 GZU786456:GZY786456 HJQ786456:HJU786456 HTM786456:HTQ786456 IDI786456:IDM786456 INE786456:INI786456 IXA786456:IXE786456 JGW786456:JHA786456 JQS786456:JQW786456 KAO786456:KAS786456 KKK786456:KKO786456 KUG786456:KUK786456 LEC786456:LEG786456 LNY786456:LOC786456 LXU786456:LXY786456 MHQ786456:MHU786456 MRM786456:MRQ786456 NBI786456:NBM786456 NLE786456:NLI786456 NVA786456:NVE786456 OEW786456:OFA786456 OOS786456:OOW786456 OYO786456:OYS786456 PIK786456:PIO786456 PSG786456:PSK786456 QCC786456:QCG786456 QLY786456:QMC786456 QVU786456:QVY786456 RFQ786456:RFU786456 RPM786456:RPQ786456 RZI786456:RZM786456 SJE786456:SJI786456 STA786456:STE786456 TCW786456:TDA786456 TMS786456:TMW786456 TWO786456:TWS786456 UGK786456:UGO786456 UQG786456:UQK786456 VAC786456:VAG786456 VJY786456:VKC786456 VTU786456:VTY786456 WDQ786456:WDU786456 WNM786456:WNQ786456 WXI786456:WXM786456 BA851992:BE851992 KW851992:LA851992 US851992:UW851992 AEO851992:AES851992 AOK851992:AOO851992 AYG851992:AYK851992 BIC851992:BIG851992 BRY851992:BSC851992 CBU851992:CBY851992 CLQ851992:CLU851992 CVM851992:CVQ851992 DFI851992:DFM851992 DPE851992:DPI851992 DZA851992:DZE851992 EIW851992:EJA851992 ESS851992:ESW851992 FCO851992:FCS851992 FMK851992:FMO851992 FWG851992:FWK851992 GGC851992:GGG851992 GPY851992:GQC851992 GZU851992:GZY851992 HJQ851992:HJU851992 HTM851992:HTQ851992 IDI851992:IDM851992 INE851992:INI851992 IXA851992:IXE851992 JGW851992:JHA851992 JQS851992:JQW851992 KAO851992:KAS851992 KKK851992:KKO851992 KUG851992:KUK851992 LEC851992:LEG851992 LNY851992:LOC851992 LXU851992:LXY851992 MHQ851992:MHU851992 MRM851992:MRQ851992 NBI851992:NBM851992 NLE851992:NLI851992 NVA851992:NVE851992 OEW851992:OFA851992 OOS851992:OOW851992 OYO851992:OYS851992 PIK851992:PIO851992 PSG851992:PSK851992 QCC851992:QCG851992 QLY851992:QMC851992 QVU851992:QVY851992 RFQ851992:RFU851992 RPM851992:RPQ851992 RZI851992:RZM851992 SJE851992:SJI851992 STA851992:STE851992 TCW851992:TDA851992 TMS851992:TMW851992 TWO851992:TWS851992 UGK851992:UGO851992 UQG851992:UQK851992 VAC851992:VAG851992 VJY851992:VKC851992 VTU851992:VTY851992 WDQ851992:WDU851992 WNM851992:WNQ851992 WXI851992:WXM851992 BA917528:BE917528 KW917528:LA917528 US917528:UW917528 AEO917528:AES917528 AOK917528:AOO917528 AYG917528:AYK917528 BIC917528:BIG917528 BRY917528:BSC917528 CBU917528:CBY917528 CLQ917528:CLU917528 CVM917528:CVQ917528 DFI917528:DFM917528 DPE917528:DPI917528 DZA917528:DZE917528 EIW917528:EJA917528 ESS917528:ESW917528 FCO917528:FCS917528 FMK917528:FMO917528 FWG917528:FWK917528 GGC917528:GGG917528 GPY917528:GQC917528 GZU917528:GZY917528 HJQ917528:HJU917528 HTM917528:HTQ917528 IDI917528:IDM917528 INE917528:INI917528 IXA917528:IXE917528 JGW917528:JHA917528 JQS917528:JQW917528 KAO917528:KAS917528 KKK917528:KKO917528 KUG917528:KUK917528 LEC917528:LEG917528 LNY917528:LOC917528 LXU917528:LXY917528 MHQ917528:MHU917528 MRM917528:MRQ917528 NBI917528:NBM917528 NLE917528:NLI917528 NVA917528:NVE917528 OEW917528:OFA917528 OOS917528:OOW917528 OYO917528:OYS917528 PIK917528:PIO917528 PSG917528:PSK917528 QCC917528:QCG917528 QLY917528:QMC917528 QVU917528:QVY917528 RFQ917528:RFU917528 RPM917528:RPQ917528 RZI917528:RZM917528 SJE917528:SJI917528 STA917528:STE917528 TCW917528:TDA917528 TMS917528:TMW917528 TWO917528:TWS917528 UGK917528:UGO917528 UQG917528:UQK917528 VAC917528:VAG917528 VJY917528:VKC917528 VTU917528:VTY917528 WDQ917528:WDU917528 WNM917528:WNQ917528 WXI917528:WXM917528 BA983064:BE983064 KW983064:LA983064 US983064:UW983064 AEO983064:AES983064 AOK983064:AOO983064 AYG983064:AYK983064 BIC983064:BIG983064 BRY983064:BSC983064 CBU983064:CBY983064 CLQ983064:CLU983064 CVM983064:CVQ983064 DFI983064:DFM983064 DPE983064:DPI983064 DZA983064:DZE983064 EIW983064:EJA983064 ESS983064:ESW983064 FCO983064:FCS983064 FMK983064:FMO983064 FWG983064:FWK983064 GGC983064:GGG983064 GPY983064:GQC983064 GZU983064:GZY983064 HJQ983064:HJU983064 HTM983064:HTQ983064 IDI983064:IDM983064 INE983064:INI983064 IXA983064:IXE983064 JGW983064:JHA983064 JQS983064:JQW983064 KAO983064:KAS983064 KKK983064:KKO983064 KUG983064:KUK983064 LEC983064:LEG983064 LNY983064:LOC983064 LXU983064:LXY983064 MHQ983064:MHU983064 MRM983064:MRQ983064 NBI983064:NBM983064 NLE983064:NLI983064 NVA983064:NVE983064 OEW983064:OFA983064 OOS983064:OOW983064 OYO983064:OYS983064 PIK983064:PIO983064 PSG983064:PSK983064 QCC983064:QCG983064 QLY983064:QMC983064 QVU983064:QVY983064 RFQ983064:RFU983064 RPM983064:RPQ983064 RZI983064:RZM983064 SJE983064:SJI983064 STA983064:STE983064 TCW983064:TDA983064 TMS983064:TMW983064 TWO983064:TWS983064 UGK983064:UGO983064 UQG983064:UQK983064 VAC983064:VAG983064 VJY983064:VKC983064 VTU983064:VTY983064 WDQ983064:WDU983064 WNM983064:WNQ983064 WXI983064:WXM983064 BA26:BE26 KW26:LA26 US26:UW26 AEO26:AES26 AOK26:AOO26 AYG26:AYK26 BIC26:BIG26 BRY26:BSC26 CBU26:CBY26 CLQ26:CLU26 CVM26:CVQ26 DFI26:DFM26 DPE26:DPI26 DZA26:DZE26 EIW26:EJA26 ESS26:ESW26 FCO26:FCS26 FMK26:FMO26 FWG26:FWK26 GGC26:GGG26 GPY26:GQC26 GZU26:GZY26 HJQ26:HJU26 HTM26:HTQ26 IDI26:IDM26 INE26:INI26 IXA26:IXE26 JGW26:JHA26 JQS26:JQW26 KAO26:KAS26 KKK26:KKO26 KUG26:KUK26 LEC26:LEG26 LNY26:LOC26 LXU26:LXY26 MHQ26:MHU26 MRM26:MRQ26 NBI26:NBM26 NLE26:NLI26 NVA26:NVE26 OEW26:OFA26 OOS26:OOW26 OYO26:OYS26 PIK26:PIO26 PSG26:PSK26 QCC26:QCG26 QLY26:QMC26 QVU26:QVY26 RFQ26:RFU26 RPM26:RPQ26 RZI26:RZM26 SJE26:SJI26 STA26:STE26 TCW26:TDA26 TMS26:TMW26 TWO26:TWS26 UGK26:UGO26 UQG26:UQK26 VAC26:VAG26 VJY26:VKC26 VTU26:VTY26 WDQ26:WDU26 WNM26:WNQ26 WXI26:WXM26 BA65562:BE65562 KW65562:LA65562 US65562:UW65562 AEO65562:AES65562 AOK65562:AOO65562 AYG65562:AYK65562 BIC65562:BIG65562 BRY65562:BSC65562 CBU65562:CBY65562 CLQ65562:CLU65562 CVM65562:CVQ65562 DFI65562:DFM65562 DPE65562:DPI65562 DZA65562:DZE65562 EIW65562:EJA65562 ESS65562:ESW65562 FCO65562:FCS65562 FMK65562:FMO65562 FWG65562:FWK65562 GGC65562:GGG65562 GPY65562:GQC65562 GZU65562:GZY65562 HJQ65562:HJU65562 HTM65562:HTQ65562 IDI65562:IDM65562 INE65562:INI65562 IXA65562:IXE65562 JGW65562:JHA65562 JQS65562:JQW65562 KAO65562:KAS65562 KKK65562:KKO65562 KUG65562:KUK65562 LEC65562:LEG65562 LNY65562:LOC65562 LXU65562:LXY65562 MHQ65562:MHU65562 MRM65562:MRQ65562 NBI65562:NBM65562 NLE65562:NLI65562 NVA65562:NVE65562 OEW65562:OFA65562 OOS65562:OOW65562 OYO65562:OYS65562 PIK65562:PIO65562 PSG65562:PSK65562 QCC65562:QCG65562 QLY65562:QMC65562 QVU65562:QVY65562 RFQ65562:RFU65562 RPM65562:RPQ65562 RZI65562:RZM65562 SJE65562:SJI65562 STA65562:STE65562 TCW65562:TDA65562 TMS65562:TMW65562 TWO65562:TWS65562 UGK65562:UGO65562 UQG65562:UQK65562 VAC65562:VAG65562 VJY65562:VKC65562 VTU65562:VTY65562 WDQ65562:WDU65562 WNM65562:WNQ65562 WXI65562:WXM65562 BA131098:BE131098 KW131098:LA131098 US131098:UW131098 AEO131098:AES131098 AOK131098:AOO131098 AYG131098:AYK131098 BIC131098:BIG131098 BRY131098:BSC131098 CBU131098:CBY131098 CLQ131098:CLU131098 CVM131098:CVQ131098 DFI131098:DFM131098 DPE131098:DPI131098 DZA131098:DZE131098 EIW131098:EJA131098 ESS131098:ESW131098 FCO131098:FCS131098 FMK131098:FMO131098 FWG131098:FWK131098 GGC131098:GGG131098 GPY131098:GQC131098 GZU131098:GZY131098 HJQ131098:HJU131098 HTM131098:HTQ131098 IDI131098:IDM131098 INE131098:INI131098 IXA131098:IXE131098 JGW131098:JHA131098 JQS131098:JQW131098 KAO131098:KAS131098 KKK131098:KKO131098 KUG131098:KUK131098 LEC131098:LEG131098 LNY131098:LOC131098 LXU131098:LXY131098 MHQ131098:MHU131098 MRM131098:MRQ131098 NBI131098:NBM131098 NLE131098:NLI131098 NVA131098:NVE131098 OEW131098:OFA131098 OOS131098:OOW131098 OYO131098:OYS131098 PIK131098:PIO131098 PSG131098:PSK131098 QCC131098:QCG131098 QLY131098:QMC131098 QVU131098:QVY131098 RFQ131098:RFU131098 RPM131098:RPQ131098 RZI131098:RZM131098 SJE131098:SJI131098 STA131098:STE131098 TCW131098:TDA131098 TMS131098:TMW131098 TWO131098:TWS131098 UGK131098:UGO131098 UQG131098:UQK131098 VAC131098:VAG131098 VJY131098:VKC131098 VTU131098:VTY131098 WDQ131098:WDU131098 WNM131098:WNQ131098 WXI131098:WXM131098 BA196634:BE196634 KW196634:LA196634 US196634:UW196634 AEO196634:AES196634 AOK196634:AOO196634 AYG196634:AYK196634 BIC196634:BIG196634 BRY196634:BSC196634 CBU196634:CBY196634 CLQ196634:CLU196634 CVM196634:CVQ196634 DFI196634:DFM196634 DPE196634:DPI196634 DZA196634:DZE196634 EIW196634:EJA196634 ESS196634:ESW196634 FCO196634:FCS196634 FMK196634:FMO196634 FWG196634:FWK196634 GGC196634:GGG196634 GPY196634:GQC196634 GZU196634:GZY196634 HJQ196634:HJU196634 HTM196634:HTQ196634 IDI196634:IDM196634 INE196634:INI196634 IXA196634:IXE196634 JGW196634:JHA196634 JQS196634:JQW196634 KAO196634:KAS196634 KKK196634:KKO196634 KUG196634:KUK196634 LEC196634:LEG196634 LNY196634:LOC196634 LXU196634:LXY196634 MHQ196634:MHU196634 MRM196634:MRQ196634 NBI196634:NBM196634 NLE196634:NLI196634 NVA196634:NVE196634 OEW196634:OFA196634 OOS196634:OOW196634 OYO196634:OYS196634 PIK196634:PIO196634 PSG196634:PSK196634 QCC196634:QCG196634 QLY196634:QMC196634 QVU196634:QVY196634 RFQ196634:RFU196634 RPM196634:RPQ196634 RZI196634:RZM196634 SJE196634:SJI196634 STA196634:STE196634 TCW196634:TDA196634 TMS196634:TMW196634 TWO196634:TWS196634 UGK196634:UGO196634 UQG196634:UQK196634 VAC196634:VAG196634 VJY196634:VKC196634 VTU196634:VTY196634 WDQ196634:WDU196634 WNM196634:WNQ196634 WXI196634:WXM196634 BA262170:BE262170 KW262170:LA262170 US262170:UW262170 AEO262170:AES262170 AOK262170:AOO262170 AYG262170:AYK262170 BIC262170:BIG262170 BRY262170:BSC262170 CBU262170:CBY262170 CLQ262170:CLU262170 CVM262170:CVQ262170 DFI262170:DFM262170 DPE262170:DPI262170 DZA262170:DZE262170 EIW262170:EJA262170 ESS262170:ESW262170 FCO262170:FCS262170 FMK262170:FMO262170 FWG262170:FWK262170 GGC262170:GGG262170 GPY262170:GQC262170 GZU262170:GZY262170 HJQ262170:HJU262170 HTM262170:HTQ262170 IDI262170:IDM262170 INE262170:INI262170 IXA262170:IXE262170 JGW262170:JHA262170 JQS262170:JQW262170 KAO262170:KAS262170 KKK262170:KKO262170 KUG262170:KUK262170 LEC262170:LEG262170 LNY262170:LOC262170 LXU262170:LXY262170 MHQ262170:MHU262170 MRM262170:MRQ262170 NBI262170:NBM262170 NLE262170:NLI262170 NVA262170:NVE262170 OEW262170:OFA262170 OOS262170:OOW262170 OYO262170:OYS262170 PIK262170:PIO262170 PSG262170:PSK262170 QCC262170:QCG262170 QLY262170:QMC262170 QVU262170:QVY262170 RFQ262170:RFU262170 RPM262170:RPQ262170 RZI262170:RZM262170 SJE262170:SJI262170 STA262170:STE262170 TCW262170:TDA262170 TMS262170:TMW262170 TWO262170:TWS262170 UGK262170:UGO262170 UQG262170:UQK262170 VAC262170:VAG262170 VJY262170:VKC262170 VTU262170:VTY262170 WDQ262170:WDU262170 WNM262170:WNQ262170 WXI262170:WXM262170 BA327706:BE327706 KW327706:LA327706 US327706:UW327706 AEO327706:AES327706 AOK327706:AOO327706 AYG327706:AYK327706 BIC327706:BIG327706 BRY327706:BSC327706 CBU327706:CBY327706 CLQ327706:CLU327706 CVM327706:CVQ327706 DFI327706:DFM327706 DPE327706:DPI327706 DZA327706:DZE327706 EIW327706:EJA327706 ESS327706:ESW327706 FCO327706:FCS327706 FMK327706:FMO327706 FWG327706:FWK327706 GGC327706:GGG327706 GPY327706:GQC327706 GZU327706:GZY327706 HJQ327706:HJU327706 HTM327706:HTQ327706 IDI327706:IDM327706 INE327706:INI327706 IXA327706:IXE327706 JGW327706:JHA327706 JQS327706:JQW327706 KAO327706:KAS327706 KKK327706:KKO327706 KUG327706:KUK327706 LEC327706:LEG327706 LNY327706:LOC327706 LXU327706:LXY327706 MHQ327706:MHU327706 MRM327706:MRQ327706 NBI327706:NBM327706 NLE327706:NLI327706 NVA327706:NVE327706 OEW327706:OFA327706 OOS327706:OOW327706 OYO327706:OYS327706 PIK327706:PIO327706 PSG327706:PSK327706 QCC327706:QCG327706 QLY327706:QMC327706 QVU327706:QVY327706 RFQ327706:RFU327706 RPM327706:RPQ327706 RZI327706:RZM327706 SJE327706:SJI327706 STA327706:STE327706 TCW327706:TDA327706 TMS327706:TMW327706 TWO327706:TWS327706 UGK327706:UGO327706 UQG327706:UQK327706 VAC327706:VAG327706 VJY327706:VKC327706 VTU327706:VTY327706 WDQ327706:WDU327706 WNM327706:WNQ327706 WXI327706:WXM327706 BA393242:BE393242 KW393242:LA393242 US393242:UW393242 AEO393242:AES393242 AOK393242:AOO393242 AYG393242:AYK393242 BIC393242:BIG393242 BRY393242:BSC393242 CBU393242:CBY393242 CLQ393242:CLU393242 CVM393242:CVQ393242 DFI393242:DFM393242 DPE393242:DPI393242 DZA393242:DZE393242 EIW393242:EJA393242 ESS393242:ESW393242 FCO393242:FCS393242 FMK393242:FMO393242 FWG393242:FWK393242 GGC393242:GGG393242 GPY393242:GQC393242 GZU393242:GZY393242 HJQ393242:HJU393242 HTM393242:HTQ393242 IDI393242:IDM393242 INE393242:INI393242 IXA393242:IXE393242 JGW393242:JHA393242 JQS393242:JQW393242 KAO393242:KAS393242 KKK393242:KKO393242 KUG393242:KUK393242 LEC393242:LEG393242 LNY393242:LOC393242 LXU393242:LXY393242 MHQ393242:MHU393242 MRM393242:MRQ393242 NBI393242:NBM393242 NLE393242:NLI393242 NVA393242:NVE393242 OEW393242:OFA393242 OOS393242:OOW393242 OYO393242:OYS393242 PIK393242:PIO393242 PSG393242:PSK393242 QCC393242:QCG393242 QLY393242:QMC393242 QVU393242:QVY393242 RFQ393242:RFU393242 RPM393242:RPQ393242 RZI393242:RZM393242 SJE393242:SJI393242 STA393242:STE393242 TCW393242:TDA393242 TMS393242:TMW393242 TWO393242:TWS393242 UGK393242:UGO393242 UQG393242:UQK393242 VAC393242:VAG393242 VJY393242:VKC393242 VTU393242:VTY393242 WDQ393242:WDU393242 WNM393242:WNQ393242 WXI393242:WXM393242 BA458778:BE458778 KW458778:LA458778 US458778:UW458778 AEO458778:AES458778 AOK458778:AOO458778 AYG458778:AYK458778 BIC458778:BIG458778 BRY458778:BSC458778 CBU458778:CBY458778 CLQ458778:CLU458778 CVM458778:CVQ458778 DFI458778:DFM458778 DPE458778:DPI458778 DZA458778:DZE458778 EIW458778:EJA458778 ESS458778:ESW458778 FCO458778:FCS458778 FMK458778:FMO458778 FWG458778:FWK458778 GGC458778:GGG458778 GPY458778:GQC458778 GZU458778:GZY458778 HJQ458778:HJU458778 HTM458778:HTQ458778 IDI458778:IDM458778 INE458778:INI458778 IXA458778:IXE458778 JGW458778:JHA458778 JQS458778:JQW458778 KAO458778:KAS458778 KKK458778:KKO458778 KUG458778:KUK458778 LEC458778:LEG458778 LNY458778:LOC458778 LXU458778:LXY458778 MHQ458778:MHU458778 MRM458778:MRQ458778 NBI458778:NBM458778 NLE458778:NLI458778 NVA458778:NVE458778 OEW458778:OFA458778 OOS458778:OOW458778 OYO458778:OYS458778 PIK458778:PIO458778 PSG458778:PSK458778 QCC458778:QCG458778 QLY458778:QMC458778 QVU458778:QVY458778 RFQ458778:RFU458778 RPM458778:RPQ458778 RZI458778:RZM458778 SJE458778:SJI458778 STA458778:STE458778 TCW458778:TDA458778 TMS458778:TMW458778 TWO458778:TWS458778 UGK458778:UGO458778 UQG458778:UQK458778 VAC458778:VAG458778 VJY458778:VKC458778 VTU458778:VTY458778 WDQ458778:WDU458778 WNM458778:WNQ458778 WXI458778:WXM458778 BA524314:BE524314 KW524314:LA524314 US524314:UW524314 AEO524314:AES524314 AOK524314:AOO524314 AYG524314:AYK524314 BIC524314:BIG524314 BRY524314:BSC524314 CBU524314:CBY524314 CLQ524314:CLU524314 CVM524314:CVQ524314 DFI524314:DFM524314 DPE524314:DPI524314 DZA524314:DZE524314 EIW524314:EJA524314 ESS524314:ESW524314 FCO524314:FCS524314 FMK524314:FMO524314 FWG524314:FWK524314 GGC524314:GGG524314 GPY524314:GQC524314 GZU524314:GZY524314 HJQ524314:HJU524314 HTM524314:HTQ524314 IDI524314:IDM524314 INE524314:INI524314 IXA524314:IXE524314 JGW524314:JHA524314 JQS524314:JQW524314 KAO524314:KAS524314 KKK524314:KKO524314 KUG524314:KUK524314 LEC524314:LEG524314 LNY524314:LOC524314 LXU524314:LXY524314 MHQ524314:MHU524314 MRM524314:MRQ524314 NBI524314:NBM524314 NLE524314:NLI524314 NVA524314:NVE524314 OEW524314:OFA524314 OOS524314:OOW524314 OYO524314:OYS524314 PIK524314:PIO524314 PSG524314:PSK524314 QCC524314:QCG524314 QLY524314:QMC524314 QVU524314:QVY524314 RFQ524314:RFU524314 RPM524314:RPQ524314 RZI524314:RZM524314 SJE524314:SJI524314 STA524314:STE524314 TCW524314:TDA524314 TMS524314:TMW524314 TWO524314:TWS524314 UGK524314:UGO524314 UQG524314:UQK524314 VAC524314:VAG524314 VJY524314:VKC524314 VTU524314:VTY524314 WDQ524314:WDU524314 WNM524314:WNQ524314 WXI524314:WXM524314 BA589850:BE589850 KW589850:LA589850 US589850:UW589850 AEO589850:AES589850 AOK589850:AOO589850 AYG589850:AYK589850 BIC589850:BIG589850 BRY589850:BSC589850 CBU589850:CBY589850 CLQ589850:CLU589850 CVM589850:CVQ589850 DFI589850:DFM589850 DPE589850:DPI589850 DZA589850:DZE589850 EIW589850:EJA589850 ESS589850:ESW589850 FCO589850:FCS589850 FMK589850:FMO589850 FWG589850:FWK589850 GGC589850:GGG589850 GPY589850:GQC589850 GZU589850:GZY589850 HJQ589850:HJU589850 HTM589850:HTQ589850 IDI589850:IDM589850 INE589850:INI589850 IXA589850:IXE589850 JGW589850:JHA589850 JQS589850:JQW589850 KAO589850:KAS589850 KKK589850:KKO589850 KUG589850:KUK589850 LEC589850:LEG589850 LNY589850:LOC589850 LXU589850:LXY589850 MHQ589850:MHU589850 MRM589850:MRQ589850 NBI589850:NBM589850 NLE589850:NLI589850 NVA589850:NVE589850 OEW589850:OFA589850 OOS589850:OOW589850 OYO589850:OYS589850 PIK589850:PIO589850 PSG589850:PSK589850 QCC589850:QCG589850 QLY589850:QMC589850 QVU589850:QVY589850 RFQ589850:RFU589850 RPM589850:RPQ589850 RZI589850:RZM589850 SJE589850:SJI589850 STA589850:STE589850 TCW589850:TDA589850 TMS589850:TMW589850 TWO589850:TWS589850 UGK589850:UGO589850 UQG589850:UQK589850 VAC589850:VAG589850 VJY589850:VKC589850 VTU589850:VTY589850 WDQ589850:WDU589850 WNM589850:WNQ589850 WXI589850:WXM589850 BA655386:BE655386 KW655386:LA655386 US655386:UW655386 AEO655386:AES655386 AOK655386:AOO655386 AYG655386:AYK655386 BIC655386:BIG655386 BRY655386:BSC655386 CBU655386:CBY655386 CLQ655386:CLU655386 CVM655386:CVQ655386 DFI655386:DFM655386 DPE655386:DPI655386 DZA655386:DZE655386 EIW655386:EJA655386 ESS655386:ESW655386 FCO655386:FCS655386 FMK655386:FMO655386 FWG655386:FWK655386 GGC655386:GGG655386 GPY655386:GQC655386 GZU655386:GZY655386 HJQ655386:HJU655386 HTM655386:HTQ655386 IDI655386:IDM655386 INE655386:INI655386 IXA655386:IXE655386 JGW655386:JHA655386 JQS655386:JQW655386 KAO655386:KAS655386 KKK655386:KKO655386 KUG655386:KUK655386 LEC655386:LEG655386 LNY655386:LOC655386 LXU655386:LXY655386 MHQ655386:MHU655386 MRM655386:MRQ655386 NBI655386:NBM655386 NLE655386:NLI655386 NVA655386:NVE655386 OEW655386:OFA655386 OOS655386:OOW655386 OYO655386:OYS655386 PIK655386:PIO655386 PSG655386:PSK655386 QCC655386:QCG655386 QLY655386:QMC655386 QVU655386:QVY655386 RFQ655386:RFU655386 RPM655386:RPQ655386 RZI655386:RZM655386 SJE655386:SJI655386 STA655386:STE655386 TCW655386:TDA655386 TMS655386:TMW655386 TWO655386:TWS655386 UGK655386:UGO655386 UQG655386:UQK655386 VAC655386:VAG655386 VJY655386:VKC655386 VTU655386:VTY655386 WDQ655386:WDU655386 WNM655386:WNQ655386 WXI655386:WXM655386 BA720922:BE720922 KW720922:LA720922 US720922:UW720922 AEO720922:AES720922 AOK720922:AOO720922 AYG720922:AYK720922 BIC720922:BIG720922 BRY720922:BSC720922 CBU720922:CBY720922 CLQ720922:CLU720922 CVM720922:CVQ720922 DFI720922:DFM720922 DPE720922:DPI720922 DZA720922:DZE720922 EIW720922:EJA720922 ESS720922:ESW720922 FCO720922:FCS720922 FMK720922:FMO720922 FWG720922:FWK720922 GGC720922:GGG720922 GPY720922:GQC720922 GZU720922:GZY720922 HJQ720922:HJU720922 HTM720922:HTQ720922 IDI720922:IDM720922 INE720922:INI720922 IXA720922:IXE720922 JGW720922:JHA720922 JQS720922:JQW720922 KAO720922:KAS720922 KKK720922:KKO720922 KUG720922:KUK720922 LEC720922:LEG720922 LNY720922:LOC720922 LXU720922:LXY720922 MHQ720922:MHU720922 MRM720922:MRQ720922 NBI720922:NBM720922 NLE720922:NLI720922 NVA720922:NVE720922 OEW720922:OFA720922 OOS720922:OOW720922 OYO720922:OYS720922 PIK720922:PIO720922 PSG720922:PSK720922 QCC720922:QCG720922 QLY720922:QMC720922 QVU720922:QVY720922 RFQ720922:RFU720922 RPM720922:RPQ720922 RZI720922:RZM720922 SJE720922:SJI720922 STA720922:STE720922 TCW720922:TDA720922 TMS720922:TMW720922 TWO720922:TWS720922 UGK720922:UGO720922 UQG720922:UQK720922 VAC720922:VAG720922 VJY720922:VKC720922 VTU720922:VTY720922 WDQ720922:WDU720922 WNM720922:WNQ720922 WXI720922:WXM720922 BA786458:BE786458 KW786458:LA786458 US786458:UW786458 AEO786458:AES786458 AOK786458:AOO786458 AYG786458:AYK786458 BIC786458:BIG786458 BRY786458:BSC786458 CBU786458:CBY786458 CLQ786458:CLU786458 CVM786458:CVQ786458 DFI786458:DFM786458 DPE786458:DPI786458 DZA786458:DZE786458 EIW786458:EJA786458 ESS786458:ESW786458 FCO786458:FCS786458 FMK786458:FMO786458 FWG786458:FWK786458 GGC786458:GGG786458 GPY786458:GQC786458 GZU786458:GZY786458 HJQ786458:HJU786458 HTM786458:HTQ786458 IDI786458:IDM786458 INE786458:INI786458 IXA786458:IXE786458 JGW786458:JHA786458 JQS786458:JQW786458 KAO786458:KAS786458 KKK786458:KKO786458 KUG786458:KUK786458 LEC786458:LEG786458 LNY786458:LOC786458 LXU786458:LXY786458 MHQ786458:MHU786458 MRM786458:MRQ786458 NBI786458:NBM786458 NLE786458:NLI786458 NVA786458:NVE786458 OEW786458:OFA786458 OOS786458:OOW786458 OYO786458:OYS786458 PIK786458:PIO786458 PSG786458:PSK786458 QCC786458:QCG786458 QLY786458:QMC786458 QVU786458:QVY786458 RFQ786458:RFU786458 RPM786458:RPQ786458 RZI786458:RZM786458 SJE786458:SJI786458 STA786458:STE786458 TCW786458:TDA786458 TMS786458:TMW786458 TWO786458:TWS786458 UGK786458:UGO786458 UQG786458:UQK786458 VAC786458:VAG786458 VJY786458:VKC786458 VTU786458:VTY786458 WDQ786458:WDU786458 WNM786458:WNQ786458 WXI786458:WXM786458 BA851994:BE851994 KW851994:LA851994 US851994:UW851994 AEO851994:AES851994 AOK851994:AOO851994 AYG851994:AYK851994 BIC851994:BIG851994 BRY851994:BSC851994 CBU851994:CBY851994 CLQ851994:CLU851994 CVM851994:CVQ851994 DFI851994:DFM851994 DPE851994:DPI851994 DZA851994:DZE851994 EIW851994:EJA851994 ESS851994:ESW851994 FCO851994:FCS851994 FMK851994:FMO851994 FWG851994:FWK851994 GGC851994:GGG851994 GPY851994:GQC851994 GZU851994:GZY851994 HJQ851994:HJU851994 HTM851994:HTQ851994 IDI851994:IDM851994 INE851994:INI851994 IXA851994:IXE851994 JGW851994:JHA851994 JQS851994:JQW851994 KAO851994:KAS851994 KKK851994:KKO851994 KUG851994:KUK851994 LEC851994:LEG851994 LNY851994:LOC851994 LXU851994:LXY851994 MHQ851994:MHU851994 MRM851994:MRQ851994 NBI851994:NBM851994 NLE851994:NLI851994 NVA851994:NVE851994 OEW851994:OFA851994 OOS851994:OOW851994 OYO851994:OYS851994 PIK851994:PIO851994 PSG851994:PSK851994 QCC851994:QCG851994 QLY851994:QMC851994 QVU851994:QVY851994 RFQ851994:RFU851994 RPM851994:RPQ851994 RZI851994:RZM851994 SJE851994:SJI851994 STA851994:STE851994 TCW851994:TDA851994 TMS851994:TMW851994 TWO851994:TWS851994 UGK851994:UGO851994 UQG851994:UQK851994 VAC851994:VAG851994 VJY851994:VKC851994 VTU851994:VTY851994 WDQ851994:WDU851994 WNM851994:WNQ851994 WXI851994:WXM851994 BA917530:BE917530 KW917530:LA917530 US917530:UW917530 AEO917530:AES917530 AOK917530:AOO917530 AYG917530:AYK917530 BIC917530:BIG917530 BRY917530:BSC917530 CBU917530:CBY917530 CLQ917530:CLU917530 CVM917530:CVQ917530 DFI917530:DFM917530 DPE917530:DPI917530 DZA917530:DZE917530 EIW917530:EJA917530 ESS917530:ESW917530 FCO917530:FCS917530 FMK917530:FMO917530 FWG917530:FWK917530 GGC917530:GGG917530 GPY917530:GQC917530 GZU917530:GZY917530 HJQ917530:HJU917530 HTM917530:HTQ917530 IDI917530:IDM917530 INE917530:INI917530 IXA917530:IXE917530 JGW917530:JHA917530 JQS917530:JQW917530 KAO917530:KAS917530 KKK917530:KKO917530 KUG917530:KUK917530 LEC917530:LEG917530 LNY917530:LOC917530 LXU917530:LXY917530 MHQ917530:MHU917530 MRM917530:MRQ917530 NBI917530:NBM917530 NLE917530:NLI917530 NVA917530:NVE917530 OEW917530:OFA917530 OOS917530:OOW917530 OYO917530:OYS917530 PIK917530:PIO917530 PSG917530:PSK917530 QCC917530:QCG917530 QLY917530:QMC917530 QVU917530:QVY917530 RFQ917530:RFU917530 RPM917530:RPQ917530 RZI917530:RZM917530 SJE917530:SJI917530 STA917530:STE917530 TCW917530:TDA917530 TMS917530:TMW917530 TWO917530:TWS917530 UGK917530:UGO917530 UQG917530:UQK917530 VAC917530:VAG917530 VJY917530:VKC917530 VTU917530:VTY917530 WDQ917530:WDU917530 WNM917530:WNQ917530 WXI917530:WXM917530 BA983066:BE983066 KW983066:LA983066 US983066:UW983066 AEO983066:AES983066 AOK983066:AOO983066 AYG983066:AYK983066 BIC983066:BIG983066 BRY983066:BSC983066 CBU983066:CBY983066 CLQ983066:CLU983066 CVM983066:CVQ983066 DFI983066:DFM983066 DPE983066:DPI983066 DZA983066:DZE983066 EIW983066:EJA983066 ESS983066:ESW983066 FCO983066:FCS983066 FMK983066:FMO983066 FWG983066:FWK983066 GGC983066:GGG983066 GPY983066:GQC983066 GZU983066:GZY983066 HJQ983066:HJU983066 HTM983066:HTQ983066 IDI983066:IDM983066 INE983066:INI983066 IXA983066:IXE983066 JGW983066:JHA983066 JQS983066:JQW983066 KAO983066:KAS983066 KKK983066:KKO983066 KUG983066:KUK983066 LEC983066:LEG983066 LNY983066:LOC983066 LXU983066:LXY983066 MHQ983066:MHU983066 MRM983066:MRQ983066 NBI983066:NBM983066 NLE983066:NLI983066 NVA983066:NVE983066 OEW983066:OFA983066 OOS983066:OOW983066 OYO983066:OYS983066 PIK983066:PIO983066 PSG983066:PSK983066 QCC983066:QCG983066 QLY983066:QMC983066 QVU983066:QVY983066 RFQ983066:RFU983066 RPM983066:RPQ983066 RZI983066:RZM983066 SJE983066:SJI983066 STA983066:STE983066 TCW983066:TDA983066 TMS983066:TMW983066 TWO983066:TWS983066 UGK983066:UGO983066 UQG983066:UQK983066 VAC983066:VAG983066 VJY983066:VKC983066 VTU983066:VTY983066 WDQ983066:WDU983066 WNM983066:WNQ983066 WXI983066:WXM983066 AZ20:BH20 KV20:LD20 UR20:UZ20 AEN20:AEV20 AOJ20:AOR20 AYF20:AYN20 BIB20:BIJ20 BRX20:BSF20 CBT20:CCB20 CLP20:CLX20 CVL20:CVT20 DFH20:DFP20 DPD20:DPL20 DYZ20:DZH20 EIV20:EJD20 ESR20:ESZ20 FCN20:FCV20 FMJ20:FMR20 FWF20:FWN20 GGB20:GGJ20 GPX20:GQF20 GZT20:HAB20 HJP20:HJX20 HTL20:HTT20 IDH20:IDP20 IND20:INL20 IWZ20:IXH20 JGV20:JHD20 JQR20:JQZ20 KAN20:KAV20 KKJ20:KKR20 KUF20:KUN20 LEB20:LEJ20 LNX20:LOF20 LXT20:LYB20 MHP20:MHX20 MRL20:MRT20 NBH20:NBP20 NLD20:NLL20 NUZ20:NVH20 OEV20:OFD20 OOR20:OOZ20 OYN20:OYV20 PIJ20:PIR20 PSF20:PSN20 QCB20:QCJ20 QLX20:QMF20 QVT20:QWB20 RFP20:RFX20 RPL20:RPT20 RZH20:RZP20 SJD20:SJL20 SSZ20:STH20 TCV20:TDD20 TMR20:TMZ20 TWN20:TWV20 UGJ20:UGR20 UQF20:UQN20 VAB20:VAJ20 VJX20:VKF20 VTT20:VUB20 WDP20:WDX20 WNL20:WNT20 WXH20:WXP20 AZ65556:BH65556 KV65556:LD65556 UR65556:UZ65556 AEN65556:AEV65556 AOJ65556:AOR65556 AYF65556:AYN65556 BIB65556:BIJ65556 BRX65556:BSF65556 CBT65556:CCB65556 CLP65556:CLX65556 CVL65556:CVT65556 DFH65556:DFP65556 DPD65556:DPL65556 DYZ65556:DZH65556 EIV65556:EJD65556 ESR65556:ESZ65556 FCN65556:FCV65556 FMJ65556:FMR65556 FWF65556:FWN65556 GGB65556:GGJ65556 GPX65556:GQF65556 GZT65556:HAB65556 HJP65556:HJX65556 HTL65556:HTT65556 IDH65556:IDP65556 IND65556:INL65556 IWZ65556:IXH65556 JGV65556:JHD65556 JQR65556:JQZ65556 KAN65556:KAV65556 KKJ65556:KKR65556 KUF65556:KUN65556 LEB65556:LEJ65556 LNX65556:LOF65556 LXT65556:LYB65556 MHP65556:MHX65556 MRL65556:MRT65556 NBH65556:NBP65556 NLD65556:NLL65556 NUZ65556:NVH65556 OEV65556:OFD65556 OOR65556:OOZ65556 OYN65556:OYV65556 PIJ65556:PIR65556 PSF65556:PSN65556 QCB65556:QCJ65556 QLX65556:QMF65556 QVT65556:QWB65556 RFP65556:RFX65556 RPL65556:RPT65556 RZH65556:RZP65556 SJD65556:SJL65556 SSZ65556:STH65556 TCV65556:TDD65556 TMR65556:TMZ65556 TWN65556:TWV65556 UGJ65556:UGR65556 UQF65556:UQN65556 VAB65556:VAJ65556 VJX65556:VKF65556 VTT65556:VUB65556 WDP65556:WDX65556 WNL65556:WNT65556 WXH65556:WXP65556 AZ131092:BH131092 KV131092:LD131092 UR131092:UZ131092 AEN131092:AEV131092 AOJ131092:AOR131092 AYF131092:AYN131092 BIB131092:BIJ131092 BRX131092:BSF131092 CBT131092:CCB131092 CLP131092:CLX131092 CVL131092:CVT131092 DFH131092:DFP131092 DPD131092:DPL131092 DYZ131092:DZH131092 EIV131092:EJD131092 ESR131092:ESZ131092 FCN131092:FCV131092 FMJ131092:FMR131092 FWF131092:FWN131092 GGB131092:GGJ131092 GPX131092:GQF131092 GZT131092:HAB131092 HJP131092:HJX131092 HTL131092:HTT131092 IDH131092:IDP131092 IND131092:INL131092 IWZ131092:IXH131092 JGV131092:JHD131092 JQR131092:JQZ131092 KAN131092:KAV131092 KKJ131092:KKR131092 KUF131092:KUN131092 LEB131092:LEJ131092 LNX131092:LOF131092 LXT131092:LYB131092 MHP131092:MHX131092 MRL131092:MRT131092 NBH131092:NBP131092 NLD131092:NLL131092 NUZ131092:NVH131092 OEV131092:OFD131092 OOR131092:OOZ131092 OYN131092:OYV131092 PIJ131092:PIR131092 PSF131092:PSN131092 QCB131092:QCJ131092 QLX131092:QMF131092 QVT131092:QWB131092 RFP131092:RFX131092 RPL131092:RPT131092 RZH131092:RZP131092 SJD131092:SJL131092 SSZ131092:STH131092 TCV131092:TDD131092 TMR131092:TMZ131092 TWN131092:TWV131092 UGJ131092:UGR131092 UQF131092:UQN131092 VAB131092:VAJ131092 VJX131092:VKF131092 VTT131092:VUB131092 WDP131092:WDX131092 WNL131092:WNT131092 WXH131092:WXP131092 AZ196628:BH196628 KV196628:LD196628 UR196628:UZ196628 AEN196628:AEV196628 AOJ196628:AOR196628 AYF196628:AYN196628 BIB196628:BIJ196628 BRX196628:BSF196628 CBT196628:CCB196628 CLP196628:CLX196628 CVL196628:CVT196628 DFH196628:DFP196628 DPD196628:DPL196628 DYZ196628:DZH196628 EIV196628:EJD196628 ESR196628:ESZ196628 FCN196628:FCV196628 FMJ196628:FMR196628 FWF196628:FWN196628 GGB196628:GGJ196628 GPX196628:GQF196628 GZT196628:HAB196628 HJP196628:HJX196628 HTL196628:HTT196628 IDH196628:IDP196628 IND196628:INL196628 IWZ196628:IXH196628 JGV196628:JHD196628 JQR196628:JQZ196628 KAN196628:KAV196628 KKJ196628:KKR196628 KUF196628:KUN196628 LEB196628:LEJ196628 LNX196628:LOF196628 LXT196628:LYB196628 MHP196628:MHX196628 MRL196628:MRT196628 NBH196628:NBP196628 NLD196628:NLL196628 NUZ196628:NVH196628 OEV196628:OFD196628 OOR196628:OOZ196628 OYN196628:OYV196628 PIJ196628:PIR196628 PSF196628:PSN196628 QCB196628:QCJ196628 QLX196628:QMF196628 QVT196628:QWB196628 RFP196628:RFX196628 RPL196628:RPT196628 RZH196628:RZP196628 SJD196628:SJL196628 SSZ196628:STH196628 TCV196628:TDD196628 TMR196628:TMZ196628 TWN196628:TWV196628 UGJ196628:UGR196628 UQF196628:UQN196628 VAB196628:VAJ196628 VJX196628:VKF196628 VTT196628:VUB196628 WDP196628:WDX196628 WNL196628:WNT196628 WXH196628:WXP196628 AZ262164:BH262164 KV262164:LD262164 UR262164:UZ262164 AEN262164:AEV262164 AOJ262164:AOR262164 AYF262164:AYN262164 BIB262164:BIJ262164 BRX262164:BSF262164 CBT262164:CCB262164 CLP262164:CLX262164 CVL262164:CVT262164 DFH262164:DFP262164 DPD262164:DPL262164 DYZ262164:DZH262164 EIV262164:EJD262164 ESR262164:ESZ262164 FCN262164:FCV262164 FMJ262164:FMR262164 FWF262164:FWN262164 GGB262164:GGJ262164 GPX262164:GQF262164 GZT262164:HAB262164 HJP262164:HJX262164 HTL262164:HTT262164 IDH262164:IDP262164 IND262164:INL262164 IWZ262164:IXH262164 JGV262164:JHD262164 JQR262164:JQZ262164 KAN262164:KAV262164 KKJ262164:KKR262164 KUF262164:KUN262164 LEB262164:LEJ262164 LNX262164:LOF262164 LXT262164:LYB262164 MHP262164:MHX262164 MRL262164:MRT262164 NBH262164:NBP262164 NLD262164:NLL262164 NUZ262164:NVH262164 OEV262164:OFD262164 OOR262164:OOZ262164 OYN262164:OYV262164 PIJ262164:PIR262164 PSF262164:PSN262164 QCB262164:QCJ262164 QLX262164:QMF262164 QVT262164:QWB262164 RFP262164:RFX262164 RPL262164:RPT262164 RZH262164:RZP262164 SJD262164:SJL262164 SSZ262164:STH262164 TCV262164:TDD262164 TMR262164:TMZ262164 TWN262164:TWV262164 UGJ262164:UGR262164 UQF262164:UQN262164 VAB262164:VAJ262164 VJX262164:VKF262164 VTT262164:VUB262164 WDP262164:WDX262164 WNL262164:WNT262164 WXH262164:WXP262164 AZ327700:BH327700 KV327700:LD327700 UR327700:UZ327700 AEN327700:AEV327700 AOJ327700:AOR327700 AYF327700:AYN327700 BIB327700:BIJ327700 BRX327700:BSF327700 CBT327700:CCB327700 CLP327700:CLX327700 CVL327700:CVT327700 DFH327700:DFP327700 DPD327700:DPL327700 DYZ327700:DZH327700 EIV327700:EJD327700 ESR327700:ESZ327700 FCN327700:FCV327700 FMJ327700:FMR327700 FWF327700:FWN327700 GGB327700:GGJ327700 GPX327700:GQF327700 GZT327700:HAB327700 HJP327700:HJX327700 HTL327700:HTT327700 IDH327700:IDP327700 IND327700:INL327700 IWZ327700:IXH327700 JGV327700:JHD327700 JQR327700:JQZ327700 KAN327700:KAV327700 KKJ327700:KKR327700 KUF327700:KUN327700 LEB327700:LEJ327700 LNX327700:LOF327700 LXT327700:LYB327700 MHP327700:MHX327700 MRL327700:MRT327700 NBH327700:NBP327700 NLD327700:NLL327700 NUZ327700:NVH327700 OEV327700:OFD327700 OOR327700:OOZ327700 OYN327700:OYV327700 PIJ327700:PIR327700 PSF327700:PSN327700 QCB327700:QCJ327700 QLX327700:QMF327700 QVT327700:QWB327700 RFP327700:RFX327700 RPL327700:RPT327700 RZH327700:RZP327700 SJD327700:SJL327700 SSZ327700:STH327700 TCV327700:TDD327700 TMR327700:TMZ327700 TWN327700:TWV327700 UGJ327700:UGR327700 UQF327700:UQN327700 VAB327700:VAJ327700 VJX327700:VKF327700 VTT327700:VUB327700 WDP327700:WDX327700 WNL327700:WNT327700 WXH327700:WXP327700 AZ393236:BH393236 KV393236:LD393236 UR393236:UZ393236 AEN393236:AEV393236 AOJ393236:AOR393236 AYF393236:AYN393236 BIB393236:BIJ393236 BRX393236:BSF393236 CBT393236:CCB393236 CLP393236:CLX393236 CVL393236:CVT393236 DFH393236:DFP393236 DPD393236:DPL393236 DYZ393236:DZH393236 EIV393236:EJD393236 ESR393236:ESZ393236 FCN393236:FCV393236 FMJ393236:FMR393236 FWF393236:FWN393236 GGB393236:GGJ393236 GPX393236:GQF393236 GZT393236:HAB393236 HJP393236:HJX393236 HTL393236:HTT393236 IDH393236:IDP393236 IND393236:INL393236 IWZ393236:IXH393236 JGV393236:JHD393236 JQR393236:JQZ393236 KAN393236:KAV393236 KKJ393236:KKR393236 KUF393236:KUN393236 LEB393236:LEJ393236 LNX393236:LOF393236 LXT393236:LYB393236 MHP393236:MHX393236 MRL393236:MRT393236 NBH393236:NBP393236 NLD393236:NLL393236 NUZ393236:NVH393236 OEV393236:OFD393236 OOR393236:OOZ393236 OYN393236:OYV393236 PIJ393236:PIR393236 PSF393236:PSN393236 QCB393236:QCJ393236 QLX393236:QMF393236 QVT393236:QWB393236 RFP393236:RFX393236 RPL393236:RPT393236 RZH393236:RZP393236 SJD393236:SJL393236 SSZ393236:STH393236 TCV393236:TDD393236 TMR393236:TMZ393236 TWN393236:TWV393236 UGJ393236:UGR393236 UQF393236:UQN393236 VAB393236:VAJ393236 VJX393236:VKF393236 VTT393236:VUB393236 WDP393236:WDX393236 WNL393236:WNT393236 WXH393236:WXP393236 AZ458772:BH458772 KV458772:LD458772 UR458772:UZ458772 AEN458772:AEV458772 AOJ458772:AOR458772 AYF458772:AYN458772 BIB458772:BIJ458772 BRX458772:BSF458772 CBT458772:CCB458772 CLP458772:CLX458772 CVL458772:CVT458772 DFH458772:DFP458772 DPD458772:DPL458772 DYZ458772:DZH458772 EIV458772:EJD458772 ESR458772:ESZ458772 FCN458772:FCV458772 FMJ458772:FMR458772 FWF458772:FWN458772 GGB458772:GGJ458772 GPX458772:GQF458772 GZT458772:HAB458772 HJP458772:HJX458772 HTL458772:HTT458772 IDH458772:IDP458772 IND458772:INL458772 IWZ458772:IXH458772 JGV458772:JHD458772 JQR458772:JQZ458772 KAN458772:KAV458772 KKJ458772:KKR458772 KUF458772:KUN458772 LEB458772:LEJ458772 LNX458772:LOF458772 LXT458772:LYB458772 MHP458772:MHX458772 MRL458772:MRT458772 NBH458772:NBP458772 NLD458772:NLL458772 NUZ458772:NVH458772 OEV458772:OFD458772 OOR458772:OOZ458772 OYN458772:OYV458772 PIJ458772:PIR458772 PSF458772:PSN458772 QCB458772:QCJ458772 QLX458772:QMF458772 QVT458772:QWB458772 RFP458772:RFX458772 RPL458772:RPT458772 RZH458772:RZP458772 SJD458772:SJL458772 SSZ458772:STH458772 TCV458772:TDD458772 TMR458772:TMZ458772 TWN458772:TWV458772 UGJ458772:UGR458772 UQF458772:UQN458772 VAB458772:VAJ458772 VJX458772:VKF458772 VTT458772:VUB458772 WDP458772:WDX458772 WNL458772:WNT458772 WXH458772:WXP458772 AZ524308:BH524308 KV524308:LD524308 UR524308:UZ524308 AEN524308:AEV524308 AOJ524308:AOR524308 AYF524308:AYN524308 BIB524308:BIJ524308 BRX524308:BSF524308 CBT524308:CCB524308 CLP524308:CLX524308 CVL524308:CVT524308 DFH524308:DFP524308 DPD524308:DPL524308 DYZ524308:DZH524308 EIV524308:EJD524308 ESR524308:ESZ524308 FCN524308:FCV524308 FMJ524308:FMR524308 FWF524308:FWN524308 GGB524308:GGJ524308 GPX524308:GQF524308 GZT524308:HAB524308 HJP524308:HJX524308 HTL524308:HTT524308 IDH524308:IDP524308 IND524308:INL524308 IWZ524308:IXH524308 JGV524308:JHD524308 JQR524308:JQZ524308 KAN524308:KAV524308 KKJ524308:KKR524308 KUF524308:KUN524308 LEB524308:LEJ524308 LNX524308:LOF524308 LXT524308:LYB524308 MHP524308:MHX524308 MRL524308:MRT524308 NBH524308:NBP524308 NLD524308:NLL524308 NUZ524308:NVH524308 OEV524308:OFD524308 OOR524308:OOZ524308 OYN524308:OYV524308 PIJ524308:PIR524308 PSF524308:PSN524308 QCB524308:QCJ524308 QLX524308:QMF524308 QVT524308:QWB524308 RFP524308:RFX524308 RPL524308:RPT524308 RZH524308:RZP524308 SJD524308:SJL524308 SSZ524308:STH524308 TCV524308:TDD524308 TMR524308:TMZ524308 TWN524308:TWV524308 UGJ524308:UGR524308 UQF524308:UQN524308 VAB524308:VAJ524308 VJX524308:VKF524308 VTT524308:VUB524308 WDP524308:WDX524308 WNL524308:WNT524308 WXH524308:WXP524308 AZ589844:BH589844 KV589844:LD589844 UR589844:UZ589844 AEN589844:AEV589844 AOJ589844:AOR589844 AYF589844:AYN589844 BIB589844:BIJ589844 BRX589844:BSF589844 CBT589844:CCB589844 CLP589844:CLX589844 CVL589844:CVT589844 DFH589844:DFP589844 DPD589844:DPL589844 DYZ589844:DZH589844 EIV589844:EJD589844 ESR589844:ESZ589844 FCN589844:FCV589844 FMJ589844:FMR589844 FWF589844:FWN589844 GGB589844:GGJ589844 GPX589844:GQF589844 GZT589844:HAB589844 HJP589844:HJX589844 HTL589844:HTT589844 IDH589844:IDP589844 IND589844:INL589844 IWZ589844:IXH589844 JGV589844:JHD589844 JQR589844:JQZ589844 KAN589844:KAV589844 KKJ589844:KKR589844 KUF589844:KUN589844 LEB589844:LEJ589844 LNX589844:LOF589844 LXT589844:LYB589844 MHP589844:MHX589844 MRL589844:MRT589844 NBH589844:NBP589844 NLD589844:NLL589844 NUZ589844:NVH589844 OEV589844:OFD589844 OOR589844:OOZ589844 OYN589844:OYV589844 PIJ589844:PIR589844 PSF589844:PSN589844 QCB589844:QCJ589844 QLX589844:QMF589844 QVT589844:QWB589844 RFP589844:RFX589844 RPL589844:RPT589844 RZH589844:RZP589844 SJD589844:SJL589844 SSZ589844:STH589844 TCV589844:TDD589844 TMR589844:TMZ589844 TWN589844:TWV589844 UGJ589844:UGR589844 UQF589844:UQN589844 VAB589844:VAJ589844 VJX589844:VKF589844 VTT589844:VUB589844 WDP589844:WDX589844 WNL589844:WNT589844 WXH589844:WXP589844 AZ655380:BH655380 KV655380:LD655380 UR655380:UZ655380 AEN655380:AEV655380 AOJ655380:AOR655380 AYF655380:AYN655380 BIB655380:BIJ655380 BRX655380:BSF655380 CBT655380:CCB655380 CLP655380:CLX655380 CVL655380:CVT655380 DFH655380:DFP655380 DPD655380:DPL655380 DYZ655380:DZH655380 EIV655380:EJD655380 ESR655380:ESZ655380 FCN655380:FCV655380 FMJ655380:FMR655380 FWF655380:FWN655380 GGB655380:GGJ655380 GPX655380:GQF655380 GZT655380:HAB655380 HJP655380:HJX655380 HTL655380:HTT655380 IDH655380:IDP655380 IND655380:INL655380 IWZ655380:IXH655380 JGV655380:JHD655380 JQR655380:JQZ655380 KAN655380:KAV655380 KKJ655380:KKR655380 KUF655380:KUN655380 LEB655380:LEJ655380 LNX655380:LOF655380 LXT655380:LYB655380 MHP655380:MHX655380 MRL655380:MRT655380 NBH655380:NBP655380 NLD655380:NLL655380 NUZ655380:NVH655380 OEV655380:OFD655380 OOR655380:OOZ655380 OYN655380:OYV655380 PIJ655380:PIR655380 PSF655380:PSN655380 QCB655380:QCJ655380 QLX655380:QMF655380 QVT655380:QWB655380 RFP655380:RFX655380 RPL655380:RPT655380 RZH655380:RZP655380 SJD655380:SJL655380 SSZ655380:STH655380 TCV655380:TDD655380 TMR655380:TMZ655380 TWN655380:TWV655380 UGJ655380:UGR655380 UQF655380:UQN655380 VAB655380:VAJ655380 VJX655380:VKF655380 VTT655380:VUB655380 WDP655380:WDX655380 WNL655380:WNT655380 WXH655380:WXP655380 AZ720916:BH720916 KV720916:LD720916 UR720916:UZ720916 AEN720916:AEV720916 AOJ720916:AOR720916 AYF720916:AYN720916 BIB720916:BIJ720916 BRX720916:BSF720916 CBT720916:CCB720916 CLP720916:CLX720916 CVL720916:CVT720916 DFH720916:DFP720916 DPD720916:DPL720916 DYZ720916:DZH720916 EIV720916:EJD720916 ESR720916:ESZ720916 FCN720916:FCV720916 FMJ720916:FMR720916 FWF720916:FWN720916 GGB720916:GGJ720916 GPX720916:GQF720916 GZT720916:HAB720916 HJP720916:HJX720916 HTL720916:HTT720916 IDH720916:IDP720916 IND720916:INL720916 IWZ720916:IXH720916 JGV720916:JHD720916 JQR720916:JQZ720916 KAN720916:KAV720916 KKJ720916:KKR720916 KUF720916:KUN720916 LEB720916:LEJ720916 LNX720916:LOF720916 LXT720916:LYB720916 MHP720916:MHX720916 MRL720916:MRT720916 NBH720916:NBP720916 NLD720916:NLL720916 NUZ720916:NVH720916 OEV720916:OFD720916 OOR720916:OOZ720916 OYN720916:OYV720916 PIJ720916:PIR720916 PSF720916:PSN720916 QCB720916:QCJ720916 QLX720916:QMF720916 QVT720916:QWB720916 RFP720916:RFX720916 RPL720916:RPT720916 RZH720916:RZP720916 SJD720916:SJL720916 SSZ720916:STH720916 TCV720916:TDD720916 TMR720916:TMZ720916 TWN720916:TWV720916 UGJ720916:UGR720916 UQF720916:UQN720916 VAB720916:VAJ720916 VJX720916:VKF720916 VTT720916:VUB720916 WDP720916:WDX720916 WNL720916:WNT720916 WXH720916:WXP720916 AZ786452:BH786452 KV786452:LD786452 UR786452:UZ786452 AEN786452:AEV786452 AOJ786452:AOR786452 AYF786452:AYN786452 BIB786452:BIJ786452 BRX786452:BSF786452 CBT786452:CCB786452 CLP786452:CLX786452 CVL786452:CVT786452 DFH786452:DFP786452 DPD786452:DPL786452 DYZ786452:DZH786452 EIV786452:EJD786452 ESR786452:ESZ786452 FCN786452:FCV786452 FMJ786452:FMR786452 FWF786452:FWN786452 GGB786452:GGJ786452 GPX786452:GQF786452 GZT786452:HAB786452 HJP786452:HJX786452 HTL786452:HTT786452 IDH786452:IDP786452 IND786452:INL786452 IWZ786452:IXH786452 JGV786452:JHD786452 JQR786452:JQZ786452 KAN786452:KAV786452 KKJ786452:KKR786452 KUF786452:KUN786452 LEB786452:LEJ786452 LNX786452:LOF786452 LXT786452:LYB786452 MHP786452:MHX786452 MRL786452:MRT786452 NBH786452:NBP786452 NLD786452:NLL786452 NUZ786452:NVH786452 OEV786452:OFD786452 OOR786452:OOZ786452 OYN786452:OYV786452 PIJ786452:PIR786452 PSF786452:PSN786452 QCB786452:QCJ786452 QLX786452:QMF786452 QVT786452:QWB786452 RFP786452:RFX786452 RPL786452:RPT786452 RZH786452:RZP786452 SJD786452:SJL786452 SSZ786452:STH786452 TCV786452:TDD786452 TMR786452:TMZ786452 TWN786452:TWV786452 UGJ786452:UGR786452 UQF786452:UQN786452 VAB786452:VAJ786452 VJX786452:VKF786452 VTT786452:VUB786452 WDP786452:WDX786452 WNL786452:WNT786452 WXH786452:WXP786452 AZ851988:BH851988 KV851988:LD851988 UR851988:UZ851988 AEN851988:AEV851988 AOJ851988:AOR851988 AYF851988:AYN851988 BIB851988:BIJ851988 BRX851988:BSF851988 CBT851988:CCB851988 CLP851988:CLX851988 CVL851988:CVT851988 DFH851988:DFP851988 DPD851988:DPL851988 DYZ851988:DZH851988 EIV851988:EJD851988 ESR851988:ESZ851988 FCN851988:FCV851988 FMJ851988:FMR851988 FWF851988:FWN851988 GGB851988:GGJ851988 GPX851988:GQF851988 GZT851988:HAB851988 HJP851988:HJX851988 HTL851988:HTT851988 IDH851988:IDP851988 IND851988:INL851988 IWZ851988:IXH851988 JGV851988:JHD851988 JQR851988:JQZ851988 KAN851988:KAV851988 KKJ851988:KKR851988 KUF851988:KUN851988 LEB851988:LEJ851988 LNX851988:LOF851988 LXT851988:LYB851988 MHP851988:MHX851988 MRL851988:MRT851988 NBH851988:NBP851988 NLD851988:NLL851988 NUZ851988:NVH851988 OEV851988:OFD851988 OOR851988:OOZ851988 OYN851988:OYV851988 PIJ851988:PIR851988 PSF851988:PSN851988 QCB851988:QCJ851988 QLX851988:QMF851988 QVT851988:QWB851988 RFP851988:RFX851988 RPL851988:RPT851988 RZH851988:RZP851988 SJD851988:SJL851988 SSZ851988:STH851988 TCV851988:TDD851988 TMR851988:TMZ851988 TWN851988:TWV851988 UGJ851988:UGR851988 UQF851988:UQN851988 VAB851988:VAJ851988 VJX851988:VKF851988 VTT851988:VUB851988 WDP851988:WDX851988 WNL851988:WNT851988 WXH851988:WXP851988 AZ917524:BH917524 KV917524:LD917524 UR917524:UZ917524 AEN917524:AEV917524 AOJ917524:AOR917524 AYF917524:AYN917524 BIB917524:BIJ917524 BRX917524:BSF917524 CBT917524:CCB917524 CLP917524:CLX917524 CVL917524:CVT917524 DFH917524:DFP917524 DPD917524:DPL917524 DYZ917524:DZH917524 EIV917524:EJD917524 ESR917524:ESZ917524 FCN917524:FCV917524 FMJ917524:FMR917524 FWF917524:FWN917524 GGB917524:GGJ917524 GPX917524:GQF917524 GZT917524:HAB917524 HJP917524:HJX917524 HTL917524:HTT917524 IDH917524:IDP917524 IND917524:INL917524 IWZ917524:IXH917524 JGV917524:JHD917524 JQR917524:JQZ917524 KAN917524:KAV917524 KKJ917524:KKR917524 KUF917524:KUN917524 LEB917524:LEJ917524 LNX917524:LOF917524 LXT917524:LYB917524 MHP917524:MHX917524 MRL917524:MRT917524 NBH917524:NBP917524 NLD917524:NLL917524 NUZ917524:NVH917524 OEV917524:OFD917524 OOR917524:OOZ917524 OYN917524:OYV917524 PIJ917524:PIR917524 PSF917524:PSN917524 QCB917524:QCJ917524 QLX917524:QMF917524 QVT917524:QWB917524 RFP917524:RFX917524 RPL917524:RPT917524 RZH917524:RZP917524 SJD917524:SJL917524 SSZ917524:STH917524 TCV917524:TDD917524 TMR917524:TMZ917524 TWN917524:TWV917524 UGJ917524:UGR917524 UQF917524:UQN917524 VAB917524:VAJ917524 VJX917524:VKF917524 VTT917524:VUB917524 WDP917524:WDX917524 WNL917524:WNT917524 WXH917524:WXP917524 AZ983060:BH983060 KV983060:LD983060 UR983060:UZ983060 AEN983060:AEV983060 AOJ983060:AOR983060 AYF983060:AYN983060 BIB983060:BIJ983060 BRX983060:BSF983060 CBT983060:CCB983060 CLP983060:CLX983060 CVL983060:CVT983060 DFH983060:DFP983060 DPD983060:DPL983060 DYZ983060:DZH983060 EIV983060:EJD983060 ESR983060:ESZ983060 FCN983060:FCV983060 FMJ983060:FMR983060 FWF983060:FWN983060 GGB983060:GGJ983060 GPX983060:GQF983060 GZT983060:HAB983060 HJP983060:HJX983060 HTL983060:HTT983060 IDH983060:IDP983060 IND983060:INL983060 IWZ983060:IXH983060 JGV983060:JHD983060 JQR983060:JQZ983060 KAN983060:KAV983060 KKJ983060:KKR983060 KUF983060:KUN983060 LEB983060:LEJ983060 LNX983060:LOF983060 LXT983060:LYB983060 MHP983060:MHX983060 MRL983060:MRT983060 NBH983060:NBP983060 NLD983060:NLL983060 NUZ983060:NVH983060 OEV983060:OFD983060 OOR983060:OOZ983060 OYN983060:OYV983060 PIJ983060:PIR983060 PSF983060:PSN983060 QCB983060:QCJ983060 QLX983060:QMF983060 QVT983060:QWB983060 RFP983060:RFX983060 RPL983060:RPT983060 RZH983060:RZP983060 SJD983060:SJL983060 SSZ983060:STH983060 TCV983060:TDD983060 TMR983060:TMZ983060 TWN983060:TWV983060 UGJ983060:UGR983060 UQF983060:UQN983060 VAB983060:VAJ983060 VJX983060:VKF983060 VTT983060:VUB983060 WDP983060:WDX983060 WNL983060:WNT983060 WXH983060:WXP983060 AJ60:AO60 KF60:KK60 UB60:UG60 ADX60:AEC60 ANT60:ANY60 AXP60:AXU60 BHL60:BHQ60 BRH60:BRM60 CBD60:CBI60 CKZ60:CLE60 CUV60:CVA60 DER60:DEW60 DON60:DOS60 DYJ60:DYO60 EIF60:EIK60 ESB60:ESG60 FBX60:FCC60 FLT60:FLY60 FVP60:FVU60 GFL60:GFQ60 GPH60:GPM60 GZD60:GZI60 HIZ60:HJE60 HSV60:HTA60 ICR60:ICW60 IMN60:IMS60 IWJ60:IWO60 JGF60:JGK60 JQB60:JQG60 JZX60:KAC60 KJT60:KJY60 KTP60:KTU60 LDL60:LDQ60 LNH60:LNM60 LXD60:LXI60 MGZ60:MHE60 MQV60:MRA60 NAR60:NAW60 NKN60:NKS60 NUJ60:NUO60 OEF60:OEK60 OOB60:OOG60 OXX60:OYC60 PHT60:PHY60 PRP60:PRU60 QBL60:QBQ60 QLH60:QLM60 QVD60:QVI60 REZ60:RFE60 ROV60:RPA60 RYR60:RYW60 SIN60:SIS60 SSJ60:SSO60 TCF60:TCK60 TMB60:TMG60 TVX60:TWC60 UFT60:UFY60 UPP60:UPU60 UZL60:UZQ60 VJH60:VJM60 VTD60:VTI60 WCZ60:WDE60 WMV60:WNA60 WWR60:WWW60 AJ65596:AO65596 KF65596:KK65596 UB65596:UG65596 ADX65596:AEC65596 ANT65596:ANY65596 AXP65596:AXU65596 BHL65596:BHQ65596 BRH65596:BRM65596 CBD65596:CBI65596 CKZ65596:CLE65596 CUV65596:CVA65596 DER65596:DEW65596 DON65596:DOS65596 DYJ65596:DYO65596 EIF65596:EIK65596 ESB65596:ESG65596 FBX65596:FCC65596 FLT65596:FLY65596 FVP65596:FVU65596 GFL65596:GFQ65596 GPH65596:GPM65596 GZD65596:GZI65596 HIZ65596:HJE65596 HSV65596:HTA65596 ICR65596:ICW65596 IMN65596:IMS65596 IWJ65596:IWO65596 JGF65596:JGK65596 JQB65596:JQG65596 JZX65596:KAC65596 KJT65596:KJY65596 KTP65596:KTU65596 LDL65596:LDQ65596 LNH65596:LNM65596 LXD65596:LXI65596 MGZ65596:MHE65596 MQV65596:MRA65596 NAR65596:NAW65596 NKN65596:NKS65596 NUJ65596:NUO65596 OEF65596:OEK65596 OOB65596:OOG65596 OXX65596:OYC65596 PHT65596:PHY65596 PRP65596:PRU65596 QBL65596:QBQ65596 QLH65596:QLM65596 QVD65596:QVI65596 REZ65596:RFE65596 ROV65596:RPA65596 RYR65596:RYW65596 SIN65596:SIS65596 SSJ65596:SSO65596 TCF65596:TCK65596 TMB65596:TMG65596 TVX65596:TWC65596 UFT65596:UFY65596 UPP65596:UPU65596 UZL65596:UZQ65596 VJH65596:VJM65596 VTD65596:VTI65596 WCZ65596:WDE65596 WMV65596:WNA65596 WWR65596:WWW65596 AJ131132:AO131132 KF131132:KK131132 UB131132:UG131132 ADX131132:AEC131132 ANT131132:ANY131132 AXP131132:AXU131132 BHL131132:BHQ131132 BRH131132:BRM131132 CBD131132:CBI131132 CKZ131132:CLE131132 CUV131132:CVA131132 DER131132:DEW131132 DON131132:DOS131132 DYJ131132:DYO131132 EIF131132:EIK131132 ESB131132:ESG131132 FBX131132:FCC131132 FLT131132:FLY131132 FVP131132:FVU131132 GFL131132:GFQ131132 GPH131132:GPM131132 GZD131132:GZI131132 HIZ131132:HJE131132 HSV131132:HTA131132 ICR131132:ICW131132 IMN131132:IMS131132 IWJ131132:IWO131132 JGF131132:JGK131132 JQB131132:JQG131132 JZX131132:KAC131132 KJT131132:KJY131132 KTP131132:KTU131132 LDL131132:LDQ131132 LNH131132:LNM131132 LXD131132:LXI131132 MGZ131132:MHE131132 MQV131132:MRA131132 NAR131132:NAW131132 NKN131132:NKS131132 NUJ131132:NUO131132 OEF131132:OEK131132 OOB131132:OOG131132 OXX131132:OYC131132 PHT131132:PHY131132 PRP131132:PRU131132 QBL131132:QBQ131132 QLH131132:QLM131132 QVD131132:QVI131132 REZ131132:RFE131132 ROV131132:RPA131132 RYR131132:RYW131132 SIN131132:SIS131132 SSJ131132:SSO131132 TCF131132:TCK131132 TMB131132:TMG131132 TVX131132:TWC131132 UFT131132:UFY131132 UPP131132:UPU131132 UZL131132:UZQ131132 VJH131132:VJM131132 VTD131132:VTI131132 WCZ131132:WDE131132 WMV131132:WNA131132 WWR131132:WWW131132 AJ196668:AO196668 KF196668:KK196668 UB196668:UG196668 ADX196668:AEC196668 ANT196668:ANY196668 AXP196668:AXU196668 BHL196668:BHQ196668 BRH196668:BRM196668 CBD196668:CBI196668 CKZ196668:CLE196668 CUV196668:CVA196668 DER196668:DEW196668 DON196668:DOS196668 DYJ196668:DYO196668 EIF196668:EIK196668 ESB196668:ESG196668 FBX196668:FCC196668 FLT196668:FLY196668 FVP196668:FVU196668 GFL196668:GFQ196668 GPH196668:GPM196668 GZD196668:GZI196668 HIZ196668:HJE196668 HSV196668:HTA196668 ICR196668:ICW196668 IMN196668:IMS196668 IWJ196668:IWO196668 JGF196668:JGK196668 JQB196668:JQG196668 JZX196668:KAC196668 KJT196668:KJY196668 KTP196668:KTU196668 LDL196668:LDQ196668 LNH196668:LNM196668 LXD196668:LXI196668 MGZ196668:MHE196668 MQV196668:MRA196668 NAR196668:NAW196668 NKN196668:NKS196668 NUJ196668:NUO196668 OEF196668:OEK196668 OOB196668:OOG196668 OXX196668:OYC196668 PHT196668:PHY196668 PRP196668:PRU196668 QBL196668:QBQ196668 QLH196668:QLM196668 QVD196668:QVI196668 REZ196668:RFE196668 ROV196668:RPA196668 RYR196668:RYW196668 SIN196668:SIS196668 SSJ196668:SSO196668 TCF196668:TCK196668 TMB196668:TMG196668 TVX196668:TWC196668 UFT196668:UFY196668 UPP196668:UPU196668 UZL196668:UZQ196668 VJH196668:VJM196668 VTD196668:VTI196668 WCZ196668:WDE196668 WMV196668:WNA196668 WWR196668:WWW196668 AJ262204:AO262204 KF262204:KK262204 UB262204:UG262204 ADX262204:AEC262204 ANT262204:ANY262204 AXP262204:AXU262204 BHL262204:BHQ262204 BRH262204:BRM262204 CBD262204:CBI262204 CKZ262204:CLE262204 CUV262204:CVA262204 DER262204:DEW262204 DON262204:DOS262204 DYJ262204:DYO262204 EIF262204:EIK262204 ESB262204:ESG262204 FBX262204:FCC262204 FLT262204:FLY262204 FVP262204:FVU262204 GFL262204:GFQ262204 GPH262204:GPM262204 GZD262204:GZI262204 HIZ262204:HJE262204 HSV262204:HTA262204 ICR262204:ICW262204 IMN262204:IMS262204 IWJ262204:IWO262204 JGF262204:JGK262204 JQB262204:JQG262204 JZX262204:KAC262204 KJT262204:KJY262204 KTP262204:KTU262204 LDL262204:LDQ262204 LNH262204:LNM262204 LXD262204:LXI262204 MGZ262204:MHE262204 MQV262204:MRA262204 NAR262204:NAW262204 NKN262204:NKS262204 NUJ262204:NUO262204 OEF262204:OEK262204 OOB262204:OOG262204 OXX262204:OYC262204 PHT262204:PHY262204 PRP262204:PRU262204 QBL262204:QBQ262204 QLH262204:QLM262204 QVD262204:QVI262204 REZ262204:RFE262204 ROV262204:RPA262204 RYR262204:RYW262204 SIN262204:SIS262204 SSJ262204:SSO262204 TCF262204:TCK262204 TMB262204:TMG262204 TVX262204:TWC262204 UFT262204:UFY262204 UPP262204:UPU262204 UZL262204:UZQ262204 VJH262204:VJM262204 VTD262204:VTI262204 WCZ262204:WDE262204 WMV262204:WNA262204 WWR262204:WWW262204 AJ327740:AO327740 KF327740:KK327740 UB327740:UG327740 ADX327740:AEC327740 ANT327740:ANY327740 AXP327740:AXU327740 BHL327740:BHQ327740 BRH327740:BRM327740 CBD327740:CBI327740 CKZ327740:CLE327740 CUV327740:CVA327740 DER327740:DEW327740 DON327740:DOS327740 DYJ327740:DYO327740 EIF327740:EIK327740 ESB327740:ESG327740 FBX327740:FCC327740 FLT327740:FLY327740 FVP327740:FVU327740 GFL327740:GFQ327740 GPH327740:GPM327740 GZD327740:GZI327740 HIZ327740:HJE327740 HSV327740:HTA327740 ICR327740:ICW327740 IMN327740:IMS327740 IWJ327740:IWO327740 JGF327740:JGK327740 JQB327740:JQG327740 JZX327740:KAC327740 KJT327740:KJY327740 KTP327740:KTU327740 LDL327740:LDQ327740 LNH327740:LNM327740 LXD327740:LXI327740 MGZ327740:MHE327740 MQV327740:MRA327740 NAR327740:NAW327740 NKN327740:NKS327740 NUJ327740:NUO327740 OEF327740:OEK327740 OOB327740:OOG327740 OXX327740:OYC327740 PHT327740:PHY327740 PRP327740:PRU327740 QBL327740:QBQ327740 QLH327740:QLM327740 QVD327740:QVI327740 REZ327740:RFE327740 ROV327740:RPA327740 RYR327740:RYW327740 SIN327740:SIS327740 SSJ327740:SSO327740 TCF327740:TCK327740 TMB327740:TMG327740 TVX327740:TWC327740 UFT327740:UFY327740 UPP327740:UPU327740 UZL327740:UZQ327740 VJH327740:VJM327740 VTD327740:VTI327740 WCZ327740:WDE327740 WMV327740:WNA327740 WWR327740:WWW327740 AJ393276:AO393276 KF393276:KK393276 UB393276:UG393276 ADX393276:AEC393276 ANT393276:ANY393276 AXP393276:AXU393276 BHL393276:BHQ393276 BRH393276:BRM393276 CBD393276:CBI393276 CKZ393276:CLE393276 CUV393276:CVA393276 DER393276:DEW393276 DON393276:DOS393276 DYJ393276:DYO393276 EIF393276:EIK393276 ESB393276:ESG393276 FBX393276:FCC393276 FLT393276:FLY393276 FVP393276:FVU393276 GFL393276:GFQ393276 GPH393276:GPM393276 GZD393276:GZI393276 HIZ393276:HJE393276 HSV393276:HTA393276 ICR393276:ICW393276 IMN393276:IMS393276 IWJ393276:IWO393276 JGF393276:JGK393276 JQB393276:JQG393276 JZX393276:KAC393276 KJT393276:KJY393276 KTP393276:KTU393276 LDL393276:LDQ393276 LNH393276:LNM393276 LXD393276:LXI393276 MGZ393276:MHE393276 MQV393276:MRA393276 NAR393276:NAW393276 NKN393276:NKS393276 NUJ393276:NUO393276 OEF393276:OEK393276 OOB393276:OOG393276 OXX393276:OYC393276 PHT393276:PHY393276 PRP393276:PRU393276 QBL393276:QBQ393276 QLH393276:QLM393276 QVD393276:QVI393276 REZ393276:RFE393276 ROV393276:RPA393276 RYR393276:RYW393276 SIN393276:SIS393276 SSJ393276:SSO393276 TCF393276:TCK393276 TMB393276:TMG393276 TVX393276:TWC393276 UFT393276:UFY393276 UPP393276:UPU393276 UZL393276:UZQ393276 VJH393276:VJM393276 VTD393276:VTI393276 WCZ393276:WDE393276 WMV393276:WNA393276 WWR393276:WWW393276 AJ458812:AO458812 KF458812:KK458812 UB458812:UG458812 ADX458812:AEC458812 ANT458812:ANY458812 AXP458812:AXU458812 BHL458812:BHQ458812 BRH458812:BRM458812 CBD458812:CBI458812 CKZ458812:CLE458812 CUV458812:CVA458812 DER458812:DEW458812 DON458812:DOS458812 DYJ458812:DYO458812 EIF458812:EIK458812 ESB458812:ESG458812 FBX458812:FCC458812 FLT458812:FLY458812 FVP458812:FVU458812 GFL458812:GFQ458812 GPH458812:GPM458812 GZD458812:GZI458812 HIZ458812:HJE458812 HSV458812:HTA458812 ICR458812:ICW458812 IMN458812:IMS458812 IWJ458812:IWO458812 JGF458812:JGK458812 JQB458812:JQG458812 JZX458812:KAC458812 KJT458812:KJY458812 KTP458812:KTU458812 LDL458812:LDQ458812 LNH458812:LNM458812 LXD458812:LXI458812 MGZ458812:MHE458812 MQV458812:MRA458812 NAR458812:NAW458812 NKN458812:NKS458812 NUJ458812:NUO458812 OEF458812:OEK458812 OOB458812:OOG458812 OXX458812:OYC458812 PHT458812:PHY458812 PRP458812:PRU458812 QBL458812:QBQ458812 QLH458812:QLM458812 QVD458812:QVI458812 REZ458812:RFE458812 ROV458812:RPA458812 RYR458812:RYW458812 SIN458812:SIS458812 SSJ458812:SSO458812 TCF458812:TCK458812 TMB458812:TMG458812 TVX458812:TWC458812 UFT458812:UFY458812 UPP458812:UPU458812 UZL458812:UZQ458812 VJH458812:VJM458812 VTD458812:VTI458812 WCZ458812:WDE458812 WMV458812:WNA458812 WWR458812:WWW458812 AJ524348:AO524348 KF524348:KK524348 UB524348:UG524348 ADX524348:AEC524348 ANT524348:ANY524348 AXP524348:AXU524348 BHL524348:BHQ524348 BRH524348:BRM524348 CBD524348:CBI524348 CKZ524348:CLE524348 CUV524348:CVA524348 DER524348:DEW524348 DON524348:DOS524348 DYJ524348:DYO524348 EIF524348:EIK524348 ESB524348:ESG524348 FBX524348:FCC524348 FLT524348:FLY524348 FVP524348:FVU524348 GFL524348:GFQ524348 GPH524348:GPM524348 GZD524348:GZI524348 HIZ524348:HJE524348 HSV524348:HTA524348 ICR524348:ICW524348 IMN524348:IMS524348 IWJ524348:IWO524348 JGF524348:JGK524348 JQB524348:JQG524348 JZX524348:KAC524348 KJT524348:KJY524348 KTP524348:KTU524348 LDL524348:LDQ524348 LNH524348:LNM524348 LXD524348:LXI524348 MGZ524348:MHE524348 MQV524348:MRA524348 NAR524348:NAW524348 NKN524348:NKS524348 NUJ524348:NUO524348 OEF524348:OEK524348 OOB524348:OOG524348 OXX524348:OYC524348 PHT524348:PHY524348 PRP524348:PRU524348 QBL524348:QBQ524348 QLH524348:QLM524348 QVD524348:QVI524348 REZ524348:RFE524348 ROV524348:RPA524348 RYR524348:RYW524348 SIN524348:SIS524348 SSJ524348:SSO524348 TCF524348:TCK524348 TMB524348:TMG524348 TVX524348:TWC524348 UFT524348:UFY524348 UPP524348:UPU524348 UZL524348:UZQ524348 VJH524348:VJM524348 VTD524348:VTI524348 WCZ524348:WDE524348 WMV524348:WNA524348 WWR524348:WWW524348 AJ589884:AO589884 KF589884:KK589884 UB589884:UG589884 ADX589884:AEC589884 ANT589884:ANY589884 AXP589884:AXU589884 BHL589884:BHQ589884 BRH589884:BRM589884 CBD589884:CBI589884 CKZ589884:CLE589884 CUV589884:CVA589884 DER589884:DEW589884 DON589884:DOS589884 DYJ589884:DYO589884 EIF589884:EIK589884 ESB589884:ESG589884 FBX589884:FCC589884 FLT589884:FLY589884 FVP589884:FVU589884 GFL589884:GFQ589884 GPH589884:GPM589884 GZD589884:GZI589884 HIZ589884:HJE589884 HSV589884:HTA589884 ICR589884:ICW589884 IMN589884:IMS589884 IWJ589884:IWO589884 JGF589884:JGK589884 JQB589884:JQG589884 JZX589884:KAC589884 KJT589884:KJY589884 KTP589884:KTU589884 LDL589884:LDQ589884 LNH589884:LNM589884 LXD589884:LXI589884 MGZ589884:MHE589884 MQV589884:MRA589884 NAR589884:NAW589884 NKN589884:NKS589884 NUJ589884:NUO589884 OEF589884:OEK589884 OOB589884:OOG589884 OXX589884:OYC589884 PHT589884:PHY589884 PRP589884:PRU589884 QBL589884:QBQ589884 QLH589884:QLM589884 QVD589884:QVI589884 REZ589884:RFE589884 ROV589884:RPA589884 RYR589884:RYW589884 SIN589884:SIS589884 SSJ589884:SSO589884 TCF589884:TCK589884 TMB589884:TMG589884 TVX589884:TWC589884 UFT589884:UFY589884 UPP589884:UPU589884 UZL589884:UZQ589884 VJH589884:VJM589884 VTD589884:VTI589884 WCZ589884:WDE589884 WMV589884:WNA589884 WWR589884:WWW589884 AJ655420:AO655420 KF655420:KK655420 UB655420:UG655420 ADX655420:AEC655420 ANT655420:ANY655420 AXP655420:AXU655420 BHL655420:BHQ655420 BRH655420:BRM655420 CBD655420:CBI655420 CKZ655420:CLE655420 CUV655420:CVA655420 DER655420:DEW655420 DON655420:DOS655420 DYJ655420:DYO655420 EIF655420:EIK655420 ESB655420:ESG655420 FBX655420:FCC655420 FLT655420:FLY655420 FVP655420:FVU655420 GFL655420:GFQ655420 GPH655420:GPM655420 GZD655420:GZI655420 HIZ655420:HJE655420 HSV655420:HTA655420 ICR655420:ICW655420 IMN655420:IMS655420 IWJ655420:IWO655420 JGF655420:JGK655420 JQB655420:JQG655420 JZX655420:KAC655420 KJT655420:KJY655420 KTP655420:KTU655420 LDL655420:LDQ655420 LNH655420:LNM655420 LXD655420:LXI655420 MGZ655420:MHE655420 MQV655420:MRA655420 NAR655420:NAW655420 NKN655420:NKS655420 NUJ655420:NUO655420 OEF655420:OEK655420 OOB655420:OOG655420 OXX655420:OYC655420 PHT655420:PHY655420 PRP655420:PRU655420 QBL655420:QBQ655420 QLH655420:QLM655420 QVD655420:QVI655420 REZ655420:RFE655420 ROV655420:RPA655420 RYR655420:RYW655420 SIN655420:SIS655420 SSJ655420:SSO655420 TCF655420:TCK655420 TMB655420:TMG655420 TVX655420:TWC655420 UFT655420:UFY655420 UPP655420:UPU655420 UZL655420:UZQ655420 VJH655420:VJM655420 VTD655420:VTI655420 WCZ655420:WDE655420 WMV655420:WNA655420 WWR655420:WWW655420 AJ720956:AO720956 KF720956:KK720956 UB720956:UG720956 ADX720956:AEC720956 ANT720956:ANY720956 AXP720956:AXU720956 BHL720956:BHQ720956 BRH720956:BRM720956 CBD720956:CBI720956 CKZ720956:CLE720956 CUV720956:CVA720956 DER720956:DEW720956 DON720956:DOS720956 DYJ720956:DYO720956 EIF720956:EIK720956 ESB720956:ESG720956 FBX720956:FCC720956 FLT720956:FLY720956 FVP720956:FVU720956 GFL720956:GFQ720956 GPH720956:GPM720956 GZD720956:GZI720956 HIZ720956:HJE720956 HSV720956:HTA720956 ICR720956:ICW720956 IMN720956:IMS720956 IWJ720956:IWO720956 JGF720956:JGK720956 JQB720956:JQG720956 JZX720956:KAC720956 KJT720956:KJY720956 KTP720956:KTU720956 LDL720956:LDQ720956 LNH720956:LNM720956 LXD720956:LXI720956 MGZ720956:MHE720956 MQV720956:MRA720956 NAR720956:NAW720956 NKN720956:NKS720956 NUJ720956:NUO720956 OEF720956:OEK720956 OOB720956:OOG720956 OXX720956:OYC720956 PHT720956:PHY720956 PRP720956:PRU720956 QBL720956:QBQ720956 QLH720956:QLM720956 QVD720956:QVI720956 REZ720956:RFE720956 ROV720956:RPA720956 RYR720956:RYW720956 SIN720956:SIS720956 SSJ720956:SSO720956 TCF720956:TCK720956 TMB720956:TMG720956 TVX720956:TWC720956 UFT720956:UFY720956 UPP720956:UPU720956 UZL720956:UZQ720956 VJH720956:VJM720956 VTD720956:VTI720956 WCZ720956:WDE720956 WMV720956:WNA720956 WWR720956:WWW720956 AJ786492:AO786492 KF786492:KK786492 UB786492:UG786492 ADX786492:AEC786492 ANT786492:ANY786492 AXP786492:AXU786492 BHL786492:BHQ786492 BRH786492:BRM786492 CBD786492:CBI786492 CKZ786492:CLE786492 CUV786492:CVA786492 DER786492:DEW786492 DON786492:DOS786492 DYJ786492:DYO786492 EIF786492:EIK786492 ESB786492:ESG786492 FBX786492:FCC786492 FLT786492:FLY786492 FVP786492:FVU786492 GFL786492:GFQ786492 GPH786492:GPM786492 GZD786492:GZI786492 HIZ786492:HJE786492 HSV786492:HTA786492 ICR786492:ICW786492 IMN786492:IMS786492 IWJ786492:IWO786492 JGF786492:JGK786492 JQB786492:JQG786492 JZX786492:KAC786492 KJT786492:KJY786492 KTP786492:KTU786492 LDL786492:LDQ786492 LNH786492:LNM786492 LXD786492:LXI786492 MGZ786492:MHE786492 MQV786492:MRA786492 NAR786492:NAW786492 NKN786492:NKS786492 NUJ786492:NUO786492 OEF786492:OEK786492 OOB786492:OOG786492 OXX786492:OYC786492 PHT786492:PHY786492 PRP786492:PRU786492 QBL786492:QBQ786492 QLH786492:QLM786492 QVD786492:QVI786492 REZ786492:RFE786492 ROV786492:RPA786492 RYR786492:RYW786492 SIN786492:SIS786492 SSJ786492:SSO786492 TCF786492:TCK786492 TMB786492:TMG786492 TVX786492:TWC786492 UFT786492:UFY786492 UPP786492:UPU786492 UZL786492:UZQ786492 VJH786492:VJM786492 VTD786492:VTI786492 WCZ786492:WDE786492 WMV786492:WNA786492 WWR786492:WWW786492 AJ852028:AO852028 KF852028:KK852028 UB852028:UG852028 ADX852028:AEC852028 ANT852028:ANY852028 AXP852028:AXU852028 BHL852028:BHQ852028 BRH852028:BRM852028 CBD852028:CBI852028 CKZ852028:CLE852028 CUV852028:CVA852028 DER852028:DEW852028 DON852028:DOS852028 DYJ852028:DYO852028 EIF852028:EIK852028 ESB852028:ESG852028 FBX852028:FCC852028 FLT852028:FLY852028 FVP852028:FVU852028 GFL852028:GFQ852028 GPH852028:GPM852028 GZD852028:GZI852028 HIZ852028:HJE852028 HSV852028:HTA852028 ICR852028:ICW852028 IMN852028:IMS852028 IWJ852028:IWO852028 JGF852028:JGK852028 JQB852028:JQG852028 JZX852028:KAC852028 KJT852028:KJY852028 KTP852028:KTU852028 LDL852028:LDQ852028 LNH852028:LNM852028 LXD852028:LXI852028 MGZ852028:MHE852028 MQV852028:MRA852028 NAR852028:NAW852028 NKN852028:NKS852028 NUJ852028:NUO852028 OEF852028:OEK852028 OOB852028:OOG852028 OXX852028:OYC852028 PHT852028:PHY852028 PRP852028:PRU852028 QBL852028:QBQ852028 QLH852028:QLM852028 QVD852028:QVI852028 REZ852028:RFE852028 ROV852028:RPA852028 RYR852028:RYW852028 SIN852028:SIS852028 SSJ852028:SSO852028 TCF852028:TCK852028 TMB852028:TMG852028 TVX852028:TWC852028 UFT852028:UFY852028 UPP852028:UPU852028 UZL852028:UZQ852028 VJH852028:VJM852028 VTD852028:VTI852028 WCZ852028:WDE852028 WMV852028:WNA852028 WWR852028:WWW852028 AJ917564:AO917564 KF917564:KK917564 UB917564:UG917564 ADX917564:AEC917564 ANT917564:ANY917564 AXP917564:AXU917564 BHL917564:BHQ917564 BRH917564:BRM917564 CBD917564:CBI917564 CKZ917564:CLE917564 CUV917564:CVA917564 DER917564:DEW917564 DON917564:DOS917564 DYJ917564:DYO917564 EIF917564:EIK917564 ESB917564:ESG917564 FBX917564:FCC917564 FLT917564:FLY917564 FVP917564:FVU917564 GFL917564:GFQ917564 GPH917564:GPM917564 GZD917564:GZI917564 HIZ917564:HJE917564 HSV917564:HTA917564 ICR917564:ICW917564 IMN917564:IMS917564 IWJ917564:IWO917564 JGF917564:JGK917564 JQB917564:JQG917564 JZX917564:KAC917564 KJT917564:KJY917564 KTP917564:KTU917564 LDL917564:LDQ917564 LNH917564:LNM917564 LXD917564:LXI917564 MGZ917564:MHE917564 MQV917564:MRA917564 NAR917564:NAW917564 NKN917564:NKS917564 NUJ917564:NUO917564 OEF917564:OEK917564 OOB917564:OOG917564 OXX917564:OYC917564 PHT917564:PHY917564 PRP917564:PRU917564 QBL917564:QBQ917564 QLH917564:QLM917564 QVD917564:QVI917564 REZ917564:RFE917564 ROV917564:RPA917564 RYR917564:RYW917564 SIN917564:SIS917564 SSJ917564:SSO917564 TCF917564:TCK917564 TMB917564:TMG917564 TVX917564:TWC917564 UFT917564:UFY917564 UPP917564:UPU917564 UZL917564:UZQ917564 VJH917564:VJM917564 VTD917564:VTI917564 WCZ917564:WDE917564 WMV917564:WNA917564 WWR917564:WWW917564 AJ983100:AO983100 KF983100:KK983100 UB983100:UG983100 ADX983100:AEC983100 ANT983100:ANY983100 AXP983100:AXU983100 BHL983100:BHQ983100 BRH983100:BRM983100 CBD983100:CBI983100 CKZ983100:CLE983100 CUV983100:CVA983100 DER983100:DEW983100 DON983100:DOS983100 DYJ983100:DYO983100 EIF983100:EIK983100 ESB983100:ESG983100 FBX983100:FCC983100 FLT983100:FLY983100 FVP983100:FVU983100 GFL983100:GFQ983100 GPH983100:GPM983100 GZD983100:GZI983100 HIZ983100:HJE983100 HSV983100:HTA983100 ICR983100:ICW983100 IMN983100:IMS983100 IWJ983100:IWO983100 JGF983100:JGK983100 JQB983100:JQG983100 JZX983100:KAC983100 KJT983100:KJY983100 KTP983100:KTU983100 LDL983100:LDQ983100 LNH983100:LNM983100 LXD983100:LXI983100 MGZ983100:MHE983100 MQV983100:MRA983100 NAR983100:NAW983100 NKN983100:NKS983100 NUJ983100:NUO983100 OEF983100:OEK983100 OOB983100:OOG983100 OXX983100:OYC983100 PHT983100:PHY983100 PRP983100:PRU983100 QBL983100:QBQ983100 QLH983100:QLM983100 QVD983100:QVI983100 REZ983100:RFE983100 ROV983100:RPA983100 RYR983100:RYW983100 SIN983100:SIS983100 SSJ983100:SSO983100 TCF983100:TCK983100 TMB983100:TMG983100 TVX983100:TWC983100 UFT983100:UFY983100 UPP983100:UPU983100 UZL983100:UZQ983100 VJH983100:VJM983100 VTD983100:VTI983100 WCZ983100:WDE983100 WMV983100:WNA983100 WWR983100:WWW983100 AJ57:AO57 KF57:KK57 UB57:UG57 ADX57:AEC57 ANT57:ANY57 AXP57:AXU57 BHL57:BHQ57 BRH57:BRM57 CBD57:CBI57 CKZ57:CLE57 CUV57:CVA57 DER57:DEW57 DON57:DOS57 DYJ57:DYO57 EIF57:EIK57 ESB57:ESG57 FBX57:FCC57 FLT57:FLY57 FVP57:FVU57 GFL57:GFQ57 GPH57:GPM57 GZD57:GZI57 HIZ57:HJE57 HSV57:HTA57 ICR57:ICW57 IMN57:IMS57 IWJ57:IWO57 JGF57:JGK57 JQB57:JQG57 JZX57:KAC57 KJT57:KJY57 KTP57:KTU57 LDL57:LDQ57 LNH57:LNM57 LXD57:LXI57 MGZ57:MHE57 MQV57:MRA57 NAR57:NAW57 NKN57:NKS57 NUJ57:NUO57 OEF57:OEK57 OOB57:OOG57 OXX57:OYC57 PHT57:PHY57 PRP57:PRU57 QBL57:QBQ57 QLH57:QLM57 QVD57:QVI57 REZ57:RFE57 ROV57:RPA57 RYR57:RYW57 SIN57:SIS57 SSJ57:SSO57 TCF57:TCK57 TMB57:TMG57 TVX57:TWC57 UFT57:UFY57 UPP57:UPU57 UZL57:UZQ57 VJH57:VJM57 VTD57:VTI57 WCZ57:WDE57 WMV57:WNA57 WWR57:WWW57 AJ65593:AO65593 KF65593:KK65593 UB65593:UG65593 ADX65593:AEC65593 ANT65593:ANY65593 AXP65593:AXU65593 BHL65593:BHQ65593 BRH65593:BRM65593 CBD65593:CBI65593 CKZ65593:CLE65593 CUV65593:CVA65593 DER65593:DEW65593 DON65593:DOS65593 DYJ65593:DYO65593 EIF65593:EIK65593 ESB65593:ESG65593 FBX65593:FCC65593 FLT65593:FLY65593 FVP65593:FVU65593 GFL65593:GFQ65593 GPH65593:GPM65593 GZD65593:GZI65593 HIZ65593:HJE65593 HSV65593:HTA65593 ICR65593:ICW65593 IMN65593:IMS65593 IWJ65593:IWO65593 JGF65593:JGK65593 JQB65593:JQG65593 JZX65593:KAC65593 KJT65593:KJY65593 KTP65593:KTU65593 LDL65593:LDQ65593 LNH65593:LNM65593 LXD65593:LXI65593 MGZ65593:MHE65593 MQV65593:MRA65593 NAR65593:NAW65593 NKN65593:NKS65593 NUJ65593:NUO65593 OEF65593:OEK65593 OOB65593:OOG65593 OXX65593:OYC65593 PHT65593:PHY65593 PRP65593:PRU65593 QBL65593:QBQ65593 QLH65593:QLM65593 QVD65593:QVI65593 REZ65593:RFE65593 ROV65593:RPA65593 RYR65593:RYW65593 SIN65593:SIS65593 SSJ65593:SSO65593 TCF65593:TCK65593 TMB65593:TMG65593 TVX65593:TWC65593 UFT65593:UFY65593 UPP65593:UPU65593 UZL65593:UZQ65593 VJH65593:VJM65593 VTD65593:VTI65593 WCZ65593:WDE65593 WMV65593:WNA65593 WWR65593:WWW65593 AJ131129:AO131129 KF131129:KK131129 UB131129:UG131129 ADX131129:AEC131129 ANT131129:ANY131129 AXP131129:AXU131129 BHL131129:BHQ131129 BRH131129:BRM131129 CBD131129:CBI131129 CKZ131129:CLE131129 CUV131129:CVA131129 DER131129:DEW131129 DON131129:DOS131129 DYJ131129:DYO131129 EIF131129:EIK131129 ESB131129:ESG131129 FBX131129:FCC131129 FLT131129:FLY131129 FVP131129:FVU131129 GFL131129:GFQ131129 GPH131129:GPM131129 GZD131129:GZI131129 HIZ131129:HJE131129 HSV131129:HTA131129 ICR131129:ICW131129 IMN131129:IMS131129 IWJ131129:IWO131129 JGF131129:JGK131129 JQB131129:JQG131129 JZX131129:KAC131129 KJT131129:KJY131129 KTP131129:KTU131129 LDL131129:LDQ131129 LNH131129:LNM131129 LXD131129:LXI131129 MGZ131129:MHE131129 MQV131129:MRA131129 NAR131129:NAW131129 NKN131129:NKS131129 NUJ131129:NUO131129 OEF131129:OEK131129 OOB131129:OOG131129 OXX131129:OYC131129 PHT131129:PHY131129 PRP131129:PRU131129 QBL131129:QBQ131129 QLH131129:QLM131129 QVD131129:QVI131129 REZ131129:RFE131129 ROV131129:RPA131129 RYR131129:RYW131129 SIN131129:SIS131129 SSJ131129:SSO131129 TCF131129:TCK131129 TMB131129:TMG131129 TVX131129:TWC131129 UFT131129:UFY131129 UPP131129:UPU131129 UZL131129:UZQ131129 VJH131129:VJM131129 VTD131129:VTI131129 WCZ131129:WDE131129 WMV131129:WNA131129 WWR131129:WWW131129 AJ196665:AO196665 KF196665:KK196665 UB196665:UG196665 ADX196665:AEC196665 ANT196665:ANY196665 AXP196665:AXU196665 BHL196665:BHQ196665 BRH196665:BRM196665 CBD196665:CBI196665 CKZ196665:CLE196665 CUV196665:CVA196665 DER196665:DEW196665 DON196665:DOS196665 DYJ196665:DYO196665 EIF196665:EIK196665 ESB196665:ESG196665 FBX196665:FCC196665 FLT196665:FLY196665 FVP196665:FVU196665 GFL196665:GFQ196665 GPH196665:GPM196665 GZD196665:GZI196665 HIZ196665:HJE196665 HSV196665:HTA196665 ICR196665:ICW196665 IMN196665:IMS196665 IWJ196665:IWO196665 JGF196665:JGK196665 JQB196665:JQG196665 JZX196665:KAC196665 KJT196665:KJY196665 KTP196665:KTU196665 LDL196665:LDQ196665 LNH196665:LNM196665 LXD196665:LXI196665 MGZ196665:MHE196665 MQV196665:MRA196665 NAR196665:NAW196665 NKN196665:NKS196665 NUJ196665:NUO196665 OEF196665:OEK196665 OOB196665:OOG196665 OXX196665:OYC196665 PHT196665:PHY196665 PRP196665:PRU196665 QBL196665:QBQ196665 QLH196665:QLM196665 QVD196665:QVI196665 REZ196665:RFE196665 ROV196665:RPA196665 RYR196665:RYW196665 SIN196665:SIS196665 SSJ196665:SSO196665 TCF196665:TCK196665 TMB196665:TMG196665 TVX196665:TWC196665 UFT196665:UFY196665 UPP196665:UPU196665 UZL196665:UZQ196665 VJH196665:VJM196665 VTD196665:VTI196665 WCZ196665:WDE196665 WMV196665:WNA196665 WWR196665:WWW196665 AJ262201:AO262201 KF262201:KK262201 UB262201:UG262201 ADX262201:AEC262201 ANT262201:ANY262201 AXP262201:AXU262201 BHL262201:BHQ262201 BRH262201:BRM262201 CBD262201:CBI262201 CKZ262201:CLE262201 CUV262201:CVA262201 DER262201:DEW262201 DON262201:DOS262201 DYJ262201:DYO262201 EIF262201:EIK262201 ESB262201:ESG262201 FBX262201:FCC262201 FLT262201:FLY262201 FVP262201:FVU262201 GFL262201:GFQ262201 GPH262201:GPM262201 GZD262201:GZI262201 HIZ262201:HJE262201 HSV262201:HTA262201 ICR262201:ICW262201 IMN262201:IMS262201 IWJ262201:IWO262201 JGF262201:JGK262201 JQB262201:JQG262201 JZX262201:KAC262201 KJT262201:KJY262201 KTP262201:KTU262201 LDL262201:LDQ262201 LNH262201:LNM262201 LXD262201:LXI262201 MGZ262201:MHE262201 MQV262201:MRA262201 NAR262201:NAW262201 NKN262201:NKS262201 NUJ262201:NUO262201 OEF262201:OEK262201 OOB262201:OOG262201 OXX262201:OYC262201 PHT262201:PHY262201 PRP262201:PRU262201 QBL262201:QBQ262201 QLH262201:QLM262201 QVD262201:QVI262201 REZ262201:RFE262201 ROV262201:RPA262201 RYR262201:RYW262201 SIN262201:SIS262201 SSJ262201:SSO262201 TCF262201:TCK262201 TMB262201:TMG262201 TVX262201:TWC262201 UFT262201:UFY262201 UPP262201:UPU262201 UZL262201:UZQ262201 VJH262201:VJM262201 VTD262201:VTI262201 WCZ262201:WDE262201 WMV262201:WNA262201 WWR262201:WWW262201 AJ327737:AO327737 KF327737:KK327737 UB327737:UG327737 ADX327737:AEC327737 ANT327737:ANY327737 AXP327737:AXU327737 BHL327737:BHQ327737 BRH327737:BRM327737 CBD327737:CBI327737 CKZ327737:CLE327737 CUV327737:CVA327737 DER327737:DEW327737 DON327737:DOS327737 DYJ327737:DYO327737 EIF327737:EIK327737 ESB327737:ESG327737 FBX327737:FCC327737 FLT327737:FLY327737 FVP327737:FVU327737 GFL327737:GFQ327737 GPH327737:GPM327737 GZD327737:GZI327737 HIZ327737:HJE327737 HSV327737:HTA327737 ICR327737:ICW327737 IMN327737:IMS327737 IWJ327737:IWO327737 JGF327737:JGK327737 JQB327737:JQG327737 JZX327737:KAC327737 KJT327737:KJY327737 KTP327737:KTU327737 LDL327737:LDQ327737 LNH327737:LNM327737 LXD327737:LXI327737 MGZ327737:MHE327737 MQV327737:MRA327737 NAR327737:NAW327737 NKN327737:NKS327737 NUJ327737:NUO327737 OEF327737:OEK327737 OOB327737:OOG327737 OXX327737:OYC327737 PHT327737:PHY327737 PRP327737:PRU327737 QBL327737:QBQ327737 QLH327737:QLM327737 QVD327737:QVI327737 REZ327737:RFE327737 ROV327737:RPA327737 RYR327737:RYW327737 SIN327737:SIS327737 SSJ327737:SSO327737 TCF327737:TCK327737 TMB327737:TMG327737 TVX327737:TWC327737 UFT327737:UFY327737 UPP327737:UPU327737 UZL327737:UZQ327737 VJH327737:VJM327737 VTD327737:VTI327737 WCZ327737:WDE327737 WMV327737:WNA327737 WWR327737:WWW327737 AJ393273:AO393273 KF393273:KK393273 UB393273:UG393273 ADX393273:AEC393273 ANT393273:ANY393273 AXP393273:AXU393273 BHL393273:BHQ393273 BRH393273:BRM393273 CBD393273:CBI393273 CKZ393273:CLE393273 CUV393273:CVA393273 DER393273:DEW393273 DON393273:DOS393273 DYJ393273:DYO393273 EIF393273:EIK393273 ESB393273:ESG393273 FBX393273:FCC393273 FLT393273:FLY393273 FVP393273:FVU393273 GFL393273:GFQ393273 GPH393273:GPM393273 GZD393273:GZI393273 HIZ393273:HJE393273 HSV393273:HTA393273 ICR393273:ICW393273 IMN393273:IMS393273 IWJ393273:IWO393273 JGF393273:JGK393273 JQB393273:JQG393273 JZX393273:KAC393273 KJT393273:KJY393273 KTP393273:KTU393273 LDL393273:LDQ393273 LNH393273:LNM393273 LXD393273:LXI393273 MGZ393273:MHE393273 MQV393273:MRA393273 NAR393273:NAW393273 NKN393273:NKS393273 NUJ393273:NUO393273 OEF393273:OEK393273 OOB393273:OOG393273 OXX393273:OYC393273 PHT393273:PHY393273 PRP393273:PRU393273 QBL393273:QBQ393273 QLH393273:QLM393273 QVD393273:QVI393273 REZ393273:RFE393273 ROV393273:RPA393273 RYR393273:RYW393273 SIN393273:SIS393273 SSJ393273:SSO393273 TCF393273:TCK393273 TMB393273:TMG393273 TVX393273:TWC393273 UFT393273:UFY393273 UPP393273:UPU393273 UZL393273:UZQ393273 VJH393273:VJM393273 VTD393273:VTI393273 WCZ393273:WDE393273 WMV393273:WNA393273 WWR393273:WWW393273 AJ458809:AO458809 KF458809:KK458809 UB458809:UG458809 ADX458809:AEC458809 ANT458809:ANY458809 AXP458809:AXU458809 BHL458809:BHQ458809 BRH458809:BRM458809 CBD458809:CBI458809 CKZ458809:CLE458809 CUV458809:CVA458809 DER458809:DEW458809 DON458809:DOS458809 DYJ458809:DYO458809 EIF458809:EIK458809 ESB458809:ESG458809 FBX458809:FCC458809 FLT458809:FLY458809 FVP458809:FVU458809 GFL458809:GFQ458809 GPH458809:GPM458809 GZD458809:GZI458809 HIZ458809:HJE458809 HSV458809:HTA458809 ICR458809:ICW458809 IMN458809:IMS458809 IWJ458809:IWO458809 JGF458809:JGK458809 JQB458809:JQG458809 JZX458809:KAC458809 KJT458809:KJY458809 KTP458809:KTU458809 LDL458809:LDQ458809 LNH458809:LNM458809 LXD458809:LXI458809 MGZ458809:MHE458809 MQV458809:MRA458809 NAR458809:NAW458809 NKN458809:NKS458809 NUJ458809:NUO458809 OEF458809:OEK458809 OOB458809:OOG458809 OXX458809:OYC458809 PHT458809:PHY458809 PRP458809:PRU458809 QBL458809:QBQ458809 QLH458809:QLM458809 QVD458809:QVI458809 REZ458809:RFE458809 ROV458809:RPA458809 RYR458809:RYW458809 SIN458809:SIS458809 SSJ458809:SSO458809 TCF458809:TCK458809 TMB458809:TMG458809 TVX458809:TWC458809 UFT458809:UFY458809 UPP458809:UPU458809 UZL458809:UZQ458809 VJH458809:VJM458809 VTD458809:VTI458809 WCZ458809:WDE458809 WMV458809:WNA458809 WWR458809:WWW458809 AJ524345:AO524345 KF524345:KK524345 UB524345:UG524345 ADX524345:AEC524345 ANT524345:ANY524345 AXP524345:AXU524345 BHL524345:BHQ524345 BRH524345:BRM524345 CBD524345:CBI524345 CKZ524345:CLE524345 CUV524345:CVA524345 DER524345:DEW524345 DON524345:DOS524345 DYJ524345:DYO524345 EIF524345:EIK524345 ESB524345:ESG524345 FBX524345:FCC524345 FLT524345:FLY524345 FVP524345:FVU524345 GFL524345:GFQ524345 GPH524345:GPM524345 GZD524345:GZI524345 HIZ524345:HJE524345 HSV524345:HTA524345 ICR524345:ICW524345 IMN524345:IMS524345 IWJ524345:IWO524345 JGF524345:JGK524345 JQB524345:JQG524345 JZX524345:KAC524345 KJT524345:KJY524345 KTP524345:KTU524345 LDL524345:LDQ524345 LNH524345:LNM524345 LXD524345:LXI524345 MGZ524345:MHE524345 MQV524345:MRA524345 NAR524345:NAW524345 NKN524345:NKS524345 NUJ524345:NUO524345 OEF524345:OEK524345 OOB524345:OOG524345 OXX524345:OYC524345 PHT524345:PHY524345 PRP524345:PRU524345 QBL524345:QBQ524345 QLH524345:QLM524345 QVD524345:QVI524345 REZ524345:RFE524345 ROV524345:RPA524345 RYR524345:RYW524345 SIN524345:SIS524345 SSJ524345:SSO524345 TCF524345:TCK524345 TMB524345:TMG524345 TVX524345:TWC524345 UFT524345:UFY524345 UPP524345:UPU524345 UZL524345:UZQ524345 VJH524345:VJM524345 VTD524345:VTI524345 WCZ524345:WDE524345 WMV524345:WNA524345 WWR524345:WWW524345 AJ589881:AO589881 KF589881:KK589881 UB589881:UG589881 ADX589881:AEC589881 ANT589881:ANY589881 AXP589881:AXU589881 BHL589881:BHQ589881 BRH589881:BRM589881 CBD589881:CBI589881 CKZ589881:CLE589881 CUV589881:CVA589881 DER589881:DEW589881 DON589881:DOS589881 DYJ589881:DYO589881 EIF589881:EIK589881 ESB589881:ESG589881 FBX589881:FCC589881 FLT589881:FLY589881 FVP589881:FVU589881 GFL589881:GFQ589881 GPH589881:GPM589881 GZD589881:GZI589881 HIZ589881:HJE589881 HSV589881:HTA589881 ICR589881:ICW589881 IMN589881:IMS589881 IWJ589881:IWO589881 JGF589881:JGK589881 JQB589881:JQG589881 JZX589881:KAC589881 KJT589881:KJY589881 KTP589881:KTU589881 LDL589881:LDQ589881 LNH589881:LNM589881 LXD589881:LXI589881 MGZ589881:MHE589881 MQV589881:MRA589881 NAR589881:NAW589881 NKN589881:NKS589881 NUJ589881:NUO589881 OEF589881:OEK589881 OOB589881:OOG589881 OXX589881:OYC589881 PHT589881:PHY589881 PRP589881:PRU589881 QBL589881:QBQ589881 QLH589881:QLM589881 QVD589881:QVI589881 REZ589881:RFE589881 ROV589881:RPA589881 RYR589881:RYW589881 SIN589881:SIS589881 SSJ589881:SSO589881 TCF589881:TCK589881 TMB589881:TMG589881 TVX589881:TWC589881 UFT589881:UFY589881 UPP589881:UPU589881 UZL589881:UZQ589881 VJH589881:VJM589881 VTD589881:VTI589881 WCZ589881:WDE589881 WMV589881:WNA589881 WWR589881:WWW589881 AJ655417:AO655417 KF655417:KK655417 UB655417:UG655417 ADX655417:AEC655417 ANT655417:ANY655417 AXP655417:AXU655417 BHL655417:BHQ655417 BRH655417:BRM655417 CBD655417:CBI655417 CKZ655417:CLE655417 CUV655417:CVA655417 DER655417:DEW655417 DON655417:DOS655417 DYJ655417:DYO655417 EIF655417:EIK655417 ESB655417:ESG655417 FBX655417:FCC655417 FLT655417:FLY655417 FVP655417:FVU655417 GFL655417:GFQ655417 GPH655417:GPM655417 GZD655417:GZI655417 HIZ655417:HJE655417 HSV655417:HTA655417 ICR655417:ICW655417 IMN655417:IMS655417 IWJ655417:IWO655417 JGF655417:JGK655417 JQB655417:JQG655417 JZX655417:KAC655417 KJT655417:KJY655417 KTP655417:KTU655417 LDL655417:LDQ655417 LNH655417:LNM655417 LXD655417:LXI655417 MGZ655417:MHE655417 MQV655417:MRA655417 NAR655417:NAW655417 NKN655417:NKS655417 NUJ655417:NUO655417 OEF655417:OEK655417 OOB655417:OOG655417 OXX655417:OYC655417 PHT655417:PHY655417 PRP655417:PRU655417 QBL655417:QBQ655417 QLH655417:QLM655417 QVD655417:QVI655417 REZ655417:RFE655417 ROV655417:RPA655417 RYR655417:RYW655417 SIN655417:SIS655417 SSJ655417:SSO655417 TCF655417:TCK655417 TMB655417:TMG655417 TVX655417:TWC655417 UFT655417:UFY655417 UPP655417:UPU655417 UZL655417:UZQ655417 VJH655417:VJM655417 VTD655417:VTI655417 WCZ655417:WDE655417 WMV655417:WNA655417 WWR655417:WWW655417 AJ720953:AO720953 KF720953:KK720953 UB720953:UG720953 ADX720953:AEC720953 ANT720953:ANY720953 AXP720953:AXU720953 BHL720953:BHQ720953 BRH720953:BRM720953 CBD720953:CBI720953 CKZ720953:CLE720953 CUV720953:CVA720953 DER720953:DEW720953 DON720953:DOS720953 DYJ720953:DYO720953 EIF720953:EIK720953 ESB720953:ESG720953 FBX720953:FCC720953 FLT720953:FLY720953 FVP720953:FVU720953 GFL720953:GFQ720953 GPH720953:GPM720953 GZD720953:GZI720953 HIZ720953:HJE720953 HSV720953:HTA720953 ICR720953:ICW720953 IMN720953:IMS720953 IWJ720953:IWO720953 JGF720953:JGK720953 JQB720953:JQG720953 JZX720953:KAC720953 KJT720953:KJY720953 KTP720953:KTU720953 LDL720953:LDQ720953 LNH720953:LNM720953 LXD720953:LXI720953 MGZ720953:MHE720953 MQV720953:MRA720953 NAR720953:NAW720953 NKN720953:NKS720953 NUJ720953:NUO720953 OEF720953:OEK720953 OOB720953:OOG720953 OXX720953:OYC720953 PHT720953:PHY720953 PRP720953:PRU720953 QBL720953:QBQ720953 QLH720953:QLM720953 QVD720953:QVI720953 REZ720953:RFE720953 ROV720953:RPA720953 RYR720953:RYW720953 SIN720953:SIS720953 SSJ720953:SSO720953 TCF720953:TCK720953 TMB720953:TMG720953 TVX720953:TWC720953 UFT720953:UFY720953 UPP720953:UPU720953 UZL720953:UZQ720953 VJH720953:VJM720953 VTD720953:VTI720953 WCZ720953:WDE720953 WMV720953:WNA720953 WWR720953:WWW720953 AJ786489:AO786489 KF786489:KK786489 UB786489:UG786489 ADX786489:AEC786489 ANT786489:ANY786489 AXP786489:AXU786489 BHL786489:BHQ786489 BRH786489:BRM786489 CBD786489:CBI786489 CKZ786489:CLE786489 CUV786489:CVA786489 DER786489:DEW786489 DON786489:DOS786489 DYJ786489:DYO786489 EIF786489:EIK786489 ESB786489:ESG786489 FBX786489:FCC786489 FLT786489:FLY786489 FVP786489:FVU786489 GFL786489:GFQ786489 GPH786489:GPM786489 GZD786489:GZI786489 HIZ786489:HJE786489 HSV786489:HTA786489 ICR786489:ICW786489 IMN786489:IMS786489 IWJ786489:IWO786489 JGF786489:JGK786489 JQB786489:JQG786489 JZX786489:KAC786489 KJT786489:KJY786489 KTP786489:KTU786489 LDL786489:LDQ786489 LNH786489:LNM786489 LXD786489:LXI786489 MGZ786489:MHE786489 MQV786489:MRA786489 NAR786489:NAW786489 NKN786489:NKS786489 NUJ786489:NUO786489 OEF786489:OEK786489 OOB786489:OOG786489 OXX786489:OYC786489 PHT786489:PHY786489 PRP786489:PRU786489 QBL786489:QBQ786489 QLH786489:QLM786489 QVD786489:QVI786489 REZ786489:RFE786489 ROV786489:RPA786489 RYR786489:RYW786489 SIN786489:SIS786489 SSJ786489:SSO786489 TCF786489:TCK786489 TMB786489:TMG786489 TVX786489:TWC786489 UFT786489:UFY786489 UPP786489:UPU786489 UZL786489:UZQ786489 VJH786489:VJM786489 VTD786489:VTI786489 WCZ786489:WDE786489 WMV786489:WNA786489 WWR786489:WWW786489 AJ852025:AO852025 KF852025:KK852025 UB852025:UG852025 ADX852025:AEC852025 ANT852025:ANY852025 AXP852025:AXU852025 BHL852025:BHQ852025 BRH852025:BRM852025 CBD852025:CBI852025 CKZ852025:CLE852025 CUV852025:CVA852025 DER852025:DEW852025 DON852025:DOS852025 DYJ852025:DYO852025 EIF852025:EIK852025 ESB852025:ESG852025 FBX852025:FCC852025 FLT852025:FLY852025 FVP852025:FVU852025 GFL852025:GFQ852025 GPH852025:GPM852025 GZD852025:GZI852025 HIZ852025:HJE852025 HSV852025:HTA852025 ICR852025:ICW852025 IMN852025:IMS852025 IWJ852025:IWO852025 JGF852025:JGK852025 JQB852025:JQG852025 JZX852025:KAC852025 KJT852025:KJY852025 KTP852025:KTU852025 LDL852025:LDQ852025 LNH852025:LNM852025 LXD852025:LXI852025 MGZ852025:MHE852025 MQV852025:MRA852025 NAR852025:NAW852025 NKN852025:NKS852025 NUJ852025:NUO852025 OEF852025:OEK852025 OOB852025:OOG852025 OXX852025:OYC852025 PHT852025:PHY852025 PRP852025:PRU852025 QBL852025:QBQ852025 QLH852025:QLM852025 QVD852025:QVI852025 REZ852025:RFE852025 ROV852025:RPA852025 RYR852025:RYW852025 SIN852025:SIS852025 SSJ852025:SSO852025 TCF852025:TCK852025 TMB852025:TMG852025 TVX852025:TWC852025 UFT852025:UFY852025 UPP852025:UPU852025 UZL852025:UZQ852025 VJH852025:VJM852025 VTD852025:VTI852025 WCZ852025:WDE852025 WMV852025:WNA852025 WWR852025:WWW852025 AJ917561:AO917561 KF917561:KK917561 UB917561:UG917561 ADX917561:AEC917561 ANT917561:ANY917561 AXP917561:AXU917561 BHL917561:BHQ917561 BRH917561:BRM917561 CBD917561:CBI917561 CKZ917561:CLE917561 CUV917561:CVA917561 DER917561:DEW917561 DON917561:DOS917561 DYJ917561:DYO917561 EIF917561:EIK917561 ESB917561:ESG917561 FBX917561:FCC917561 FLT917561:FLY917561 FVP917561:FVU917561 GFL917561:GFQ917561 GPH917561:GPM917561 GZD917561:GZI917561 HIZ917561:HJE917561 HSV917561:HTA917561 ICR917561:ICW917561 IMN917561:IMS917561 IWJ917561:IWO917561 JGF917561:JGK917561 JQB917561:JQG917561 JZX917561:KAC917561 KJT917561:KJY917561 KTP917561:KTU917561 LDL917561:LDQ917561 LNH917561:LNM917561 LXD917561:LXI917561 MGZ917561:MHE917561 MQV917561:MRA917561 NAR917561:NAW917561 NKN917561:NKS917561 NUJ917561:NUO917561 OEF917561:OEK917561 OOB917561:OOG917561 OXX917561:OYC917561 PHT917561:PHY917561 PRP917561:PRU917561 QBL917561:QBQ917561 QLH917561:QLM917561 QVD917561:QVI917561 REZ917561:RFE917561 ROV917561:RPA917561 RYR917561:RYW917561 SIN917561:SIS917561 SSJ917561:SSO917561 TCF917561:TCK917561 TMB917561:TMG917561 TVX917561:TWC917561 UFT917561:UFY917561 UPP917561:UPU917561 UZL917561:UZQ917561 VJH917561:VJM917561 VTD917561:VTI917561 WCZ917561:WDE917561 WMV917561:WNA917561 WWR917561:WWW917561 AJ983097:AO983097 KF983097:KK983097 UB983097:UG983097 ADX983097:AEC983097 ANT983097:ANY983097 AXP983097:AXU983097 BHL983097:BHQ983097 BRH983097:BRM983097 CBD983097:CBI983097 CKZ983097:CLE983097 CUV983097:CVA983097 DER983097:DEW983097 DON983097:DOS983097 DYJ983097:DYO983097 EIF983097:EIK983097 ESB983097:ESG983097 FBX983097:FCC983097 FLT983097:FLY983097 FVP983097:FVU983097 GFL983097:GFQ983097 GPH983097:GPM983097 GZD983097:GZI983097 HIZ983097:HJE983097 HSV983097:HTA983097 ICR983097:ICW983097 IMN983097:IMS983097 IWJ983097:IWO983097 JGF983097:JGK983097 JQB983097:JQG983097 JZX983097:KAC983097 KJT983097:KJY983097 KTP983097:KTU983097 LDL983097:LDQ983097 LNH983097:LNM983097 LXD983097:LXI983097 MGZ983097:MHE983097 MQV983097:MRA983097 NAR983097:NAW983097 NKN983097:NKS983097 NUJ983097:NUO983097 OEF983097:OEK983097 OOB983097:OOG983097 OXX983097:OYC983097 PHT983097:PHY983097 PRP983097:PRU983097 QBL983097:QBQ983097 QLH983097:QLM983097 QVD983097:QVI983097 REZ983097:RFE983097 ROV983097:RPA983097 RYR983097:RYW983097 SIN983097:SIS983097 SSJ983097:SSO983097 TCF983097:TCK983097 TMB983097:TMG983097 TVX983097:TWC983097 UFT983097:UFY983097 UPP983097:UPU983097 UZL983097:UZQ983097 VJH983097:VJM983097 VTD983097:VTI983097 WCZ983097:WDE983097 WMV983097:WNA983097 WWR983097:WWW983097 AF79 KB79 TX79 ADT79 ANP79 AXL79 BHH79 BRD79 CAZ79 CKV79 CUR79 DEN79 DOJ79 DYF79 EIB79 ERX79 FBT79 FLP79 FVL79 GFH79 GPD79 GYZ79 HIV79 HSR79 ICN79 IMJ79 IWF79 JGB79 JPX79 JZT79 KJP79 KTL79 LDH79 LND79 LWZ79 MGV79 MQR79 NAN79 NKJ79 NUF79 OEB79 ONX79 OXT79 PHP79 PRL79 QBH79 QLD79 QUZ79 REV79 ROR79 RYN79 SIJ79 SSF79 TCB79 TLX79 TVT79 UFP79 UPL79 UZH79 VJD79 VSZ79 WCV79 WMR79 WWN79 AF65615 KB65615 TX65615 ADT65615 ANP65615 AXL65615 BHH65615 BRD65615 CAZ65615 CKV65615 CUR65615 DEN65615 DOJ65615 DYF65615 EIB65615 ERX65615 FBT65615 FLP65615 FVL65615 GFH65615 GPD65615 GYZ65615 HIV65615 HSR65615 ICN65615 IMJ65615 IWF65615 JGB65615 JPX65615 JZT65615 KJP65615 KTL65615 LDH65615 LND65615 LWZ65615 MGV65615 MQR65615 NAN65615 NKJ65615 NUF65615 OEB65615 ONX65615 OXT65615 PHP65615 PRL65615 QBH65615 QLD65615 QUZ65615 REV65615 ROR65615 RYN65615 SIJ65615 SSF65615 TCB65615 TLX65615 TVT65615 UFP65615 UPL65615 UZH65615 VJD65615 VSZ65615 WCV65615 WMR65615 WWN65615 AF131151 KB131151 TX131151 ADT131151 ANP131151 AXL131151 BHH131151 BRD131151 CAZ131151 CKV131151 CUR131151 DEN131151 DOJ131151 DYF131151 EIB131151 ERX131151 FBT131151 FLP131151 FVL131151 GFH131151 GPD131151 GYZ131151 HIV131151 HSR131151 ICN131151 IMJ131151 IWF131151 JGB131151 JPX131151 JZT131151 KJP131151 KTL131151 LDH131151 LND131151 LWZ131151 MGV131151 MQR131151 NAN131151 NKJ131151 NUF131151 OEB131151 ONX131151 OXT131151 PHP131151 PRL131151 QBH131151 QLD131151 QUZ131151 REV131151 ROR131151 RYN131151 SIJ131151 SSF131151 TCB131151 TLX131151 TVT131151 UFP131151 UPL131151 UZH131151 VJD131151 VSZ131151 WCV131151 WMR131151 WWN131151 AF196687 KB196687 TX196687 ADT196687 ANP196687 AXL196687 BHH196687 BRD196687 CAZ196687 CKV196687 CUR196687 DEN196687 DOJ196687 DYF196687 EIB196687 ERX196687 FBT196687 FLP196687 FVL196687 GFH196687 GPD196687 GYZ196687 HIV196687 HSR196687 ICN196687 IMJ196687 IWF196687 JGB196687 JPX196687 JZT196687 KJP196687 KTL196687 LDH196687 LND196687 LWZ196687 MGV196687 MQR196687 NAN196687 NKJ196687 NUF196687 OEB196687 ONX196687 OXT196687 PHP196687 PRL196687 QBH196687 QLD196687 QUZ196687 REV196687 ROR196687 RYN196687 SIJ196687 SSF196687 TCB196687 TLX196687 TVT196687 UFP196687 UPL196687 UZH196687 VJD196687 VSZ196687 WCV196687 WMR196687 WWN196687 AF262223 KB262223 TX262223 ADT262223 ANP262223 AXL262223 BHH262223 BRD262223 CAZ262223 CKV262223 CUR262223 DEN262223 DOJ262223 DYF262223 EIB262223 ERX262223 FBT262223 FLP262223 FVL262223 GFH262223 GPD262223 GYZ262223 HIV262223 HSR262223 ICN262223 IMJ262223 IWF262223 JGB262223 JPX262223 JZT262223 KJP262223 KTL262223 LDH262223 LND262223 LWZ262223 MGV262223 MQR262223 NAN262223 NKJ262223 NUF262223 OEB262223 ONX262223 OXT262223 PHP262223 PRL262223 QBH262223 QLD262223 QUZ262223 REV262223 ROR262223 RYN262223 SIJ262223 SSF262223 TCB262223 TLX262223 TVT262223 UFP262223 UPL262223 UZH262223 VJD262223 VSZ262223 WCV262223 WMR262223 WWN262223 AF327759 KB327759 TX327759 ADT327759 ANP327759 AXL327759 BHH327759 BRD327759 CAZ327759 CKV327759 CUR327759 DEN327759 DOJ327759 DYF327759 EIB327759 ERX327759 FBT327759 FLP327759 FVL327759 GFH327759 GPD327759 GYZ327759 HIV327759 HSR327759 ICN327759 IMJ327759 IWF327759 JGB327759 JPX327759 JZT327759 KJP327759 KTL327759 LDH327759 LND327759 LWZ327759 MGV327759 MQR327759 NAN327759 NKJ327759 NUF327759 OEB327759 ONX327759 OXT327759 PHP327759 PRL327759 QBH327759 QLD327759 QUZ327759 REV327759 ROR327759 RYN327759 SIJ327759 SSF327759 TCB327759 TLX327759 TVT327759 UFP327759 UPL327759 UZH327759 VJD327759 VSZ327759 WCV327759 WMR327759 WWN327759 AF393295 KB393295 TX393295 ADT393295 ANP393295 AXL393295 BHH393295 BRD393295 CAZ393295 CKV393295 CUR393295 DEN393295 DOJ393295 DYF393295 EIB393295 ERX393295 FBT393295 FLP393295 FVL393295 GFH393295 GPD393295 GYZ393295 HIV393295 HSR393295 ICN393295 IMJ393295 IWF393295 JGB393295 JPX393295 JZT393295 KJP393295 KTL393295 LDH393295 LND393295 LWZ393295 MGV393295 MQR393295 NAN393295 NKJ393295 NUF393295 OEB393295 ONX393295 OXT393295 PHP393295 PRL393295 QBH393295 QLD393295 QUZ393295 REV393295 ROR393295 RYN393295 SIJ393295 SSF393295 TCB393295 TLX393295 TVT393295 UFP393295 UPL393295 UZH393295 VJD393295 VSZ393295 WCV393295 WMR393295 WWN393295 AF458831 KB458831 TX458831 ADT458831 ANP458831 AXL458831 BHH458831 BRD458831 CAZ458831 CKV458831 CUR458831 DEN458831 DOJ458831 DYF458831 EIB458831 ERX458831 FBT458831 FLP458831 FVL458831 GFH458831 GPD458831 GYZ458831 HIV458831 HSR458831 ICN458831 IMJ458831 IWF458831 JGB458831 JPX458831 JZT458831 KJP458831 KTL458831 LDH458831 LND458831 LWZ458831 MGV458831 MQR458831 NAN458831 NKJ458831 NUF458831 OEB458831 ONX458831 OXT458831 PHP458831 PRL458831 QBH458831 QLD458831 QUZ458831 REV458831 ROR458831 RYN458831 SIJ458831 SSF458831 TCB458831 TLX458831 TVT458831 UFP458831 UPL458831 UZH458831 VJD458831 VSZ458831 WCV458831 WMR458831 WWN458831 AF524367 KB524367 TX524367 ADT524367 ANP524367 AXL524367 BHH524367 BRD524367 CAZ524367 CKV524367 CUR524367 DEN524367 DOJ524367 DYF524367 EIB524367 ERX524367 FBT524367 FLP524367 FVL524367 GFH524367 GPD524367 GYZ524367 HIV524367 HSR524367 ICN524367 IMJ524367 IWF524367 JGB524367 JPX524367 JZT524367 KJP524367 KTL524367 LDH524367 LND524367 LWZ524367 MGV524367 MQR524367 NAN524367 NKJ524367 NUF524367 OEB524367 ONX524367 OXT524367 PHP524367 PRL524367 QBH524367 QLD524367 QUZ524367 REV524367 ROR524367 RYN524367 SIJ524367 SSF524367 TCB524367 TLX524367 TVT524367 UFP524367 UPL524367 UZH524367 VJD524367 VSZ524367 WCV524367 WMR524367 WWN524367 AF589903 KB589903 TX589903 ADT589903 ANP589903 AXL589903 BHH589903 BRD589903 CAZ589903 CKV589903 CUR589903 DEN589903 DOJ589903 DYF589903 EIB589903 ERX589903 FBT589903 FLP589903 FVL589903 GFH589903 GPD589903 GYZ589903 HIV589903 HSR589903 ICN589903 IMJ589903 IWF589903 JGB589903 JPX589903 JZT589903 KJP589903 KTL589903 LDH589903 LND589903 LWZ589903 MGV589903 MQR589903 NAN589903 NKJ589903 NUF589903 OEB589903 ONX589903 OXT589903 PHP589903 PRL589903 QBH589903 QLD589903 QUZ589903 REV589903 ROR589903 RYN589903 SIJ589903 SSF589903 TCB589903 TLX589903 TVT589903 UFP589903 UPL589903 UZH589903 VJD589903 VSZ589903 WCV589903 WMR589903 WWN589903 AF655439 KB655439 TX655439 ADT655439 ANP655439 AXL655439 BHH655439 BRD655439 CAZ655439 CKV655439 CUR655439 DEN655439 DOJ655439 DYF655439 EIB655439 ERX655439 FBT655439 FLP655439 FVL655439 GFH655439 GPD655439 GYZ655439 HIV655439 HSR655439 ICN655439 IMJ655439 IWF655439 JGB655439 JPX655439 JZT655439 KJP655439 KTL655439 LDH655439 LND655439 LWZ655439 MGV655439 MQR655439 NAN655439 NKJ655439 NUF655439 OEB655439 ONX655439 OXT655439 PHP655439 PRL655439 QBH655439 QLD655439 QUZ655439 REV655439 ROR655439 RYN655439 SIJ655439 SSF655439 TCB655439 TLX655439 TVT655439 UFP655439 UPL655439 UZH655439 VJD655439 VSZ655439 WCV655439 WMR655439 WWN655439 AF720975 KB720975 TX720975 ADT720975 ANP720975 AXL720975 BHH720975 BRD720975 CAZ720975 CKV720975 CUR720975 DEN720975 DOJ720975 DYF720975 EIB720975 ERX720975 FBT720975 FLP720975 FVL720975 GFH720975 GPD720975 GYZ720975 HIV720975 HSR720975 ICN720975 IMJ720975 IWF720975 JGB720975 JPX720975 JZT720975 KJP720975 KTL720975 LDH720975 LND720975 LWZ720975 MGV720975 MQR720975 NAN720975 NKJ720975 NUF720975 OEB720975 ONX720975 OXT720975 PHP720975 PRL720975 QBH720975 QLD720975 QUZ720975 REV720975 ROR720975 RYN720975 SIJ720975 SSF720975 TCB720975 TLX720975 TVT720975 UFP720975 UPL720975 UZH720975 VJD720975 VSZ720975 WCV720975 WMR720975 WWN720975 AF786511 KB786511 TX786511 ADT786511 ANP786511 AXL786511 BHH786511 BRD786511 CAZ786511 CKV786511 CUR786511 DEN786511 DOJ786511 DYF786511 EIB786511 ERX786511 FBT786511 FLP786511 FVL786511 GFH786511 GPD786511 GYZ786511 HIV786511 HSR786511 ICN786511 IMJ786511 IWF786511 JGB786511 JPX786511 JZT786511 KJP786511 KTL786511 LDH786511 LND786511 LWZ786511 MGV786511 MQR786511 NAN786511 NKJ786511 NUF786511 OEB786511 ONX786511 OXT786511 PHP786511 PRL786511 QBH786511 QLD786511 QUZ786511 REV786511 ROR786511 RYN786511 SIJ786511 SSF786511 TCB786511 TLX786511 TVT786511 UFP786511 UPL786511 UZH786511 VJD786511 VSZ786511 WCV786511 WMR786511 WWN786511 AF852047 KB852047 TX852047 ADT852047 ANP852047 AXL852047 BHH852047 BRD852047 CAZ852047 CKV852047 CUR852047 DEN852047 DOJ852047 DYF852047 EIB852047 ERX852047 FBT852047 FLP852047 FVL852047 GFH852047 GPD852047 GYZ852047 HIV852047 HSR852047 ICN852047 IMJ852047 IWF852047 JGB852047 JPX852047 JZT852047 KJP852047 KTL852047 LDH852047 LND852047 LWZ852047 MGV852047 MQR852047 NAN852047 NKJ852047 NUF852047 OEB852047 ONX852047 OXT852047 PHP852047 PRL852047 QBH852047 QLD852047 QUZ852047 REV852047 ROR852047 RYN852047 SIJ852047 SSF852047 TCB852047 TLX852047 TVT852047 UFP852047 UPL852047 UZH852047 VJD852047 VSZ852047 WCV852047 WMR852047 WWN852047 AF917583 KB917583 TX917583 ADT917583 ANP917583 AXL917583 BHH917583 BRD917583 CAZ917583 CKV917583 CUR917583 DEN917583 DOJ917583 DYF917583 EIB917583 ERX917583 FBT917583 FLP917583 FVL917583 GFH917583 GPD917583 GYZ917583 HIV917583 HSR917583 ICN917583 IMJ917583 IWF917583 JGB917583 JPX917583 JZT917583 KJP917583 KTL917583 LDH917583 LND917583 LWZ917583 MGV917583 MQR917583 NAN917583 NKJ917583 NUF917583 OEB917583 ONX917583 OXT917583 PHP917583 PRL917583 QBH917583 QLD917583 QUZ917583 REV917583 ROR917583 RYN917583 SIJ917583 SSF917583 TCB917583 TLX917583 TVT917583 UFP917583 UPL917583 UZH917583 VJD917583 VSZ917583 WCV917583 WMR917583 WWN917583 AF983119 KB983119 TX983119 ADT983119 ANP983119 AXL983119 BHH983119 BRD983119 CAZ983119 CKV983119 CUR983119 DEN983119 DOJ983119 DYF983119 EIB983119 ERX983119 FBT983119 FLP983119 FVL983119 GFH983119 GPD983119 GYZ983119 HIV983119 HSR983119 ICN983119 IMJ983119 IWF983119 JGB983119 JPX983119 JZT983119 KJP983119 KTL983119 LDH983119 LND983119 LWZ983119 MGV983119 MQR983119 NAN983119 NKJ983119 NUF983119 OEB983119 ONX983119 OXT983119 PHP983119 PRL983119 QBH983119 QLD983119 QUZ983119 REV983119 ROR983119 RYN983119 SIJ983119 SSF983119 TCB983119 TLX983119 TVT983119 UFP983119 UPL983119 UZH983119 VJD983119 VSZ983119 WCV983119 WMR983119 WWN983119 AF78:AM78 KB78:KI78 TX78:UE78 ADT78:AEA78 ANP78:ANW78 AXL78:AXS78 BHH78:BHO78 BRD78:BRK78 CAZ78:CBG78 CKV78:CLC78 CUR78:CUY78 DEN78:DEU78 DOJ78:DOQ78 DYF78:DYM78 EIB78:EII78 ERX78:ESE78 FBT78:FCA78 FLP78:FLW78 FVL78:FVS78 GFH78:GFO78 GPD78:GPK78 GYZ78:GZG78 HIV78:HJC78 HSR78:HSY78 ICN78:ICU78 IMJ78:IMQ78 IWF78:IWM78 JGB78:JGI78 JPX78:JQE78 JZT78:KAA78 KJP78:KJW78 KTL78:KTS78 LDH78:LDO78 LND78:LNK78 LWZ78:LXG78 MGV78:MHC78 MQR78:MQY78 NAN78:NAU78 NKJ78:NKQ78 NUF78:NUM78 OEB78:OEI78 ONX78:OOE78 OXT78:OYA78 PHP78:PHW78 PRL78:PRS78 QBH78:QBO78 QLD78:QLK78 QUZ78:QVG78 REV78:RFC78 ROR78:ROY78 RYN78:RYU78 SIJ78:SIQ78 SSF78:SSM78 TCB78:TCI78 TLX78:TME78 TVT78:TWA78 UFP78:UFW78 UPL78:UPS78 UZH78:UZO78 VJD78:VJK78 VSZ78:VTG78 WCV78:WDC78 WMR78:WMY78 WWN78:WWU78 AF65614:AM65614 KB65614:KI65614 TX65614:UE65614 ADT65614:AEA65614 ANP65614:ANW65614 AXL65614:AXS65614 BHH65614:BHO65614 BRD65614:BRK65614 CAZ65614:CBG65614 CKV65614:CLC65614 CUR65614:CUY65614 DEN65614:DEU65614 DOJ65614:DOQ65614 DYF65614:DYM65614 EIB65614:EII65614 ERX65614:ESE65614 FBT65614:FCA65614 FLP65614:FLW65614 FVL65614:FVS65614 GFH65614:GFO65614 GPD65614:GPK65614 GYZ65614:GZG65614 HIV65614:HJC65614 HSR65614:HSY65614 ICN65614:ICU65614 IMJ65614:IMQ65614 IWF65614:IWM65614 JGB65614:JGI65614 JPX65614:JQE65614 JZT65614:KAA65614 KJP65614:KJW65614 KTL65614:KTS65614 LDH65614:LDO65614 LND65614:LNK65614 LWZ65614:LXG65614 MGV65614:MHC65614 MQR65614:MQY65614 NAN65614:NAU65614 NKJ65614:NKQ65614 NUF65614:NUM65614 OEB65614:OEI65614 ONX65614:OOE65614 OXT65614:OYA65614 PHP65614:PHW65614 PRL65614:PRS65614 QBH65614:QBO65614 QLD65614:QLK65614 QUZ65614:QVG65614 REV65614:RFC65614 ROR65614:ROY65614 RYN65614:RYU65614 SIJ65614:SIQ65614 SSF65614:SSM65614 TCB65614:TCI65614 TLX65614:TME65614 TVT65614:TWA65614 UFP65614:UFW65614 UPL65614:UPS65614 UZH65614:UZO65614 VJD65614:VJK65614 VSZ65614:VTG65614 WCV65614:WDC65614 WMR65614:WMY65614 WWN65614:WWU65614 AF131150:AM131150 KB131150:KI131150 TX131150:UE131150 ADT131150:AEA131150 ANP131150:ANW131150 AXL131150:AXS131150 BHH131150:BHO131150 BRD131150:BRK131150 CAZ131150:CBG131150 CKV131150:CLC131150 CUR131150:CUY131150 DEN131150:DEU131150 DOJ131150:DOQ131150 DYF131150:DYM131150 EIB131150:EII131150 ERX131150:ESE131150 FBT131150:FCA131150 FLP131150:FLW131150 FVL131150:FVS131150 GFH131150:GFO131150 GPD131150:GPK131150 GYZ131150:GZG131150 HIV131150:HJC131150 HSR131150:HSY131150 ICN131150:ICU131150 IMJ131150:IMQ131150 IWF131150:IWM131150 JGB131150:JGI131150 JPX131150:JQE131150 JZT131150:KAA131150 KJP131150:KJW131150 KTL131150:KTS131150 LDH131150:LDO131150 LND131150:LNK131150 LWZ131150:LXG131150 MGV131150:MHC131150 MQR131150:MQY131150 NAN131150:NAU131150 NKJ131150:NKQ131150 NUF131150:NUM131150 OEB131150:OEI131150 ONX131150:OOE131150 OXT131150:OYA131150 PHP131150:PHW131150 PRL131150:PRS131150 QBH131150:QBO131150 QLD131150:QLK131150 QUZ131150:QVG131150 REV131150:RFC131150 ROR131150:ROY131150 RYN131150:RYU131150 SIJ131150:SIQ131150 SSF131150:SSM131150 TCB131150:TCI131150 TLX131150:TME131150 TVT131150:TWA131150 UFP131150:UFW131150 UPL131150:UPS131150 UZH131150:UZO131150 VJD131150:VJK131150 VSZ131150:VTG131150 WCV131150:WDC131150 WMR131150:WMY131150 WWN131150:WWU131150 AF196686:AM196686 KB196686:KI196686 TX196686:UE196686 ADT196686:AEA196686 ANP196686:ANW196686 AXL196686:AXS196686 BHH196686:BHO196686 BRD196686:BRK196686 CAZ196686:CBG196686 CKV196686:CLC196686 CUR196686:CUY196686 DEN196686:DEU196686 DOJ196686:DOQ196686 DYF196686:DYM196686 EIB196686:EII196686 ERX196686:ESE196686 FBT196686:FCA196686 FLP196686:FLW196686 FVL196686:FVS196686 GFH196686:GFO196686 GPD196686:GPK196686 GYZ196686:GZG196686 HIV196686:HJC196686 HSR196686:HSY196686 ICN196686:ICU196686 IMJ196686:IMQ196686 IWF196686:IWM196686 JGB196686:JGI196686 JPX196686:JQE196686 JZT196686:KAA196686 KJP196686:KJW196686 KTL196686:KTS196686 LDH196686:LDO196686 LND196686:LNK196686 LWZ196686:LXG196686 MGV196686:MHC196686 MQR196686:MQY196686 NAN196686:NAU196686 NKJ196686:NKQ196686 NUF196686:NUM196686 OEB196686:OEI196686 ONX196686:OOE196686 OXT196686:OYA196686 PHP196686:PHW196686 PRL196686:PRS196686 QBH196686:QBO196686 QLD196686:QLK196686 QUZ196686:QVG196686 REV196686:RFC196686 ROR196686:ROY196686 RYN196686:RYU196686 SIJ196686:SIQ196686 SSF196686:SSM196686 TCB196686:TCI196686 TLX196686:TME196686 TVT196686:TWA196686 UFP196686:UFW196686 UPL196686:UPS196686 UZH196686:UZO196686 VJD196686:VJK196686 VSZ196686:VTG196686 WCV196686:WDC196686 WMR196686:WMY196686 WWN196686:WWU196686 AF262222:AM262222 KB262222:KI262222 TX262222:UE262222 ADT262222:AEA262222 ANP262222:ANW262222 AXL262222:AXS262222 BHH262222:BHO262222 BRD262222:BRK262222 CAZ262222:CBG262222 CKV262222:CLC262222 CUR262222:CUY262222 DEN262222:DEU262222 DOJ262222:DOQ262222 DYF262222:DYM262222 EIB262222:EII262222 ERX262222:ESE262222 FBT262222:FCA262222 FLP262222:FLW262222 FVL262222:FVS262222 GFH262222:GFO262222 GPD262222:GPK262222 GYZ262222:GZG262222 HIV262222:HJC262222 HSR262222:HSY262222 ICN262222:ICU262222 IMJ262222:IMQ262222 IWF262222:IWM262222 JGB262222:JGI262222 JPX262222:JQE262222 JZT262222:KAA262222 KJP262222:KJW262222 KTL262222:KTS262222 LDH262222:LDO262222 LND262222:LNK262222 LWZ262222:LXG262222 MGV262222:MHC262222 MQR262222:MQY262222 NAN262222:NAU262222 NKJ262222:NKQ262222 NUF262222:NUM262222 OEB262222:OEI262222 ONX262222:OOE262222 OXT262222:OYA262222 PHP262222:PHW262222 PRL262222:PRS262222 QBH262222:QBO262222 QLD262222:QLK262222 QUZ262222:QVG262222 REV262222:RFC262222 ROR262222:ROY262222 RYN262222:RYU262222 SIJ262222:SIQ262222 SSF262222:SSM262222 TCB262222:TCI262222 TLX262222:TME262222 TVT262222:TWA262222 UFP262222:UFW262222 UPL262222:UPS262222 UZH262222:UZO262222 VJD262222:VJK262222 VSZ262222:VTG262222 WCV262222:WDC262222 WMR262222:WMY262222 WWN262222:WWU262222 AF327758:AM327758 KB327758:KI327758 TX327758:UE327758 ADT327758:AEA327758 ANP327758:ANW327758 AXL327758:AXS327758 BHH327758:BHO327758 BRD327758:BRK327758 CAZ327758:CBG327758 CKV327758:CLC327758 CUR327758:CUY327758 DEN327758:DEU327758 DOJ327758:DOQ327758 DYF327758:DYM327758 EIB327758:EII327758 ERX327758:ESE327758 FBT327758:FCA327758 FLP327758:FLW327758 FVL327758:FVS327758 GFH327758:GFO327758 GPD327758:GPK327758 GYZ327758:GZG327758 HIV327758:HJC327758 HSR327758:HSY327758 ICN327758:ICU327758 IMJ327758:IMQ327758 IWF327758:IWM327758 JGB327758:JGI327758 JPX327758:JQE327758 JZT327758:KAA327758 KJP327758:KJW327758 KTL327758:KTS327758 LDH327758:LDO327758 LND327758:LNK327758 LWZ327758:LXG327758 MGV327758:MHC327758 MQR327758:MQY327758 NAN327758:NAU327758 NKJ327758:NKQ327758 NUF327758:NUM327758 OEB327758:OEI327758 ONX327758:OOE327758 OXT327758:OYA327758 PHP327758:PHW327758 PRL327758:PRS327758 QBH327758:QBO327758 QLD327758:QLK327758 QUZ327758:QVG327758 REV327758:RFC327758 ROR327758:ROY327758 RYN327758:RYU327758 SIJ327758:SIQ327758 SSF327758:SSM327758 TCB327758:TCI327758 TLX327758:TME327758 TVT327758:TWA327758 UFP327758:UFW327758 UPL327758:UPS327758 UZH327758:UZO327758 VJD327758:VJK327758 VSZ327758:VTG327758 WCV327758:WDC327758 WMR327758:WMY327758 WWN327758:WWU327758 AF393294:AM393294 KB393294:KI393294 TX393294:UE393294 ADT393294:AEA393294 ANP393294:ANW393294 AXL393294:AXS393294 BHH393294:BHO393294 BRD393294:BRK393294 CAZ393294:CBG393294 CKV393294:CLC393294 CUR393294:CUY393294 DEN393294:DEU393294 DOJ393294:DOQ393294 DYF393294:DYM393294 EIB393294:EII393294 ERX393294:ESE393294 FBT393294:FCA393294 FLP393294:FLW393294 FVL393294:FVS393294 GFH393294:GFO393294 GPD393294:GPK393294 GYZ393294:GZG393294 HIV393294:HJC393294 HSR393294:HSY393294 ICN393294:ICU393294 IMJ393294:IMQ393294 IWF393294:IWM393294 JGB393294:JGI393294 JPX393294:JQE393294 JZT393294:KAA393294 KJP393294:KJW393294 KTL393294:KTS393294 LDH393294:LDO393294 LND393294:LNK393294 LWZ393294:LXG393294 MGV393294:MHC393294 MQR393294:MQY393294 NAN393294:NAU393294 NKJ393294:NKQ393294 NUF393294:NUM393294 OEB393294:OEI393294 ONX393294:OOE393294 OXT393294:OYA393294 PHP393294:PHW393294 PRL393294:PRS393294 QBH393294:QBO393294 QLD393294:QLK393294 QUZ393294:QVG393294 REV393294:RFC393294 ROR393294:ROY393294 RYN393294:RYU393294 SIJ393294:SIQ393294 SSF393294:SSM393294 TCB393294:TCI393294 TLX393294:TME393294 TVT393294:TWA393294 UFP393294:UFW393294 UPL393294:UPS393294 UZH393294:UZO393294 VJD393294:VJK393294 VSZ393294:VTG393294 WCV393294:WDC393294 WMR393294:WMY393294 WWN393294:WWU393294 AF458830:AM458830 KB458830:KI458830 TX458830:UE458830 ADT458830:AEA458830 ANP458830:ANW458830 AXL458830:AXS458830 BHH458830:BHO458830 BRD458830:BRK458830 CAZ458830:CBG458830 CKV458830:CLC458830 CUR458830:CUY458830 DEN458830:DEU458830 DOJ458830:DOQ458830 DYF458830:DYM458830 EIB458830:EII458830 ERX458830:ESE458830 FBT458830:FCA458830 FLP458830:FLW458830 FVL458830:FVS458830 GFH458830:GFO458830 GPD458830:GPK458830 GYZ458830:GZG458830 HIV458830:HJC458830 HSR458830:HSY458830 ICN458830:ICU458830 IMJ458830:IMQ458830 IWF458830:IWM458830 JGB458830:JGI458830 JPX458830:JQE458830 JZT458830:KAA458830 KJP458830:KJW458830 KTL458830:KTS458830 LDH458830:LDO458830 LND458830:LNK458830 LWZ458830:LXG458830 MGV458830:MHC458830 MQR458830:MQY458830 NAN458830:NAU458830 NKJ458830:NKQ458830 NUF458830:NUM458830 OEB458830:OEI458830 ONX458830:OOE458830 OXT458830:OYA458830 PHP458830:PHW458830 PRL458830:PRS458830 QBH458830:QBO458830 QLD458830:QLK458830 QUZ458830:QVG458830 REV458830:RFC458830 ROR458830:ROY458830 RYN458830:RYU458830 SIJ458830:SIQ458830 SSF458830:SSM458830 TCB458830:TCI458830 TLX458830:TME458830 TVT458830:TWA458830 UFP458830:UFW458830 UPL458830:UPS458830 UZH458830:UZO458830 VJD458830:VJK458830 VSZ458830:VTG458830 WCV458830:WDC458830 WMR458830:WMY458830 WWN458830:WWU458830 AF524366:AM524366 KB524366:KI524366 TX524366:UE524366 ADT524366:AEA524366 ANP524366:ANW524366 AXL524366:AXS524366 BHH524366:BHO524366 BRD524366:BRK524366 CAZ524366:CBG524366 CKV524366:CLC524366 CUR524366:CUY524366 DEN524366:DEU524366 DOJ524366:DOQ524366 DYF524366:DYM524366 EIB524366:EII524366 ERX524366:ESE524366 FBT524366:FCA524366 FLP524366:FLW524366 FVL524366:FVS524366 GFH524366:GFO524366 GPD524366:GPK524366 GYZ524366:GZG524366 HIV524366:HJC524366 HSR524366:HSY524366 ICN524366:ICU524366 IMJ524366:IMQ524366 IWF524366:IWM524366 JGB524366:JGI524366 JPX524366:JQE524366 JZT524366:KAA524366 KJP524366:KJW524366 KTL524366:KTS524366 LDH524366:LDO524366 LND524366:LNK524366 LWZ524366:LXG524366 MGV524366:MHC524366 MQR524366:MQY524366 NAN524366:NAU524366 NKJ524366:NKQ524366 NUF524366:NUM524366 OEB524366:OEI524366 ONX524366:OOE524366 OXT524366:OYA524366 PHP524366:PHW524366 PRL524366:PRS524366 QBH524366:QBO524366 QLD524366:QLK524366 QUZ524366:QVG524366 REV524366:RFC524366 ROR524366:ROY524366 RYN524366:RYU524366 SIJ524366:SIQ524366 SSF524366:SSM524366 TCB524366:TCI524366 TLX524366:TME524366 TVT524366:TWA524366 UFP524366:UFW524366 UPL524366:UPS524366 UZH524366:UZO524366 VJD524366:VJK524366 VSZ524366:VTG524366 WCV524366:WDC524366 WMR524366:WMY524366 WWN524366:WWU524366 AF589902:AM589902 KB589902:KI589902 TX589902:UE589902 ADT589902:AEA589902 ANP589902:ANW589902 AXL589902:AXS589902 BHH589902:BHO589902 BRD589902:BRK589902 CAZ589902:CBG589902 CKV589902:CLC589902 CUR589902:CUY589902 DEN589902:DEU589902 DOJ589902:DOQ589902 DYF589902:DYM589902 EIB589902:EII589902 ERX589902:ESE589902 FBT589902:FCA589902 FLP589902:FLW589902 FVL589902:FVS589902 GFH589902:GFO589902 GPD589902:GPK589902 GYZ589902:GZG589902 HIV589902:HJC589902 HSR589902:HSY589902 ICN589902:ICU589902 IMJ589902:IMQ589902 IWF589902:IWM589902 JGB589902:JGI589902 JPX589902:JQE589902 JZT589902:KAA589902 KJP589902:KJW589902 KTL589902:KTS589902 LDH589902:LDO589902 LND589902:LNK589902 LWZ589902:LXG589902 MGV589902:MHC589902 MQR589902:MQY589902 NAN589902:NAU589902 NKJ589902:NKQ589902 NUF589902:NUM589902 OEB589902:OEI589902 ONX589902:OOE589902 OXT589902:OYA589902 PHP589902:PHW589902 PRL589902:PRS589902 QBH589902:QBO589902 QLD589902:QLK589902 QUZ589902:QVG589902 REV589902:RFC589902 ROR589902:ROY589902 RYN589902:RYU589902 SIJ589902:SIQ589902 SSF589902:SSM589902 TCB589902:TCI589902 TLX589902:TME589902 TVT589902:TWA589902 UFP589902:UFW589902 UPL589902:UPS589902 UZH589902:UZO589902 VJD589902:VJK589902 VSZ589902:VTG589902 WCV589902:WDC589902 WMR589902:WMY589902 WWN589902:WWU589902 AF655438:AM655438 KB655438:KI655438 TX655438:UE655438 ADT655438:AEA655438 ANP655438:ANW655438 AXL655438:AXS655438 BHH655438:BHO655438 BRD655438:BRK655438 CAZ655438:CBG655438 CKV655438:CLC655438 CUR655438:CUY655438 DEN655438:DEU655438 DOJ655438:DOQ655438 DYF655438:DYM655438 EIB655438:EII655438 ERX655438:ESE655438 FBT655438:FCA655438 FLP655438:FLW655438 FVL655438:FVS655438 GFH655438:GFO655438 GPD655438:GPK655438 GYZ655438:GZG655438 HIV655438:HJC655438 HSR655438:HSY655438 ICN655438:ICU655438 IMJ655438:IMQ655438 IWF655438:IWM655438 JGB655438:JGI655438 JPX655438:JQE655438 JZT655438:KAA655438 KJP655438:KJW655438 KTL655438:KTS655438 LDH655438:LDO655438 LND655438:LNK655438 LWZ655438:LXG655438 MGV655438:MHC655438 MQR655438:MQY655438 NAN655438:NAU655438 NKJ655438:NKQ655438 NUF655438:NUM655438 OEB655438:OEI655438 ONX655438:OOE655438 OXT655438:OYA655438 PHP655438:PHW655438 PRL655438:PRS655438 QBH655438:QBO655438 QLD655438:QLK655438 QUZ655438:QVG655438 REV655438:RFC655438 ROR655438:ROY655438 RYN655438:RYU655438 SIJ655438:SIQ655438 SSF655438:SSM655438 TCB655438:TCI655438 TLX655438:TME655438 TVT655438:TWA655438 UFP655438:UFW655438 UPL655438:UPS655438 UZH655438:UZO655438 VJD655438:VJK655438 VSZ655438:VTG655438 WCV655438:WDC655438 WMR655438:WMY655438 WWN655438:WWU655438 AF720974:AM720974 KB720974:KI720974 TX720974:UE720974 ADT720974:AEA720974 ANP720974:ANW720974 AXL720974:AXS720974 BHH720974:BHO720974 BRD720974:BRK720974 CAZ720974:CBG720974 CKV720974:CLC720974 CUR720974:CUY720974 DEN720974:DEU720974 DOJ720974:DOQ720974 DYF720974:DYM720974 EIB720974:EII720974 ERX720974:ESE720974 FBT720974:FCA720974 FLP720974:FLW720974 FVL720974:FVS720974 GFH720974:GFO720974 GPD720974:GPK720974 GYZ720974:GZG720974 HIV720974:HJC720974 HSR720974:HSY720974 ICN720974:ICU720974 IMJ720974:IMQ720974 IWF720974:IWM720974 JGB720974:JGI720974 JPX720974:JQE720974 JZT720974:KAA720974 KJP720974:KJW720974 KTL720974:KTS720974 LDH720974:LDO720974 LND720974:LNK720974 LWZ720974:LXG720974 MGV720974:MHC720974 MQR720974:MQY720974 NAN720974:NAU720974 NKJ720974:NKQ720974 NUF720974:NUM720974 OEB720974:OEI720974 ONX720974:OOE720974 OXT720974:OYA720974 PHP720974:PHW720974 PRL720974:PRS720974 QBH720974:QBO720974 QLD720974:QLK720974 QUZ720974:QVG720974 REV720974:RFC720974 ROR720974:ROY720974 RYN720974:RYU720974 SIJ720974:SIQ720974 SSF720974:SSM720974 TCB720974:TCI720974 TLX720974:TME720974 TVT720974:TWA720974 UFP720974:UFW720974 UPL720974:UPS720974 UZH720974:UZO720974 VJD720974:VJK720974 VSZ720974:VTG720974 WCV720974:WDC720974 WMR720974:WMY720974 WWN720974:WWU720974 AF786510:AM786510 KB786510:KI786510 TX786510:UE786510 ADT786510:AEA786510 ANP786510:ANW786510 AXL786510:AXS786510 BHH786510:BHO786510 BRD786510:BRK786510 CAZ786510:CBG786510 CKV786510:CLC786510 CUR786510:CUY786510 DEN786510:DEU786510 DOJ786510:DOQ786510 DYF786510:DYM786510 EIB786510:EII786510 ERX786510:ESE786510 FBT786510:FCA786510 FLP786510:FLW786510 FVL786510:FVS786510 GFH786510:GFO786510 GPD786510:GPK786510 GYZ786510:GZG786510 HIV786510:HJC786510 HSR786510:HSY786510 ICN786510:ICU786510 IMJ786510:IMQ786510 IWF786510:IWM786510 JGB786510:JGI786510 JPX786510:JQE786510 JZT786510:KAA786510 KJP786510:KJW786510 KTL786510:KTS786510 LDH786510:LDO786510 LND786510:LNK786510 LWZ786510:LXG786510 MGV786510:MHC786510 MQR786510:MQY786510 NAN786510:NAU786510 NKJ786510:NKQ786510 NUF786510:NUM786510 OEB786510:OEI786510 ONX786510:OOE786510 OXT786510:OYA786510 PHP786510:PHW786510 PRL786510:PRS786510 QBH786510:QBO786510 QLD786510:QLK786510 QUZ786510:QVG786510 REV786510:RFC786510 ROR786510:ROY786510 RYN786510:RYU786510 SIJ786510:SIQ786510 SSF786510:SSM786510 TCB786510:TCI786510 TLX786510:TME786510 TVT786510:TWA786510 UFP786510:UFW786510 UPL786510:UPS786510 UZH786510:UZO786510 VJD786510:VJK786510 VSZ786510:VTG786510 WCV786510:WDC786510 WMR786510:WMY786510 WWN786510:WWU786510 AF852046:AM852046 KB852046:KI852046 TX852046:UE852046 ADT852046:AEA852046 ANP852046:ANW852046 AXL852046:AXS852046 BHH852046:BHO852046 BRD852046:BRK852046 CAZ852046:CBG852046 CKV852046:CLC852046 CUR852046:CUY852046 DEN852046:DEU852046 DOJ852046:DOQ852046 DYF852046:DYM852046 EIB852046:EII852046 ERX852046:ESE852046 FBT852046:FCA852046 FLP852046:FLW852046 FVL852046:FVS852046 GFH852046:GFO852046 GPD852046:GPK852046 GYZ852046:GZG852046 HIV852046:HJC852046 HSR852046:HSY852046 ICN852046:ICU852046 IMJ852046:IMQ852046 IWF852046:IWM852046 JGB852046:JGI852046 JPX852046:JQE852046 JZT852046:KAA852046 KJP852046:KJW852046 KTL852046:KTS852046 LDH852046:LDO852046 LND852046:LNK852046 LWZ852046:LXG852046 MGV852046:MHC852046 MQR852046:MQY852046 NAN852046:NAU852046 NKJ852046:NKQ852046 NUF852046:NUM852046 OEB852046:OEI852046 ONX852046:OOE852046 OXT852046:OYA852046 PHP852046:PHW852046 PRL852046:PRS852046 QBH852046:QBO852046 QLD852046:QLK852046 QUZ852046:QVG852046 REV852046:RFC852046 ROR852046:ROY852046 RYN852046:RYU852046 SIJ852046:SIQ852046 SSF852046:SSM852046 TCB852046:TCI852046 TLX852046:TME852046 TVT852046:TWA852046 UFP852046:UFW852046 UPL852046:UPS852046 UZH852046:UZO852046 VJD852046:VJK852046 VSZ852046:VTG852046 WCV852046:WDC852046 WMR852046:WMY852046 WWN852046:WWU852046 AF917582:AM917582 KB917582:KI917582 TX917582:UE917582 ADT917582:AEA917582 ANP917582:ANW917582 AXL917582:AXS917582 BHH917582:BHO917582 BRD917582:BRK917582 CAZ917582:CBG917582 CKV917582:CLC917582 CUR917582:CUY917582 DEN917582:DEU917582 DOJ917582:DOQ917582 DYF917582:DYM917582 EIB917582:EII917582 ERX917582:ESE917582 FBT917582:FCA917582 FLP917582:FLW917582 FVL917582:FVS917582 GFH917582:GFO917582 GPD917582:GPK917582 GYZ917582:GZG917582 HIV917582:HJC917582 HSR917582:HSY917582 ICN917582:ICU917582 IMJ917582:IMQ917582 IWF917582:IWM917582 JGB917582:JGI917582 JPX917582:JQE917582 JZT917582:KAA917582 KJP917582:KJW917582 KTL917582:KTS917582 LDH917582:LDO917582 LND917582:LNK917582 LWZ917582:LXG917582 MGV917582:MHC917582 MQR917582:MQY917582 NAN917582:NAU917582 NKJ917582:NKQ917582 NUF917582:NUM917582 OEB917582:OEI917582 ONX917582:OOE917582 OXT917582:OYA917582 PHP917582:PHW917582 PRL917582:PRS917582 QBH917582:QBO917582 QLD917582:QLK917582 QUZ917582:QVG917582 REV917582:RFC917582 ROR917582:ROY917582 RYN917582:RYU917582 SIJ917582:SIQ917582 SSF917582:SSM917582 TCB917582:TCI917582 TLX917582:TME917582 TVT917582:TWA917582 UFP917582:UFW917582 UPL917582:UPS917582 UZH917582:UZO917582 VJD917582:VJK917582 VSZ917582:VTG917582 WCV917582:WDC917582 WMR917582:WMY917582 WWN917582:WWU917582 AF983118:AM983118 KB983118:KI983118 TX983118:UE983118 ADT983118:AEA983118 ANP983118:ANW983118 AXL983118:AXS983118 BHH983118:BHO983118 BRD983118:BRK983118 CAZ983118:CBG983118 CKV983118:CLC983118 CUR983118:CUY983118 DEN983118:DEU983118 DOJ983118:DOQ983118 DYF983118:DYM983118 EIB983118:EII983118 ERX983118:ESE983118 FBT983118:FCA983118 FLP983118:FLW983118 FVL983118:FVS983118 GFH983118:GFO983118 GPD983118:GPK983118 GYZ983118:GZG983118 HIV983118:HJC983118 HSR983118:HSY983118 ICN983118:ICU983118 IMJ983118:IMQ983118 IWF983118:IWM983118 JGB983118:JGI983118 JPX983118:JQE983118 JZT983118:KAA983118 KJP983118:KJW983118 KTL983118:KTS983118 LDH983118:LDO983118 LND983118:LNK983118 LWZ983118:LXG983118 MGV983118:MHC983118 MQR983118:MQY983118 NAN983118:NAU983118 NKJ983118:NKQ983118 NUF983118:NUM983118 OEB983118:OEI983118 ONX983118:OOE983118 OXT983118:OYA983118 PHP983118:PHW983118 PRL983118:PRS983118 QBH983118:QBO983118 QLD983118:QLK983118 QUZ983118:QVG983118 REV983118:RFC983118 ROR983118:ROY983118 RYN983118:RYU983118 SIJ983118:SIQ983118 SSF983118:SSM983118 TCB983118:TCI983118 TLX983118:TME983118 TVT983118:TWA983118 UFP983118:UFW983118 UPL983118:UPS983118 UZH983118:UZO983118 VJD983118:VJK983118 VSZ983118:VTG983118 WCV983118:WDC983118 WMR983118:WMY983118 WWN983118:WWU983118 AZ14:BH14 KV14:LD14 UR14:UZ14 AEN14:AEV14 AOJ14:AOR14 AYF14:AYN14 BIB14:BIJ14 BRX14:BSF14 CBT14:CCB14 CLP14:CLX14 CVL14:CVT14 DFH14:DFP14 DPD14:DPL14 DYZ14:DZH14 EIV14:EJD14 ESR14:ESZ14 FCN14:FCV14 FMJ14:FMR14 FWF14:FWN14 GGB14:GGJ14 GPX14:GQF14 GZT14:HAB14 HJP14:HJX14 HTL14:HTT14 IDH14:IDP14 IND14:INL14 IWZ14:IXH14 JGV14:JHD14 JQR14:JQZ14 KAN14:KAV14 KKJ14:KKR14 KUF14:KUN14 LEB14:LEJ14 LNX14:LOF14 LXT14:LYB14 MHP14:MHX14 MRL14:MRT14 NBH14:NBP14 NLD14:NLL14 NUZ14:NVH14 OEV14:OFD14 OOR14:OOZ14 OYN14:OYV14 PIJ14:PIR14 PSF14:PSN14 QCB14:QCJ14 QLX14:QMF14 QVT14:QWB14 RFP14:RFX14 RPL14:RPT14 RZH14:RZP14 SJD14:SJL14 SSZ14:STH14 TCV14:TDD14 TMR14:TMZ14 TWN14:TWV14 UGJ14:UGR14 UQF14:UQN14 VAB14:VAJ14 VJX14:VKF14 VTT14:VUB14 WDP14:WDX14 WNL14:WNT14 WXH14:WXP14 AZ65550:BH65550 KV65550:LD65550 UR65550:UZ65550 AEN65550:AEV65550 AOJ65550:AOR65550 AYF65550:AYN65550 BIB65550:BIJ65550 BRX65550:BSF65550 CBT65550:CCB65550 CLP65550:CLX65550 CVL65550:CVT65550 DFH65550:DFP65550 DPD65550:DPL65550 DYZ65550:DZH65550 EIV65550:EJD65550 ESR65550:ESZ65550 FCN65550:FCV65550 FMJ65550:FMR65550 FWF65550:FWN65550 GGB65550:GGJ65550 GPX65550:GQF65550 GZT65550:HAB65550 HJP65550:HJX65550 HTL65550:HTT65550 IDH65550:IDP65550 IND65550:INL65550 IWZ65550:IXH65550 JGV65550:JHD65550 JQR65550:JQZ65550 KAN65550:KAV65550 KKJ65550:KKR65550 KUF65550:KUN65550 LEB65550:LEJ65550 LNX65550:LOF65550 LXT65550:LYB65550 MHP65550:MHX65550 MRL65550:MRT65550 NBH65550:NBP65550 NLD65550:NLL65550 NUZ65550:NVH65550 OEV65550:OFD65550 OOR65550:OOZ65550 OYN65550:OYV65550 PIJ65550:PIR65550 PSF65550:PSN65550 QCB65550:QCJ65550 QLX65550:QMF65550 QVT65550:QWB65550 RFP65550:RFX65550 RPL65550:RPT65550 RZH65550:RZP65550 SJD65550:SJL65550 SSZ65550:STH65550 TCV65550:TDD65550 TMR65550:TMZ65550 TWN65550:TWV65550 UGJ65550:UGR65550 UQF65550:UQN65550 VAB65550:VAJ65550 VJX65550:VKF65550 VTT65550:VUB65550 WDP65550:WDX65550 WNL65550:WNT65550 WXH65550:WXP65550 AZ131086:BH131086 KV131086:LD131086 UR131086:UZ131086 AEN131086:AEV131086 AOJ131086:AOR131086 AYF131086:AYN131086 BIB131086:BIJ131086 BRX131086:BSF131086 CBT131086:CCB131086 CLP131086:CLX131086 CVL131086:CVT131086 DFH131086:DFP131086 DPD131086:DPL131086 DYZ131086:DZH131086 EIV131086:EJD131086 ESR131086:ESZ131086 FCN131086:FCV131086 FMJ131086:FMR131086 FWF131086:FWN131086 GGB131086:GGJ131086 GPX131086:GQF131086 GZT131086:HAB131086 HJP131086:HJX131086 HTL131086:HTT131086 IDH131086:IDP131086 IND131086:INL131086 IWZ131086:IXH131086 JGV131086:JHD131086 JQR131086:JQZ131086 KAN131086:KAV131086 KKJ131086:KKR131086 KUF131086:KUN131086 LEB131086:LEJ131086 LNX131086:LOF131086 LXT131086:LYB131086 MHP131086:MHX131086 MRL131086:MRT131086 NBH131086:NBP131086 NLD131086:NLL131086 NUZ131086:NVH131086 OEV131086:OFD131086 OOR131086:OOZ131086 OYN131086:OYV131086 PIJ131086:PIR131086 PSF131086:PSN131086 QCB131086:QCJ131086 QLX131086:QMF131086 QVT131086:QWB131086 RFP131086:RFX131086 RPL131086:RPT131086 RZH131086:RZP131086 SJD131086:SJL131086 SSZ131086:STH131086 TCV131086:TDD131086 TMR131086:TMZ131086 TWN131086:TWV131086 UGJ131086:UGR131086 UQF131086:UQN131086 VAB131086:VAJ131086 VJX131086:VKF131086 VTT131086:VUB131086 WDP131086:WDX131086 WNL131086:WNT131086 WXH131086:WXP131086 AZ196622:BH196622 KV196622:LD196622 UR196622:UZ196622 AEN196622:AEV196622 AOJ196622:AOR196622 AYF196622:AYN196622 BIB196622:BIJ196622 BRX196622:BSF196622 CBT196622:CCB196622 CLP196622:CLX196622 CVL196622:CVT196622 DFH196622:DFP196622 DPD196622:DPL196622 DYZ196622:DZH196622 EIV196622:EJD196622 ESR196622:ESZ196622 FCN196622:FCV196622 FMJ196622:FMR196622 FWF196622:FWN196622 GGB196622:GGJ196622 GPX196622:GQF196622 GZT196622:HAB196622 HJP196622:HJX196622 HTL196622:HTT196622 IDH196622:IDP196622 IND196622:INL196622 IWZ196622:IXH196622 JGV196622:JHD196622 JQR196622:JQZ196622 KAN196622:KAV196622 KKJ196622:KKR196622 KUF196622:KUN196622 LEB196622:LEJ196622 LNX196622:LOF196622 LXT196622:LYB196622 MHP196622:MHX196622 MRL196622:MRT196622 NBH196622:NBP196622 NLD196622:NLL196622 NUZ196622:NVH196622 OEV196622:OFD196622 OOR196622:OOZ196622 OYN196622:OYV196622 PIJ196622:PIR196622 PSF196622:PSN196622 QCB196622:QCJ196622 QLX196622:QMF196622 QVT196622:QWB196622 RFP196622:RFX196622 RPL196622:RPT196622 RZH196622:RZP196622 SJD196622:SJL196622 SSZ196622:STH196622 TCV196622:TDD196622 TMR196622:TMZ196622 TWN196622:TWV196622 UGJ196622:UGR196622 UQF196622:UQN196622 VAB196622:VAJ196622 VJX196622:VKF196622 VTT196622:VUB196622 WDP196622:WDX196622 WNL196622:WNT196622 WXH196622:WXP196622 AZ262158:BH262158 KV262158:LD262158 UR262158:UZ262158 AEN262158:AEV262158 AOJ262158:AOR262158 AYF262158:AYN262158 BIB262158:BIJ262158 BRX262158:BSF262158 CBT262158:CCB262158 CLP262158:CLX262158 CVL262158:CVT262158 DFH262158:DFP262158 DPD262158:DPL262158 DYZ262158:DZH262158 EIV262158:EJD262158 ESR262158:ESZ262158 FCN262158:FCV262158 FMJ262158:FMR262158 FWF262158:FWN262158 GGB262158:GGJ262158 GPX262158:GQF262158 GZT262158:HAB262158 HJP262158:HJX262158 HTL262158:HTT262158 IDH262158:IDP262158 IND262158:INL262158 IWZ262158:IXH262158 JGV262158:JHD262158 JQR262158:JQZ262158 KAN262158:KAV262158 KKJ262158:KKR262158 KUF262158:KUN262158 LEB262158:LEJ262158 LNX262158:LOF262158 LXT262158:LYB262158 MHP262158:MHX262158 MRL262158:MRT262158 NBH262158:NBP262158 NLD262158:NLL262158 NUZ262158:NVH262158 OEV262158:OFD262158 OOR262158:OOZ262158 OYN262158:OYV262158 PIJ262158:PIR262158 PSF262158:PSN262158 QCB262158:QCJ262158 QLX262158:QMF262158 QVT262158:QWB262158 RFP262158:RFX262158 RPL262158:RPT262158 RZH262158:RZP262158 SJD262158:SJL262158 SSZ262158:STH262158 TCV262158:TDD262158 TMR262158:TMZ262158 TWN262158:TWV262158 UGJ262158:UGR262158 UQF262158:UQN262158 VAB262158:VAJ262158 VJX262158:VKF262158 VTT262158:VUB262158 WDP262158:WDX262158 WNL262158:WNT262158 WXH262158:WXP262158 AZ327694:BH327694 KV327694:LD327694 UR327694:UZ327694 AEN327694:AEV327694 AOJ327694:AOR327694 AYF327694:AYN327694 BIB327694:BIJ327694 BRX327694:BSF327694 CBT327694:CCB327694 CLP327694:CLX327694 CVL327694:CVT327694 DFH327694:DFP327694 DPD327694:DPL327694 DYZ327694:DZH327694 EIV327694:EJD327694 ESR327694:ESZ327694 FCN327694:FCV327694 FMJ327694:FMR327694 FWF327694:FWN327694 GGB327694:GGJ327694 GPX327694:GQF327694 GZT327694:HAB327694 HJP327694:HJX327694 HTL327694:HTT327694 IDH327694:IDP327694 IND327694:INL327694 IWZ327694:IXH327694 JGV327694:JHD327694 JQR327694:JQZ327694 KAN327694:KAV327694 KKJ327694:KKR327694 KUF327694:KUN327694 LEB327694:LEJ327694 LNX327694:LOF327694 LXT327694:LYB327694 MHP327694:MHX327694 MRL327694:MRT327694 NBH327694:NBP327694 NLD327694:NLL327694 NUZ327694:NVH327694 OEV327694:OFD327694 OOR327694:OOZ327694 OYN327694:OYV327694 PIJ327694:PIR327694 PSF327694:PSN327694 QCB327694:QCJ327694 QLX327694:QMF327694 QVT327694:QWB327694 RFP327694:RFX327694 RPL327694:RPT327694 RZH327694:RZP327694 SJD327694:SJL327694 SSZ327694:STH327694 TCV327694:TDD327694 TMR327694:TMZ327694 TWN327694:TWV327694 UGJ327694:UGR327694 UQF327694:UQN327694 VAB327694:VAJ327694 VJX327694:VKF327694 VTT327694:VUB327694 WDP327694:WDX327694 WNL327694:WNT327694 WXH327694:WXP327694 AZ393230:BH393230 KV393230:LD393230 UR393230:UZ393230 AEN393230:AEV393230 AOJ393230:AOR393230 AYF393230:AYN393230 BIB393230:BIJ393230 BRX393230:BSF393230 CBT393230:CCB393230 CLP393230:CLX393230 CVL393230:CVT393230 DFH393230:DFP393230 DPD393230:DPL393230 DYZ393230:DZH393230 EIV393230:EJD393230 ESR393230:ESZ393230 FCN393230:FCV393230 FMJ393230:FMR393230 FWF393230:FWN393230 GGB393230:GGJ393230 GPX393230:GQF393230 GZT393230:HAB393230 HJP393230:HJX393230 HTL393230:HTT393230 IDH393230:IDP393230 IND393230:INL393230 IWZ393230:IXH393230 JGV393230:JHD393230 JQR393230:JQZ393230 KAN393230:KAV393230 KKJ393230:KKR393230 KUF393230:KUN393230 LEB393230:LEJ393230 LNX393230:LOF393230 LXT393230:LYB393230 MHP393230:MHX393230 MRL393230:MRT393230 NBH393230:NBP393230 NLD393230:NLL393230 NUZ393230:NVH393230 OEV393230:OFD393230 OOR393230:OOZ393230 OYN393230:OYV393230 PIJ393230:PIR393230 PSF393230:PSN393230 QCB393230:QCJ393230 QLX393230:QMF393230 QVT393230:QWB393230 RFP393230:RFX393230 RPL393230:RPT393230 RZH393230:RZP393230 SJD393230:SJL393230 SSZ393230:STH393230 TCV393230:TDD393230 TMR393230:TMZ393230 TWN393230:TWV393230 UGJ393230:UGR393230 UQF393230:UQN393230 VAB393230:VAJ393230 VJX393230:VKF393230 VTT393230:VUB393230 WDP393230:WDX393230 WNL393230:WNT393230 WXH393230:WXP393230 AZ458766:BH458766 KV458766:LD458766 UR458766:UZ458766 AEN458766:AEV458766 AOJ458766:AOR458766 AYF458766:AYN458766 BIB458766:BIJ458766 BRX458766:BSF458766 CBT458766:CCB458766 CLP458766:CLX458766 CVL458766:CVT458766 DFH458766:DFP458766 DPD458766:DPL458766 DYZ458766:DZH458766 EIV458766:EJD458766 ESR458766:ESZ458766 FCN458766:FCV458766 FMJ458766:FMR458766 FWF458766:FWN458766 GGB458766:GGJ458766 GPX458766:GQF458766 GZT458766:HAB458766 HJP458766:HJX458766 HTL458766:HTT458766 IDH458766:IDP458766 IND458766:INL458766 IWZ458766:IXH458766 JGV458766:JHD458766 JQR458766:JQZ458766 KAN458766:KAV458766 KKJ458766:KKR458766 KUF458766:KUN458766 LEB458766:LEJ458766 LNX458766:LOF458766 LXT458766:LYB458766 MHP458766:MHX458766 MRL458766:MRT458766 NBH458766:NBP458766 NLD458766:NLL458766 NUZ458766:NVH458766 OEV458766:OFD458766 OOR458766:OOZ458766 OYN458766:OYV458766 PIJ458766:PIR458766 PSF458766:PSN458766 QCB458766:QCJ458766 QLX458766:QMF458766 QVT458766:QWB458766 RFP458766:RFX458766 RPL458766:RPT458766 RZH458766:RZP458766 SJD458766:SJL458766 SSZ458766:STH458766 TCV458766:TDD458766 TMR458766:TMZ458766 TWN458766:TWV458766 UGJ458766:UGR458766 UQF458766:UQN458766 VAB458766:VAJ458766 VJX458766:VKF458766 VTT458766:VUB458766 WDP458766:WDX458766 WNL458766:WNT458766 WXH458766:WXP458766 AZ524302:BH524302 KV524302:LD524302 UR524302:UZ524302 AEN524302:AEV524302 AOJ524302:AOR524302 AYF524302:AYN524302 BIB524302:BIJ524302 BRX524302:BSF524302 CBT524302:CCB524302 CLP524302:CLX524302 CVL524302:CVT524302 DFH524302:DFP524302 DPD524302:DPL524302 DYZ524302:DZH524302 EIV524302:EJD524302 ESR524302:ESZ524302 FCN524302:FCV524302 FMJ524302:FMR524302 FWF524302:FWN524302 GGB524302:GGJ524302 GPX524302:GQF524302 GZT524302:HAB524302 HJP524302:HJX524302 HTL524302:HTT524302 IDH524302:IDP524302 IND524302:INL524302 IWZ524302:IXH524302 JGV524302:JHD524302 JQR524302:JQZ524302 KAN524302:KAV524302 KKJ524302:KKR524302 KUF524302:KUN524302 LEB524302:LEJ524302 LNX524302:LOF524302 LXT524302:LYB524302 MHP524302:MHX524302 MRL524302:MRT524302 NBH524302:NBP524302 NLD524302:NLL524302 NUZ524302:NVH524302 OEV524302:OFD524302 OOR524302:OOZ524302 OYN524302:OYV524302 PIJ524302:PIR524302 PSF524302:PSN524302 QCB524302:QCJ524302 QLX524302:QMF524302 QVT524302:QWB524302 RFP524302:RFX524302 RPL524302:RPT524302 RZH524302:RZP524302 SJD524302:SJL524302 SSZ524302:STH524302 TCV524302:TDD524302 TMR524302:TMZ524302 TWN524302:TWV524302 UGJ524302:UGR524302 UQF524302:UQN524302 VAB524302:VAJ524302 VJX524302:VKF524302 VTT524302:VUB524302 WDP524302:WDX524302 WNL524302:WNT524302 WXH524302:WXP524302 AZ589838:BH589838 KV589838:LD589838 UR589838:UZ589838 AEN589838:AEV589838 AOJ589838:AOR589838 AYF589838:AYN589838 BIB589838:BIJ589838 BRX589838:BSF589838 CBT589838:CCB589838 CLP589838:CLX589838 CVL589838:CVT589838 DFH589838:DFP589838 DPD589838:DPL589838 DYZ589838:DZH589838 EIV589838:EJD589838 ESR589838:ESZ589838 FCN589838:FCV589838 FMJ589838:FMR589838 FWF589838:FWN589838 GGB589838:GGJ589838 GPX589838:GQF589838 GZT589838:HAB589838 HJP589838:HJX589838 HTL589838:HTT589838 IDH589838:IDP589838 IND589838:INL589838 IWZ589838:IXH589838 JGV589838:JHD589838 JQR589838:JQZ589838 KAN589838:KAV589838 KKJ589838:KKR589838 KUF589838:KUN589838 LEB589838:LEJ589838 LNX589838:LOF589838 LXT589838:LYB589838 MHP589838:MHX589838 MRL589838:MRT589838 NBH589838:NBP589838 NLD589838:NLL589838 NUZ589838:NVH589838 OEV589838:OFD589838 OOR589838:OOZ589838 OYN589838:OYV589838 PIJ589838:PIR589838 PSF589838:PSN589838 QCB589838:QCJ589838 QLX589838:QMF589838 QVT589838:QWB589838 RFP589838:RFX589838 RPL589838:RPT589838 RZH589838:RZP589838 SJD589838:SJL589838 SSZ589838:STH589838 TCV589838:TDD589838 TMR589838:TMZ589838 TWN589838:TWV589838 UGJ589838:UGR589838 UQF589838:UQN589838 VAB589838:VAJ589838 VJX589838:VKF589838 VTT589838:VUB589838 WDP589838:WDX589838 WNL589838:WNT589838 WXH589838:WXP589838 AZ655374:BH655374 KV655374:LD655374 UR655374:UZ655374 AEN655374:AEV655374 AOJ655374:AOR655374 AYF655374:AYN655374 BIB655374:BIJ655374 BRX655374:BSF655374 CBT655374:CCB655374 CLP655374:CLX655374 CVL655374:CVT655374 DFH655374:DFP655374 DPD655374:DPL655374 DYZ655374:DZH655374 EIV655374:EJD655374 ESR655374:ESZ655374 FCN655374:FCV655374 FMJ655374:FMR655374 FWF655374:FWN655374 GGB655374:GGJ655374 GPX655374:GQF655374 GZT655374:HAB655374 HJP655374:HJX655374 HTL655374:HTT655374 IDH655374:IDP655374 IND655374:INL655374 IWZ655374:IXH655374 JGV655374:JHD655374 JQR655374:JQZ655374 KAN655374:KAV655374 KKJ655374:KKR655374 KUF655374:KUN655374 LEB655374:LEJ655374 LNX655374:LOF655374 LXT655374:LYB655374 MHP655374:MHX655374 MRL655374:MRT655374 NBH655374:NBP655374 NLD655374:NLL655374 NUZ655374:NVH655374 OEV655374:OFD655374 OOR655374:OOZ655374 OYN655374:OYV655374 PIJ655374:PIR655374 PSF655374:PSN655374 QCB655374:QCJ655374 QLX655374:QMF655374 QVT655374:QWB655374 RFP655374:RFX655374 RPL655374:RPT655374 RZH655374:RZP655374 SJD655374:SJL655374 SSZ655374:STH655374 TCV655374:TDD655374 TMR655374:TMZ655374 TWN655374:TWV655374 UGJ655374:UGR655374 UQF655374:UQN655374 VAB655374:VAJ655374 VJX655374:VKF655374 VTT655374:VUB655374 WDP655374:WDX655374 WNL655374:WNT655374 WXH655374:WXP655374 AZ720910:BH720910 KV720910:LD720910 UR720910:UZ720910 AEN720910:AEV720910 AOJ720910:AOR720910 AYF720910:AYN720910 BIB720910:BIJ720910 BRX720910:BSF720910 CBT720910:CCB720910 CLP720910:CLX720910 CVL720910:CVT720910 DFH720910:DFP720910 DPD720910:DPL720910 DYZ720910:DZH720910 EIV720910:EJD720910 ESR720910:ESZ720910 FCN720910:FCV720910 FMJ720910:FMR720910 FWF720910:FWN720910 GGB720910:GGJ720910 GPX720910:GQF720910 GZT720910:HAB720910 HJP720910:HJX720910 HTL720910:HTT720910 IDH720910:IDP720910 IND720910:INL720910 IWZ720910:IXH720910 JGV720910:JHD720910 JQR720910:JQZ720910 KAN720910:KAV720910 KKJ720910:KKR720910 KUF720910:KUN720910 LEB720910:LEJ720910 LNX720910:LOF720910 LXT720910:LYB720910 MHP720910:MHX720910 MRL720910:MRT720910 NBH720910:NBP720910 NLD720910:NLL720910 NUZ720910:NVH720910 OEV720910:OFD720910 OOR720910:OOZ720910 OYN720910:OYV720910 PIJ720910:PIR720910 PSF720910:PSN720910 QCB720910:QCJ720910 QLX720910:QMF720910 QVT720910:QWB720910 RFP720910:RFX720910 RPL720910:RPT720910 RZH720910:RZP720910 SJD720910:SJL720910 SSZ720910:STH720910 TCV720910:TDD720910 TMR720910:TMZ720910 TWN720910:TWV720910 UGJ720910:UGR720910 UQF720910:UQN720910 VAB720910:VAJ720910 VJX720910:VKF720910 VTT720910:VUB720910 WDP720910:WDX720910 WNL720910:WNT720910 WXH720910:WXP720910 AZ786446:BH786446 KV786446:LD786446 UR786446:UZ786446 AEN786446:AEV786446 AOJ786446:AOR786446 AYF786446:AYN786446 BIB786446:BIJ786446 BRX786446:BSF786446 CBT786446:CCB786446 CLP786446:CLX786446 CVL786446:CVT786446 DFH786446:DFP786446 DPD786446:DPL786446 DYZ786446:DZH786446 EIV786446:EJD786446 ESR786446:ESZ786446 FCN786446:FCV786446 FMJ786446:FMR786446 FWF786446:FWN786446 GGB786446:GGJ786446 GPX786446:GQF786446 GZT786446:HAB786446 HJP786446:HJX786446 HTL786446:HTT786446 IDH786446:IDP786446 IND786446:INL786446 IWZ786446:IXH786446 JGV786446:JHD786446 JQR786446:JQZ786446 KAN786446:KAV786446 KKJ786446:KKR786446 KUF786446:KUN786446 LEB786446:LEJ786446 LNX786446:LOF786446 LXT786446:LYB786446 MHP786446:MHX786446 MRL786446:MRT786446 NBH786446:NBP786446 NLD786446:NLL786446 NUZ786446:NVH786446 OEV786446:OFD786446 OOR786446:OOZ786446 OYN786446:OYV786446 PIJ786446:PIR786446 PSF786446:PSN786446 QCB786446:QCJ786446 QLX786446:QMF786446 QVT786446:QWB786446 RFP786446:RFX786446 RPL786446:RPT786446 RZH786446:RZP786446 SJD786446:SJL786446 SSZ786446:STH786446 TCV786446:TDD786446 TMR786446:TMZ786446 TWN786446:TWV786446 UGJ786446:UGR786446 UQF786446:UQN786446 VAB786446:VAJ786446 VJX786446:VKF786446 VTT786446:VUB786446 WDP786446:WDX786446 WNL786446:WNT786446 WXH786446:WXP786446 AZ851982:BH851982 KV851982:LD851982 UR851982:UZ851982 AEN851982:AEV851982 AOJ851982:AOR851982 AYF851982:AYN851982 BIB851982:BIJ851982 BRX851982:BSF851982 CBT851982:CCB851982 CLP851982:CLX851982 CVL851982:CVT851982 DFH851982:DFP851982 DPD851982:DPL851982 DYZ851982:DZH851982 EIV851982:EJD851982 ESR851982:ESZ851982 FCN851982:FCV851982 FMJ851982:FMR851982 FWF851982:FWN851982 GGB851982:GGJ851982 GPX851982:GQF851982 GZT851982:HAB851982 HJP851982:HJX851982 HTL851982:HTT851982 IDH851982:IDP851982 IND851982:INL851982 IWZ851982:IXH851982 JGV851982:JHD851982 JQR851982:JQZ851982 KAN851982:KAV851982 KKJ851982:KKR851982 KUF851982:KUN851982 LEB851982:LEJ851982 LNX851982:LOF851982 LXT851982:LYB851982 MHP851982:MHX851982 MRL851982:MRT851982 NBH851982:NBP851982 NLD851982:NLL851982 NUZ851982:NVH851982 OEV851982:OFD851982 OOR851982:OOZ851982 OYN851982:OYV851982 PIJ851982:PIR851982 PSF851982:PSN851982 QCB851982:QCJ851982 QLX851982:QMF851982 QVT851982:QWB851982 RFP851982:RFX851982 RPL851982:RPT851982 RZH851982:RZP851982 SJD851982:SJL851982 SSZ851982:STH851982 TCV851982:TDD851982 TMR851982:TMZ851982 TWN851982:TWV851982 UGJ851982:UGR851982 UQF851982:UQN851982 VAB851982:VAJ851982 VJX851982:VKF851982 VTT851982:VUB851982 WDP851982:WDX851982 WNL851982:WNT851982 WXH851982:WXP851982 AZ917518:BH917518 KV917518:LD917518 UR917518:UZ917518 AEN917518:AEV917518 AOJ917518:AOR917518 AYF917518:AYN917518 BIB917518:BIJ917518 BRX917518:BSF917518 CBT917518:CCB917518 CLP917518:CLX917518 CVL917518:CVT917518 DFH917518:DFP917518 DPD917518:DPL917518 DYZ917518:DZH917518 EIV917518:EJD917518 ESR917518:ESZ917518 FCN917518:FCV917518 FMJ917518:FMR917518 FWF917518:FWN917518 GGB917518:GGJ917518 GPX917518:GQF917518 GZT917518:HAB917518 HJP917518:HJX917518 HTL917518:HTT917518 IDH917518:IDP917518 IND917518:INL917518 IWZ917518:IXH917518 JGV917518:JHD917518 JQR917518:JQZ917518 KAN917518:KAV917518 KKJ917518:KKR917518 KUF917518:KUN917518 LEB917518:LEJ917518 LNX917518:LOF917518 LXT917518:LYB917518 MHP917518:MHX917518 MRL917518:MRT917518 NBH917518:NBP917518 NLD917518:NLL917518 NUZ917518:NVH917518 OEV917518:OFD917518 OOR917518:OOZ917518 OYN917518:OYV917518 PIJ917518:PIR917518 PSF917518:PSN917518 QCB917518:QCJ917518 QLX917518:QMF917518 QVT917518:QWB917518 RFP917518:RFX917518 RPL917518:RPT917518 RZH917518:RZP917518 SJD917518:SJL917518 SSZ917518:STH917518 TCV917518:TDD917518 TMR917518:TMZ917518 TWN917518:TWV917518 UGJ917518:UGR917518 UQF917518:UQN917518 VAB917518:VAJ917518 VJX917518:VKF917518 VTT917518:VUB917518 WDP917518:WDX917518 WNL917518:WNT917518 WXH917518:WXP917518 AZ983054:BH983054 KV983054:LD983054 UR983054:UZ983054 AEN983054:AEV983054 AOJ983054:AOR983054 AYF983054:AYN983054 BIB983054:BIJ983054 BRX983054:BSF983054 CBT983054:CCB983054 CLP983054:CLX983054 CVL983054:CVT983054 DFH983054:DFP983054 DPD983054:DPL983054 DYZ983054:DZH983054 EIV983054:EJD983054 ESR983054:ESZ983054 FCN983054:FCV983054 FMJ983054:FMR983054 FWF983054:FWN983054 GGB983054:GGJ983054 GPX983054:GQF983054 GZT983054:HAB983054 HJP983054:HJX983054 HTL983054:HTT983054 IDH983054:IDP983054 IND983054:INL983054 IWZ983054:IXH983054 JGV983054:JHD983054 JQR983054:JQZ983054 KAN983054:KAV983054 KKJ983054:KKR983054 KUF983054:KUN983054 LEB983054:LEJ983054 LNX983054:LOF983054 LXT983054:LYB983054 MHP983054:MHX983054 MRL983054:MRT983054 NBH983054:NBP983054 NLD983054:NLL983054 NUZ983054:NVH983054 OEV983054:OFD983054 OOR983054:OOZ983054 OYN983054:OYV983054 PIJ983054:PIR983054 PSF983054:PSN983054 QCB983054:QCJ983054 QLX983054:QMF983054 QVT983054:QWB983054 RFP983054:RFX983054 RPL983054:RPT983054 RZH983054:RZP983054 SJD983054:SJL983054 SSZ983054:STH983054 TCV983054:TDD983054 TMR983054:TMZ983054 TWN983054:TWV983054 UGJ983054:UGR983054 UQF983054:UQN983054 VAB983054:VAJ983054 VJX983054:VKF983054 VTT983054:VUB983054 WDP983054:WDX983054 WNL983054:WNT983054 WXH983054:WXP983054 BD28:BH29 KZ28:LD29 UV28:UZ29 AER28:AEV29 AON28:AOR29 AYJ28:AYN29 BIF28:BIJ29 BSB28:BSF29 CBX28:CCB29 CLT28:CLX29 CVP28:CVT29 DFL28:DFP29 DPH28:DPL29 DZD28:DZH29 EIZ28:EJD29 ESV28:ESZ29 FCR28:FCV29 FMN28:FMR29 FWJ28:FWN29 GGF28:GGJ29 GQB28:GQF29 GZX28:HAB29 HJT28:HJX29 HTP28:HTT29 IDL28:IDP29 INH28:INL29 IXD28:IXH29 JGZ28:JHD29 JQV28:JQZ29 KAR28:KAV29 KKN28:KKR29 KUJ28:KUN29 LEF28:LEJ29 LOB28:LOF29 LXX28:LYB29 MHT28:MHX29 MRP28:MRT29 NBL28:NBP29 NLH28:NLL29 NVD28:NVH29 OEZ28:OFD29 OOV28:OOZ29 OYR28:OYV29 PIN28:PIR29 PSJ28:PSN29 QCF28:QCJ29 QMB28:QMF29 QVX28:QWB29 RFT28:RFX29 RPP28:RPT29 RZL28:RZP29 SJH28:SJL29 STD28:STH29 TCZ28:TDD29 TMV28:TMZ29 TWR28:TWV29 UGN28:UGR29 UQJ28:UQN29 VAF28:VAJ29 VKB28:VKF29 VTX28:VUB29 WDT28:WDX29 WNP28:WNT29 WXL28:WXP29 BD65564:BH65565 KZ65564:LD65565 UV65564:UZ65565 AER65564:AEV65565 AON65564:AOR65565 AYJ65564:AYN65565 BIF65564:BIJ65565 BSB65564:BSF65565 CBX65564:CCB65565 CLT65564:CLX65565 CVP65564:CVT65565 DFL65564:DFP65565 DPH65564:DPL65565 DZD65564:DZH65565 EIZ65564:EJD65565 ESV65564:ESZ65565 FCR65564:FCV65565 FMN65564:FMR65565 FWJ65564:FWN65565 GGF65564:GGJ65565 GQB65564:GQF65565 GZX65564:HAB65565 HJT65564:HJX65565 HTP65564:HTT65565 IDL65564:IDP65565 INH65564:INL65565 IXD65564:IXH65565 JGZ65564:JHD65565 JQV65564:JQZ65565 KAR65564:KAV65565 KKN65564:KKR65565 KUJ65564:KUN65565 LEF65564:LEJ65565 LOB65564:LOF65565 LXX65564:LYB65565 MHT65564:MHX65565 MRP65564:MRT65565 NBL65564:NBP65565 NLH65564:NLL65565 NVD65564:NVH65565 OEZ65564:OFD65565 OOV65564:OOZ65565 OYR65564:OYV65565 PIN65564:PIR65565 PSJ65564:PSN65565 QCF65564:QCJ65565 QMB65564:QMF65565 QVX65564:QWB65565 RFT65564:RFX65565 RPP65564:RPT65565 RZL65564:RZP65565 SJH65564:SJL65565 STD65564:STH65565 TCZ65564:TDD65565 TMV65564:TMZ65565 TWR65564:TWV65565 UGN65564:UGR65565 UQJ65564:UQN65565 VAF65564:VAJ65565 VKB65564:VKF65565 VTX65564:VUB65565 WDT65564:WDX65565 WNP65564:WNT65565 WXL65564:WXP65565 BD131100:BH131101 KZ131100:LD131101 UV131100:UZ131101 AER131100:AEV131101 AON131100:AOR131101 AYJ131100:AYN131101 BIF131100:BIJ131101 BSB131100:BSF131101 CBX131100:CCB131101 CLT131100:CLX131101 CVP131100:CVT131101 DFL131100:DFP131101 DPH131100:DPL131101 DZD131100:DZH131101 EIZ131100:EJD131101 ESV131100:ESZ131101 FCR131100:FCV131101 FMN131100:FMR131101 FWJ131100:FWN131101 GGF131100:GGJ131101 GQB131100:GQF131101 GZX131100:HAB131101 HJT131100:HJX131101 HTP131100:HTT131101 IDL131100:IDP131101 INH131100:INL131101 IXD131100:IXH131101 JGZ131100:JHD131101 JQV131100:JQZ131101 KAR131100:KAV131101 KKN131100:KKR131101 KUJ131100:KUN131101 LEF131100:LEJ131101 LOB131100:LOF131101 LXX131100:LYB131101 MHT131100:MHX131101 MRP131100:MRT131101 NBL131100:NBP131101 NLH131100:NLL131101 NVD131100:NVH131101 OEZ131100:OFD131101 OOV131100:OOZ131101 OYR131100:OYV131101 PIN131100:PIR131101 PSJ131100:PSN131101 QCF131100:QCJ131101 QMB131100:QMF131101 QVX131100:QWB131101 RFT131100:RFX131101 RPP131100:RPT131101 RZL131100:RZP131101 SJH131100:SJL131101 STD131100:STH131101 TCZ131100:TDD131101 TMV131100:TMZ131101 TWR131100:TWV131101 UGN131100:UGR131101 UQJ131100:UQN131101 VAF131100:VAJ131101 VKB131100:VKF131101 VTX131100:VUB131101 WDT131100:WDX131101 WNP131100:WNT131101 WXL131100:WXP131101 BD196636:BH196637 KZ196636:LD196637 UV196636:UZ196637 AER196636:AEV196637 AON196636:AOR196637 AYJ196636:AYN196637 BIF196636:BIJ196637 BSB196636:BSF196637 CBX196636:CCB196637 CLT196636:CLX196637 CVP196636:CVT196637 DFL196636:DFP196637 DPH196636:DPL196637 DZD196636:DZH196637 EIZ196636:EJD196637 ESV196636:ESZ196637 FCR196636:FCV196637 FMN196636:FMR196637 FWJ196636:FWN196637 GGF196636:GGJ196637 GQB196636:GQF196637 GZX196636:HAB196637 HJT196636:HJX196637 HTP196636:HTT196637 IDL196636:IDP196637 INH196636:INL196637 IXD196636:IXH196637 JGZ196636:JHD196637 JQV196636:JQZ196637 KAR196636:KAV196637 KKN196636:KKR196637 KUJ196636:KUN196637 LEF196636:LEJ196637 LOB196636:LOF196637 LXX196636:LYB196637 MHT196636:MHX196637 MRP196636:MRT196637 NBL196636:NBP196637 NLH196636:NLL196637 NVD196636:NVH196637 OEZ196636:OFD196637 OOV196636:OOZ196637 OYR196636:OYV196637 PIN196636:PIR196637 PSJ196636:PSN196637 QCF196636:QCJ196637 QMB196636:QMF196637 QVX196636:QWB196637 RFT196636:RFX196637 RPP196636:RPT196637 RZL196636:RZP196637 SJH196636:SJL196637 STD196636:STH196637 TCZ196636:TDD196637 TMV196636:TMZ196637 TWR196636:TWV196637 UGN196636:UGR196637 UQJ196636:UQN196637 VAF196636:VAJ196637 VKB196636:VKF196637 VTX196636:VUB196637 WDT196636:WDX196637 WNP196636:WNT196637 WXL196636:WXP196637 BD262172:BH262173 KZ262172:LD262173 UV262172:UZ262173 AER262172:AEV262173 AON262172:AOR262173 AYJ262172:AYN262173 BIF262172:BIJ262173 BSB262172:BSF262173 CBX262172:CCB262173 CLT262172:CLX262173 CVP262172:CVT262173 DFL262172:DFP262173 DPH262172:DPL262173 DZD262172:DZH262173 EIZ262172:EJD262173 ESV262172:ESZ262173 FCR262172:FCV262173 FMN262172:FMR262173 FWJ262172:FWN262173 GGF262172:GGJ262173 GQB262172:GQF262173 GZX262172:HAB262173 HJT262172:HJX262173 HTP262172:HTT262173 IDL262172:IDP262173 INH262172:INL262173 IXD262172:IXH262173 JGZ262172:JHD262173 JQV262172:JQZ262173 KAR262172:KAV262173 KKN262172:KKR262173 KUJ262172:KUN262173 LEF262172:LEJ262173 LOB262172:LOF262173 LXX262172:LYB262173 MHT262172:MHX262173 MRP262172:MRT262173 NBL262172:NBP262173 NLH262172:NLL262173 NVD262172:NVH262173 OEZ262172:OFD262173 OOV262172:OOZ262173 OYR262172:OYV262173 PIN262172:PIR262173 PSJ262172:PSN262173 QCF262172:QCJ262173 QMB262172:QMF262173 QVX262172:QWB262173 RFT262172:RFX262173 RPP262172:RPT262173 RZL262172:RZP262173 SJH262172:SJL262173 STD262172:STH262173 TCZ262172:TDD262173 TMV262172:TMZ262173 TWR262172:TWV262173 UGN262172:UGR262173 UQJ262172:UQN262173 VAF262172:VAJ262173 VKB262172:VKF262173 VTX262172:VUB262173 WDT262172:WDX262173 WNP262172:WNT262173 WXL262172:WXP262173 BD327708:BH327709 KZ327708:LD327709 UV327708:UZ327709 AER327708:AEV327709 AON327708:AOR327709 AYJ327708:AYN327709 BIF327708:BIJ327709 BSB327708:BSF327709 CBX327708:CCB327709 CLT327708:CLX327709 CVP327708:CVT327709 DFL327708:DFP327709 DPH327708:DPL327709 DZD327708:DZH327709 EIZ327708:EJD327709 ESV327708:ESZ327709 FCR327708:FCV327709 FMN327708:FMR327709 FWJ327708:FWN327709 GGF327708:GGJ327709 GQB327708:GQF327709 GZX327708:HAB327709 HJT327708:HJX327709 HTP327708:HTT327709 IDL327708:IDP327709 INH327708:INL327709 IXD327708:IXH327709 JGZ327708:JHD327709 JQV327708:JQZ327709 KAR327708:KAV327709 KKN327708:KKR327709 KUJ327708:KUN327709 LEF327708:LEJ327709 LOB327708:LOF327709 LXX327708:LYB327709 MHT327708:MHX327709 MRP327708:MRT327709 NBL327708:NBP327709 NLH327708:NLL327709 NVD327708:NVH327709 OEZ327708:OFD327709 OOV327708:OOZ327709 OYR327708:OYV327709 PIN327708:PIR327709 PSJ327708:PSN327709 QCF327708:QCJ327709 QMB327708:QMF327709 QVX327708:QWB327709 RFT327708:RFX327709 RPP327708:RPT327709 RZL327708:RZP327709 SJH327708:SJL327709 STD327708:STH327709 TCZ327708:TDD327709 TMV327708:TMZ327709 TWR327708:TWV327709 UGN327708:UGR327709 UQJ327708:UQN327709 VAF327708:VAJ327709 VKB327708:VKF327709 VTX327708:VUB327709 WDT327708:WDX327709 WNP327708:WNT327709 WXL327708:WXP327709 BD393244:BH393245 KZ393244:LD393245 UV393244:UZ393245 AER393244:AEV393245 AON393244:AOR393245 AYJ393244:AYN393245 BIF393244:BIJ393245 BSB393244:BSF393245 CBX393244:CCB393245 CLT393244:CLX393245 CVP393244:CVT393245 DFL393244:DFP393245 DPH393244:DPL393245 DZD393244:DZH393245 EIZ393244:EJD393245 ESV393244:ESZ393245 FCR393244:FCV393245 FMN393244:FMR393245 FWJ393244:FWN393245 GGF393244:GGJ393245 GQB393244:GQF393245 GZX393244:HAB393245 HJT393244:HJX393245 HTP393244:HTT393245 IDL393244:IDP393245 INH393244:INL393245 IXD393244:IXH393245 JGZ393244:JHD393245 JQV393244:JQZ393245 KAR393244:KAV393245 KKN393244:KKR393245 KUJ393244:KUN393245 LEF393244:LEJ393245 LOB393244:LOF393245 LXX393244:LYB393245 MHT393244:MHX393245 MRP393244:MRT393245 NBL393244:NBP393245 NLH393244:NLL393245 NVD393244:NVH393245 OEZ393244:OFD393245 OOV393244:OOZ393245 OYR393244:OYV393245 PIN393244:PIR393245 PSJ393244:PSN393245 QCF393244:QCJ393245 QMB393244:QMF393245 QVX393244:QWB393245 RFT393244:RFX393245 RPP393244:RPT393245 RZL393244:RZP393245 SJH393244:SJL393245 STD393244:STH393245 TCZ393244:TDD393245 TMV393244:TMZ393245 TWR393244:TWV393245 UGN393244:UGR393245 UQJ393244:UQN393245 VAF393244:VAJ393245 VKB393244:VKF393245 VTX393244:VUB393245 WDT393244:WDX393245 WNP393244:WNT393245 WXL393244:WXP393245 BD458780:BH458781 KZ458780:LD458781 UV458780:UZ458781 AER458780:AEV458781 AON458780:AOR458781 AYJ458780:AYN458781 BIF458780:BIJ458781 BSB458780:BSF458781 CBX458780:CCB458781 CLT458780:CLX458781 CVP458780:CVT458781 DFL458780:DFP458781 DPH458780:DPL458781 DZD458780:DZH458781 EIZ458780:EJD458781 ESV458780:ESZ458781 FCR458780:FCV458781 FMN458780:FMR458781 FWJ458780:FWN458781 GGF458780:GGJ458781 GQB458780:GQF458781 GZX458780:HAB458781 HJT458780:HJX458781 HTP458780:HTT458781 IDL458780:IDP458781 INH458780:INL458781 IXD458780:IXH458781 JGZ458780:JHD458781 JQV458780:JQZ458781 KAR458780:KAV458781 KKN458780:KKR458781 KUJ458780:KUN458781 LEF458780:LEJ458781 LOB458780:LOF458781 LXX458780:LYB458781 MHT458780:MHX458781 MRP458780:MRT458781 NBL458780:NBP458781 NLH458780:NLL458781 NVD458780:NVH458781 OEZ458780:OFD458781 OOV458780:OOZ458781 OYR458780:OYV458781 PIN458780:PIR458781 PSJ458780:PSN458781 QCF458780:QCJ458781 QMB458780:QMF458781 QVX458780:QWB458781 RFT458780:RFX458781 RPP458780:RPT458781 RZL458780:RZP458781 SJH458780:SJL458781 STD458780:STH458781 TCZ458780:TDD458781 TMV458780:TMZ458781 TWR458780:TWV458781 UGN458780:UGR458781 UQJ458780:UQN458781 VAF458780:VAJ458781 VKB458780:VKF458781 VTX458780:VUB458781 WDT458780:WDX458781 WNP458780:WNT458781 WXL458780:WXP458781 BD524316:BH524317 KZ524316:LD524317 UV524316:UZ524317 AER524316:AEV524317 AON524316:AOR524317 AYJ524316:AYN524317 BIF524316:BIJ524317 BSB524316:BSF524317 CBX524316:CCB524317 CLT524316:CLX524317 CVP524316:CVT524317 DFL524316:DFP524317 DPH524316:DPL524317 DZD524316:DZH524317 EIZ524316:EJD524317 ESV524316:ESZ524317 FCR524316:FCV524317 FMN524316:FMR524317 FWJ524316:FWN524317 GGF524316:GGJ524317 GQB524316:GQF524317 GZX524316:HAB524317 HJT524316:HJX524317 HTP524316:HTT524317 IDL524316:IDP524317 INH524316:INL524317 IXD524316:IXH524317 JGZ524316:JHD524317 JQV524316:JQZ524317 KAR524316:KAV524317 KKN524316:KKR524317 KUJ524316:KUN524317 LEF524316:LEJ524317 LOB524316:LOF524317 LXX524316:LYB524317 MHT524316:MHX524317 MRP524316:MRT524317 NBL524316:NBP524317 NLH524316:NLL524317 NVD524316:NVH524317 OEZ524316:OFD524317 OOV524316:OOZ524317 OYR524316:OYV524317 PIN524316:PIR524317 PSJ524316:PSN524317 QCF524316:QCJ524317 QMB524316:QMF524317 QVX524316:QWB524317 RFT524316:RFX524317 RPP524316:RPT524317 RZL524316:RZP524317 SJH524316:SJL524317 STD524316:STH524317 TCZ524316:TDD524317 TMV524316:TMZ524317 TWR524316:TWV524317 UGN524316:UGR524317 UQJ524316:UQN524317 VAF524316:VAJ524317 VKB524316:VKF524317 VTX524316:VUB524317 WDT524316:WDX524317 WNP524316:WNT524317 WXL524316:WXP524317 BD589852:BH589853 KZ589852:LD589853 UV589852:UZ589853 AER589852:AEV589853 AON589852:AOR589853 AYJ589852:AYN589853 BIF589852:BIJ589853 BSB589852:BSF589853 CBX589852:CCB589853 CLT589852:CLX589853 CVP589852:CVT589853 DFL589852:DFP589853 DPH589852:DPL589853 DZD589852:DZH589853 EIZ589852:EJD589853 ESV589852:ESZ589853 FCR589852:FCV589853 FMN589852:FMR589853 FWJ589852:FWN589853 GGF589852:GGJ589853 GQB589852:GQF589853 GZX589852:HAB589853 HJT589852:HJX589853 HTP589852:HTT589853 IDL589852:IDP589853 INH589852:INL589853 IXD589852:IXH589853 JGZ589852:JHD589853 JQV589852:JQZ589853 KAR589852:KAV589853 KKN589852:KKR589853 KUJ589852:KUN589853 LEF589852:LEJ589853 LOB589852:LOF589853 LXX589852:LYB589853 MHT589852:MHX589853 MRP589852:MRT589853 NBL589852:NBP589853 NLH589852:NLL589853 NVD589852:NVH589853 OEZ589852:OFD589853 OOV589852:OOZ589853 OYR589852:OYV589853 PIN589852:PIR589853 PSJ589852:PSN589853 QCF589852:QCJ589853 QMB589852:QMF589853 QVX589852:QWB589853 RFT589852:RFX589853 RPP589852:RPT589853 RZL589852:RZP589853 SJH589852:SJL589853 STD589852:STH589853 TCZ589852:TDD589853 TMV589852:TMZ589853 TWR589852:TWV589853 UGN589852:UGR589853 UQJ589852:UQN589853 VAF589852:VAJ589853 VKB589852:VKF589853 VTX589852:VUB589853 WDT589852:WDX589853 WNP589852:WNT589853 WXL589852:WXP589853 BD655388:BH655389 KZ655388:LD655389 UV655388:UZ655389 AER655388:AEV655389 AON655388:AOR655389 AYJ655388:AYN655389 BIF655388:BIJ655389 BSB655388:BSF655389 CBX655388:CCB655389 CLT655388:CLX655389 CVP655388:CVT655389 DFL655388:DFP655389 DPH655388:DPL655389 DZD655388:DZH655389 EIZ655388:EJD655389 ESV655388:ESZ655389 FCR655388:FCV655389 FMN655388:FMR655389 FWJ655388:FWN655389 GGF655388:GGJ655389 GQB655388:GQF655389 GZX655388:HAB655389 HJT655388:HJX655389 HTP655388:HTT655389 IDL655388:IDP655389 INH655388:INL655389 IXD655388:IXH655389 JGZ655388:JHD655389 JQV655388:JQZ655389 KAR655388:KAV655389 KKN655388:KKR655389 KUJ655388:KUN655389 LEF655388:LEJ655389 LOB655388:LOF655389 LXX655388:LYB655389 MHT655388:MHX655389 MRP655388:MRT655389 NBL655388:NBP655389 NLH655388:NLL655389 NVD655388:NVH655389 OEZ655388:OFD655389 OOV655388:OOZ655389 OYR655388:OYV655389 PIN655388:PIR655389 PSJ655388:PSN655389 QCF655388:QCJ655389 QMB655388:QMF655389 QVX655388:QWB655389 RFT655388:RFX655389 RPP655388:RPT655389 RZL655388:RZP655389 SJH655388:SJL655389 STD655388:STH655389 TCZ655388:TDD655389 TMV655388:TMZ655389 TWR655388:TWV655389 UGN655388:UGR655389 UQJ655388:UQN655389 VAF655388:VAJ655389 VKB655388:VKF655389 VTX655388:VUB655389 WDT655388:WDX655389 WNP655388:WNT655389 WXL655388:WXP655389 BD720924:BH720925 KZ720924:LD720925 UV720924:UZ720925 AER720924:AEV720925 AON720924:AOR720925 AYJ720924:AYN720925 BIF720924:BIJ720925 BSB720924:BSF720925 CBX720924:CCB720925 CLT720924:CLX720925 CVP720924:CVT720925 DFL720924:DFP720925 DPH720924:DPL720925 DZD720924:DZH720925 EIZ720924:EJD720925 ESV720924:ESZ720925 FCR720924:FCV720925 FMN720924:FMR720925 FWJ720924:FWN720925 GGF720924:GGJ720925 GQB720924:GQF720925 GZX720924:HAB720925 HJT720924:HJX720925 HTP720924:HTT720925 IDL720924:IDP720925 INH720924:INL720925 IXD720924:IXH720925 JGZ720924:JHD720925 JQV720924:JQZ720925 KAR720924:KAV720925 KKN720924:KKR720925 KUJ720924:KUN720925 LEF720924:LEJ720925 LOB720924:LOF720925 LXX720924:LYB720925 MHT720924:MHX720925 MRP720924:MRT720925 NBL720924:NBP720925 NLH720924:NLL720925 NVD720924:NVH720925 OEZ720924:OFD720925 OOV720924:OOZ720925 OYR720924:OYV720925 PIN720924:PIR720925 PSJ720924:PSN720925 QCF720924:QCJ720925 QMB720924:QMF720925 QVX720924:QWB720925 RFT720924:RFX720925 RPP720924:RPT720925 RZL720924:RZP720925 SJH720924:SJL720925 STD720924:STH720925 TCZ720924:TDD720925 TMV720924:TMZ720925 TWR720924:TWV720925 UGN720924:UGR720925 UQJ720924:UQN720925 VAF720924:VAJ720925 VKB720924:VKF720925 VTX720924:VUB720925 WDT720924:WDX720925 WNP720924:WNT720925 WXL720924:WXP720925 BD786460:BH786461 KZ786460:LD786461 UV786460:UZ786461 AER786460:AEV786461 AON786460:AOR786461 AYJ786460:AYN786461 BIF786460:BIJ786461 BSB786460:BSF786461 CBX786460:CCB786461 CLT786460:CLX786461 CVP786460:CVT786461 DFL786460:DFP786461 DPH786460:DPL786461 DZD786460:DZH786461 EIZ786460:EJD786461 ESV786460:ESZ786461 FCR786460:FCV786461 FMN786460:FMR786461 FWJ786460:FWN786461 GGF786460:GGJ786461 GQB786460:GQF786461 GZX786460:HAB786461 HJT786460:HJX786461 HTP786460:HTT786461 IDL786460:IDP786461 INH786460:INL786461 IXD786460:IXH786461 JGZ786460:JHD786461 JQV786460:JQZ786461 KAR786460:KAV786461 KKN786460:KKR786461 KUJ786460:KUN786461 LEF786460:LEJ786461 LOB786460:LOF786461 LXX786460:LYB786461 MHT786460:MHX786461 MRP786460:MRT786461 NBL786460:NBP786461 NLH786460:NLL786461 NVD786460:NVH786461 OEZ786460:OFD786461 OOV786460:OOZ786461 OYR786460:OYV786461 PIN786460:PIR786461 PSJ786460:PSN786461 QCF786460:QCJ786461 QMB786460:QMF786461 QVX786460:QWB786461 RFT786460:RFX786461 RPP786460:RPT786461 RZL786460:RZP786461 SJH786460:SJL786461 STD786460:STH786461 TCZ786460:TDD786461 TMV786460:TMZ786461 TWR786460:TWV786461 UGN786460:UGR786461 UQJ786460:UQN786461 VAF786460:VAJ786461 VKB786460:VKF786461 VTX786460:VUB786461 WDT786460:WDX786461 WNP786460:WNT786461 WXL786460:WXP786461 BD851996:BH851997 KZ851996:LD851997 UV851996:UZ851997 AER851996:AEV851997 AON851996:AOR851997 AYJ851996:AYN851997 BIF851996:BIJ851997 BSB851996:BSF851997 CBX851996:CCB851997 CLT851996:CLX851997 CVP851996:CVT851997 DFL851996:DFP851997 DPH851996:DPL851997 DZD851996:DZH851997 EIZ851996:EJD851997 ESV851996:ESZ851997 FCR851996:FCV851997 FMN851996:FMR851997 FWJ851996:FWN851997 GGF851996:GGJ851997 GQB851996:GQF851997 GZX851996:HAB851997 HJT851996:HJX851997 HTP851996:HTT851997 IDL851996:IDP851997 INH851996:INL851997 IXD851996:IXH851997 JGZ851996:JHD851997 JQV851996:JQZ851997 KAR851996:KAV851997 KKN851996:KKR851997 KUJ851996:KUN851997 LEF851996:LEJ851997 LOB851996:LOF851997 LXX851996:LYB851997 MHT851996:MHX851997 MRP851996:MRT851997 NBL851996:NBP851997 NLH851996:NLL851997 NVD851996:NVH851997 OEZ851996:OFD851997 OOV851996:OOZ851997 OYR851996:OYV851997 PIN851996:PIR851997 PSJ851996:PSN851997 QCF851996:QCJ851997 QMB851996:QMF851997 QVX851996:QWB851997 RFT851996:RFX851997 RPP851996:RPT851997 RZL851996:RZP851997 SJH851996:SJL851997 STD851996:STH851997 TCZ851996:TDD851997 TMV851996:TMZ851997 TWR851996:TWV851997 UGN851996:UGR851997 UQJ851996:UQN851997 VAF851996:VAJ851997 VKB851996:VKF851997 VTX851996:VUB851997 WDT851996:WDX851997 WNP851996:WNT851997 WXL851996:WXP851997 BD917532:BH917533 KZ917532:LD917533 UV917532:UZ917533 AER917532:AEV917533 AON917532:AOR917533 AYJ917532:AYN917533 BIF917532:BIJ917533 BSB917532:BSF917533 CBX917532:CCB917533 CLT917532:CLX917533 CVP917532:CVT917533 DFL917532:DFP917533 DPH917532:DPL917533 DZD917532:DZH917533 EIZ917532:EJD917533 ESV917532:ESZ917533 FCR917532:FCV917533 FMN917532:FMR917533 FWJ917532:FWN917533 GGF917532:GGJ917533 GQB917532:GQF917533 GZX917532:HAB917533 HJT917532:HJX917533 HTP917532:HTT917533 IDL917532:IDP917533 INH917532:INL917533 IXD917532:IXH917533 JGZ917532:JHD917533 JQV917532:JQZ917533 KAR917532:KAV917533 KKN917532:KKR917533 KUJ917532:KUN917533 LEF917532:LEJ917533 LOB917532:LOF917533 LXX917532:LYB917533 MHT917532:MHX917533 MRP917532:MRT917533 NBL917532:NBP917533 NLH917532:NLL917533 NVD917532:NVH917533 OEZ917532:OFD917533 OOV917532:OOZ917533 OYR917532:OYV917533 PIN917532:PIR917533 PSJ917532:PSN917533 QCF917532:QCJ917533 QMB917532:QMF917533 QVX917532:QWB917533 RFT917532:RFX917533 RPP917532:RPT917533 RZL917532:RZP917533 SJH917532:SJL917533 STD917532:STH917533 TCZ917532:TDD917533 TMV917532:TMZ917533 TWR917532:TWV917533 UGN917532:UGR917533 UQJ917532:UQN917533 VAF917532:VAJ917533 VKB917532:VKF917533 VTX917532:VUB917533 WDT917532:WDX917533 WNP917532:WNT917533 WXL917532:WXP917533 BD983068:BH983069 KZ983068:LD983069 UV983068:UZ983069 AER983068:AEV983069 AON983068:AOR983069 AYJ983068:AYN983069 BIF983068:BIJ983069 BSB983068:BSF983069 CBX983068:CCB983069 CLT983068:CLX983069 CVP983068:CVT983069 DFL983068:DFP983069 DPH983068:DPL983069 DZD983068:DZH983069 EIZ983068:EJD983069 ESV983068:ESZ983069 FCR983068:FCV983069 FMN983068:FMR983069 FWJ983068:FWN983069 GGF983068:GGJ983069 GQB983068:GQF983069 GZX983068:HAB983069 HJT983068:HJX983069 HTP983068:HTT983069 IDL983068:IDP983069 INH983068:INL983069 IXD983068:IXH983069 JGZ983068:JHD983069 JQV983068:JQZ983069 KAR983068:KAV983069 KKN983068:KKR983069 KUJ983068:KUN983069 LEF983068:LEJ983069 LOB983068:LOF983069 LXX983068:LYB983069 MHT983068:MHX983069 MRP983068:MRT983069 NBL983068:NBP983069 NLH983068:NLL983069 NVD983068:NVH983069 OEZ983068:OFD983069 OOV983068:OOZ983069 OYR983068:OYV983069 PIN983068:PIR983069 PSJ983068:PSN983069 QCF983068:QCJ983069 QMB983068:QMF983069 QVX983068:QWB983069 RFT983068:RFX983069 RPP983068:RPT983069 RZL983068:RZP983069 SJH983068:SJL983069 STD983068:STH983069 TCZ983068:TDD983069 TMV983068:TMZ983069 TWR983068:TWV983069 UGN983068:UGR983069 UQJ983068:UQN983069 VAF983068:VAJ983069 VKB983068:VKF983069 VTX983068:VUB983069 WDT983068:WDX983069 WNP983068:WNT983069 WXL983068:WXP983069 BA30 KW30 US30 AEO30 AOK30 AYG30 BIC30 BRY30 CBU30 CLQ30 CVM30 DFI30 DPE30 DZA30 EIW30 ESS30 FCO30 FMK30 FWG30 GGC30 GPY30 GZU30 HJQ30 HTM30 IDI30 INE30 IXA30 JGW30 JQS30 KAO30 KKK30 KUG30 LEC30 LNY30 LXU30 MHQ30 MRM30 NBI30 NLE30 NVA30 OEW30 OOS30 OYO30 PIK30 PSG30 QCC30 QLY30 QVU30 RFQ30 RPM30 RZI30 SJE30 STA30 TCW30 TMS30 TWO30 UGK30 UQG30 VAC30 VJY30 VTU30 WDQ30 WNM30 WXI30 BA65566 KW65566 US65566 AEO65566 AOK65566 AYG65566 BIC65566 BRY65566 CBU65566 CLQ65566 CVM65566 DFI65566 DPE65566 DZA65566 EIW65566 ESS65566 FCO65566 FMK65566 FWG65566 GGC65566 GPY65566 GZU65566 HJQ65566 HTM65566 IDI65566 INE65566 IXA65566 JGW65566 JQS65566 KAO65566 KKK65566 KUG65566 LEC65566 LNY65566 LXU65566 MHQ65566 MRM65566 NBI65566 NLE65566 NVA65566 OEW65566 OOS65566 OYO65566 PIK65566 PSG65566 QCC65566 QLY65566 QVU65566 RFQ65566 RPM65566 RZI65566 SJE65566 STA65566 TCW65566 TMS65566 TWO65566 UGK65566 UQG65566 VAC65566 VJY65566 VTU65566 WDQ65566 WNM65566 WXI65566 BA131102 KW131102 US131102 AEO131102 AOK131102 AYG131102 BIC131102 BRY131102 CBU131102 CLQ131102 CVM131102 DFI131102 DPE131102 DZA131102 EIW131102 ESS131102 FCO131102 FMK131102 FWG131102 GGC131102 GPY131102 GZU131102 HJQ131102 HTM131102 IDI131102 INE131102 IXA131102 JGW131102 JQS131102 KAO131102 KKK131102 KUG131102 LEC131102 LNY131102 LXU131102 MHQ131102 MRM131102 NBI131102 NLE131102 NVA131102 OEW131102 OOS131102 OYO131102 PIK131102 PSG131102 QCC131102 QLY131102 QVU131102 RFQ131102 RPM131102 RZI131102 SJE131102 STA131102 TCW131102 TMS131102 TWO131102 UGK131102 UQG131102 VAC131102 VJY131102 VTU131102 WDQ131102 WNM131102 WXI131102 BA196638 KW196638 US196638 AEO196638 AOK196638 AYG196638 BIC196638 BRY196638 CBU196638 CLQ196638 CVM196638 DFI196638 DPE196638 DZA196638 EIW196638 ESS196638 FCO196638 FMK196638 FWG196638 GGC196638 GPY196638 GZU196638 HJQ196638 HTM196638 IDI196638 INE196638 IXA196638 JGW196638 JQS196638 KAO196638 KKK196638 KUG196638 LEC196638 LNY196638 LXU196638 MHQ196638 MRM196638 NBI196638 NLE196638 NVA196638 OEW196638 OOS196638 OYO196638 PIK196638 PSG196638 QCC196638 QLY196638 QVU196638 RFQ196638 RPM196638 RZI196638 SJE196638 STA196638 TCW196638 TMS196638 TWO196638 UGK196638 UQG196638 VAC196638 VJY196638 VTU196638 WDQ196638 WNM196638 WXI196638 BA262174 KW262174 US262174 AEO262174 AOK262174 AYG262174 BIC262174 BRY262174 CBU262174 CLQ262174 CVM262174 DFI262174 DPE262174 DZA262174 EIW262174 ESS262174 FCO262174 FMK262174 FWG262174 GGC262174 GPY262174 GZU262174 HJQ262174 HTM262174 IDI262174 INE262174 IXA262174 JGW262174 JQS262174 KAO262174 KKK262174 KUG262174 LEC262174 LNY262174 LXU262174 MHQ262174 MRM262174 NBI262174 NLE262174 NVA262174 OEW262174 OOS262174 OYO262174 PIK262174 PSG262174 QCC262174 QLY262174 QVU262174 RFQ262174 RPM262174 RZI262174 SJE262174 STA262174 TCW262174 TMS262174 TWO262174 UGK262174 UQG262174 VAC262174 VJY262174 VTU262174 WDQ262174 WNM262174 WXI262174 BA327710 KW327710 US327710 AEO327710 AOK327710 AYG327710 BIC327710 BRY327710 CBU327710 CLQ327710 CVM327710 DFI327710 DPE327710 DZA327710 EIW327710 ESS327710 FCO327710 FMK327710 FWG327710 GGC327710 GPY327710 GZU327710 HJQ327710 HTM327710 IDI327710 INE327710 IXA327710 JGW327710 JQS327710 KAO327710 KKK327710 KUG327710 LEC327710 LNY327710 LXU327710 MHQ327710 MRM327710 NBI327710 NLE327710 NVA327710 OEW327710 OOS327710 OYO327710 PIK327710 PSG327710 QCC327710 QLY327710 QVU327710 RFQ327710 RPM327710 RZI327710 SJE327710 STA327710 TCW327710 TMS327710 TWO327710 UGK327710 UQG327710 VAC327710 VJY327710 VTU327710 WDQ327710 WNM327710 WXI327710 BA393246 KW393246 US393246 AEO393246 AOK393246 AYG393246 BIC393246 BRY393246 CBU393246 CLQ393246 CVM393246 DFI393246 DPE393246 DZA393246 EIW393246 ESS393246 FCO393246 FMK393246 FWG393246 GGC393246 GPY393246 GZU393246 HJQ393246 HTM393246 IDI393246 INE393246 IXA393246 JGW393246 JQS393246 KAO393246 KKK393246 KUG393246 LEC393246 LNY393246 LXU393246 MHQ393246 MRM393246 NBI393246 NLE393246 NVA393246 OEW393246 OOS393246 OYO393246 PIK393246 PSG393246 QCC393246 QLY393246 QVU393246 RFQ393246 RPM393246 RZI393246 SJE393246 STA393246 TCW393246 TMS393246 TWO393246 UGK393246 UQG393246 VAC393246 VJY393246 VTU393246 WDQ393246 WNM393246 WXI393246 BA458782 KW458782 US458782 AEO458782 AOK458782 AYG458782 BIC458782 BRY458782 CBU458782 CLQ458782 CVM458782 DFI458782 DPE458782 DZA458782 EIW458782 ESS458782 FCO458782 FMK458782 FWG458782 GGC458782 GPY458782 GZU458782 HJQ458782 HTM458782 IDI458782 INE458782 IXA458782 JGW458782 JQS458782 KAO458782 KKK458782 KUG458782 LEC458782 LNY458782 LXU458782 MHQ458782 MRM458782 NBI458782 NLE458782 NVA458782 OEW458782 OOS458782 OYO458782 PIK458782 PSG458782 QCC458782 QLY458782 QVU458782 RFQ458782 RPM458782 RZI458782 SJE458782 STA458782 TCW458782 TMS458782 TWO458782 UGK458782 UQG458782 VAC458782 VJY458782 VTU458782 WDQ458782 WNM458782 WXI458782 BA524318 KW524318 US524318 AEO524318 AOK524318 AYG524318 BIC524318 BRY524318 CBU524318 CLQ524318 CVM524318 DFI524318 DPE524318 DZA524318 EIW524318 ESS524318 FCO524318 FMK524318 FWG524318 GGC524318 GPY524318 GZU524318 HJQ524318 HTM524318 IDI524318 INE524318 IXA524318 JGW524318 JQS524318 KAO524318 KKK524318 KUG524318 LEC524318 LNY524318 LXU524318 MHQ524318 MRM524318 NBI524318 NLE524318 NVA524318 OEW524318 OOS524318 OYO524318 PIK524318 PSG524318 QCC524318 QLY524318 QVU524318 RFQ524318 RPM524318 RZI524318 SJE524318 STA524318 TCW524318 TMS524318 TWO524318 UGK524318 UQG524318 VAC524318 VJY524318 VTU524318 WDQ524318 WNM524318 WXI524318 BA589854 KW589854 US589854 AEO589854 AOK589854 AYG589854 BIC589854 BRY589854 CBU589854 CLQ589854 CVM589854 DFI589854 DPE589854 DZA589854 EIW589854 ESS589854 FCO589854 FMK589854 FWG589854 GGC589854 GPY589854 GZU589854 HJQ589854 HTM589854 IDI589854 INE589854 IXA589854 JGW589854 JQS589854 KAO589854 KKK589854 KUG589854 LEC589854 LNY589854 LXU589854 MHQ589854 MRM589854 NBI589854 NLE589854 NVA589854 OEW589854 OOS589854 OYO589854 PIK589854 PSG589854 QCC589854 QLY589854 QVU589854 RFQ589854 RPM589854 RZI589854 SJE589854 STA589854 TCW589854 TMS589854 TWO589854 UGK589854 UQG589854 VAC589854 VJY589854 VTU589854 WDQ589854 WNM589854 WXI589854 BA655390 KW655390 US655390 AEO655390 AOK655390 AYG655390 BIC655390 BRY655390 CBU655390 CLQ655390 CVM655390 DFI655390 DPE655390 DZA655390 EIW655390 ESS655390 FCO655390 FMK655390 FWG655390 GGC655390 GPY655390 GZU655390 HJQ655390 HTM655390 IDI655390 INE655390 IXA655390 JGW655390 JQS655390 KAO655390 KKK655390 KUG655390 LEC655390 LNY655390 LXU655390 MHQ655390 MRM655390 NBI655390 NLE655390 NVA655390 OEW655390 OOS655390 OYO655390 PIK655390 PSG655390 QCC655390 QLY655390 QVU655390 RFQ655390 RPM655390 RZI655390 SJE655390 STA655390 TCW655390 TMS655390 TWO655390 UGK655390 UQG655390 VAC655390 VJY655390 VTU655390 WDQ655390 WNM655390 WXI655390 BA720926 KW720926 US720926 AEO720926 AOK720926 AYG720926 BIC720926 BRY720926 CBU720926 CLQ720926 CVM720926 DFI720926 DPE720926 DZA720926 EIW720926 ESS720926 FCO720926 FMK720926 FWG720926 GGC720926 GPY720926 GZU720926 HJQ720926 HTM720926 IDI720926 INE720926 IXA720926 JGW720926 JQS720926 KAO720926 KKK720926 KUG720926 LEC720926 LNY720926 LXU720926 MHQ720926 MRM720926 NBI720926 NLE720926 NVA720926 OEW720926 OOS720926 OYO720926 PIK720926 PSG720926 QCC720926 QLY720926 QVU720926 RFQ720926 RPM720926 RZI720926 SJE720926 STA720926 TCW720926 TMS720926 TWO720926 UGK720926 UQG720926 VAC720926 VJY720926 VTU720926 WDQ720926 WNM720926 WXI720926 BA786462 KW786462 US786462 AEO786462 AOK786462 AYG786462 BIC786462 BRY786462 CBU786462 CLQ786462 CVM786462 DFI786462 DPE786462 DZA786462 EIW786462 ESS786462 FCO786462 FMK786462 FWG786462 GGC786462 GPY786462 GZU786462 HJQ786462 HTM786462 IDI786462 INE786462 IXA786462 JGW786462 JQS786462 KAO786462 KKK786462 KUG786462 LEC786462 LNY786462 LXU786462 MHQ786462 MRM786462 NBI786462 NLE786462 NVA786462 OEW786462 OOS786462 OYO786462 PIK786462 PSG786462 QCC786462 QLY786462 QVU786462 RFQ786462 RPM786462 RZI786462 SJE786462 STA786462 TCW786462 TMS786462 TWO786462 UGK786462 UQG786462 VAC786462 VJY786462 VTU786462 WDQ786462 WNM786462 WXI786462 BA851998 KW851998 US851998 AEO851998 AOK851998 AYG851998 BIC851998 BRY851998 CBU851998 CLQ851998 CVM851998 DFI851998 DPE851998 DZA851998 EIW851998 ESS851998 FCO851998 FMK851998 FWG851998 GGC851998 GPY851998 GZU851998 HJQ851998 HTM851998 IDI851998 INE851998 IXA851998 JGW851998 JQS851998 KAO851998 KKK851998 KUG851998 LEC851998 LNY851998 LXU851998 MHQ851998 MRM851998 NBI851998 NLE851998 NVA851998 OEW851998 OOS851998 OYO851998 PIK851998 PSG851998 QCC851998 QLY851998 QVU851998 RFQ851998 RPM851998 RZI851998 SJE851998 STA851998 TCW851998 TMS851998 TWO851998 UGK851998 UQG851998 VAC851998 VJY851998 VTU851998 WDQ851998 WNM851998 WXI851998 BA917534 KW917534 US917534 AEO917534 AOK917534 AYG917534 BIC917534 BRY917534 CBU917534 CLQ917534 CVM917534 DFI917534 DPE917534 DZA917534 EIW917534 ESS917534 FCO917534 FMK917534 FWG917534 GGC917534 GPY917534 GZU917534 HJQ917534 HTM917534 IDI917534 INE917534 IXA917534 JGW917534 JQS917534 KAO917534 KKK917534 KUG917534 LEC917534 LNY917534 LXU917534 MHQ917534 MRM917534 NBI917534 NLE917534 NVA917534 OEW917534 OOS917534 OYO917534 PIK917534 PSG917534 QCC917534 QLY917534 QVU917534 RFQ917534 RPM917534 RZI917534 SJE917534 STA917534 TCW917534 TMS917534 TWO917534 UGK917534 UQG917534 VAC917534 VJY917534 VTU917534 WDQ917534 WNM917534 WXI917534 BA983070 KW983070 US983070 AEO983070 AOK983070 AYG983070 BIC983070 BRY983070 CBU983070 CLQ983070 CVM983070 DFI983070 DPE983070 DZA983070 EIW983070 ESS983070 FCO983070 FMK983070 FWG983070 GGC983070 GPY983070 GZU983070 HJQ983070 HTM983070 IDI983070 INE983070 IXA983070 JGW983070 JQS983070 KAO983070 KKK983070 KUG983070 LEC983070 LNY983070 LXU983070 MHQ983070 MRM983070 NBI983070 NLE983070 NVA983070 OEW983070 OOS983070 OYO983070 PIK983070 PSG983070 QCC983070 QLY983070 QVU983070 RFQ983070 RPM983070 RZI983070 SJE983070 STA983070 TCW983070 TMS983070 TWO983070 UGK983070 UQG983070 VAC983070 VJY983070 VTU983070 WDQ983070 WNM983070 WXI983070 AZ8:BH8 KV8:LD8 UR8:UZ8 AEN8:AEV8 AOJ8:AOR8 AYF8:AYN8 BIB8:BIJ8 BRX8:BSF8 CBT8:CCB8 CLP8:CLX8 CVL8:CVT8 DFH8:DFP8 DPD8:DPL8 DYZ8:DZH8 EIV8:EJD8 ESR8:ESZ8 FCN8:FCV8 FMJ8:FMR8 FWF8:FWN8 GGB8:GGJ8 GPX8:GQF8 GZT8:HAB8 HJP8:HJX8 HTL8:HTT8 IDH8:IDP8 IND8:INL8 IWZ8:IXH8 JGV8:JHD8 JQR8:JQZ8 KAN8:KAV8 KKJ8:KKR8 KUF8:KUN8 LEB8:LEJ8 LNX8:LOF8 LXT8:LYB8 MHP8:MHX8 MRL8:MRT8 NBH8:NBP8 NLD8:NLL8 NUZ8:NVH8 OEV8:OFD8 OOR8:OOZ8 OYN8:OYV8 PIJ8:PIR8 PSF8:PSN8 QCB8:QCJ8 QLX8:QMF8 QVT8:QWB8 RFP8:RFX8 RPL8:RPT8 RZH8:RZP8 SJD8:SJL8 SSZ8:STH8 TCV8:TDD8 TMR8:TMZ8 TWN8:TWV8 UGJ8:UGR8 UQF8:UQN8 VAB8:VAJ8 VJX8:VKF8 VTT8:VUB8 WDP8:WDX8 WNL8:WNT8 WXH8:WXP8 AZ65544:BH65544 KV65544:LD65544 UR65544:UZ65544 AEN65544:AEV65544 AOJ65544:AOR65544 AYF65544:AYN65544 BIB65544:BIJ65544 BRX65544:BSF65544 CBT65544:CCB65544 CLP65544:CLX65544 CVL65544:CVT65544 DFH65544:DFP65544 DPD65544:DPL65544 DYZ65544:DZH65544 EIV65544:EJD65544 ESR65544:ESZ65544 FCN65544:FCV65544 FMJ65544:FMR65544 FWF65544:FWN65544 GGB65544:GGJ65544 GPX65544:GQF65544 GZT65544:HAB65544 HJP65544:HJX65544 HTL65544:HTT65544 IDH65544:IDP65544 IND65544:INL65544 IWZ65544:IXH65544 JGV65544:JHD65544 JQR65544:JQZ65544 KAN65544:KAV65544 KKJ65544:KKR65544 KUF65544:KUN65544 LEB65544:LEJ65544 LNX65544:LOF65544 LXT65544:LYB65544 MHP65544:MHX65544 MRL65544:MRT65544 NBH65544:NBP65544 NLD65544:NLL65544 NUZ65544:NVH65544 OEV65544:OFD65544 OOR65544:OOZ65544 OYN65544:OYV65544 PIJ65544:PIR65544 PSF65544:PSN65544 QCB65544:QCJ65544 QLX65544:QMF65544 QVT65544:QWB65544 RFP65544:RFX65544 RPL65544:RPT65544 RZH65544:RZP65544 SJD65544:SJL65544 SSZ65544:STH65544 TCV65544:TDD65544 TMR65544:TMZ65544 TWN65544:TWV65544 UGJ65544:UGR65544 UQF65544:UQN65544 VAB65544:VAJ65544 VJX65544:VKF65544 VTT65544:VUB65544 WDP65544:WDX65544 WNL65544:WNT65544 WXH65544:WXP65544 AZ131080:BH131080 KV131080:LD131080 UR131080:UZ131080 AEN131080:AEV131080 AOJ131080:AOR131080 AYF131080:AYN131080 BIB131080:BIJ131080 BRX131080:BSF131080 CBT131080:CCB131080 CLP131080:CLX131080 CVL131080:CVT131080 DFH131080:DFP131080 DPD131080:DPL131080 DYZ131080:DZH131080 EIV131080:EJD131080 ESR131080:ESZ131080 FCN131080:FCV131080 FMJ131080:FMR131080 FWF131080:FWN131080 GGB131080:GGJ131080 GPX131080:GQF131080 GZT131080:HAB131080 HJP131080:HJX131080 HTL131080:HTT131080 IDH131080:IDP131080 IND131080:INL131080 IWZ131080:IXH131080 JGV131080:JHD131080 JQR131080:JQZ131080 KAN131080:KAV131080 KKJ131080:KKR131080 KUF131080:KUN131080 LEB131080:LEJ131080 LNX131080:LOF131080 LXT131080:LYB131080 MHP131080:MHX131080 MRL131080:MRT131080 NBH131080:NBP131080 NLD131080:NLL131080 NUZ131080:NVH131080 OEV131080:OFD131080 OOR131080:OOZ131080 OYN131080:OYV131080 PIJ131080:PIR131080 PSF131080:PSN131080 QCB131080:QCJ131080 QLX131080:QMF131080 QVT131080:QWB131080 RFP131080:RFX131080 RPL131080:RPT131080 RZH131080:RZP131080 SJD131080:SJL131080 SSZ131080:STH131080 TCV131080:TDD131080 TMR131080:TMZ131080 TWN131080:TWV131080 UGJ131080:UGR131080 UQF131080:UQN131080 VAB131080:VAJ131080 VJX131080:VKF131080 VTT131080:VUB131080 WDP131080:WDX131080 WNL131080:WNT131080 WXH131080:WXP131080 AZ196616:BH196616 KV196616:LD196616 UR196616:UZ196616 AEN196616:AEV196616 AOJ196616:AOR196616 AYF196616:AYN196616 BIB196616:BIJ196616 BRX196616:BSF196616 CBT196616:CCB196616 CLP196616:CLX196616 CVL196616:CVT196616 DFH196616:DFP196616 DPD196616:DPL196616 DYZ196616:DZH196616 EIV196616:EJD196616 ESR196616:ESZ196616 FCN196616:FCV196616 FMJ196616:FMR196616 FWF196616:FWN196616 GGB196616:GGJ196616 GPX196616:GQF196616 GZT196616:HAB196616 HJP196616:HJX196616 HTL196616:HTT196616 IDH196616:IDP196616 IND196616:INL196616 IWZ196616:IXH196616 JGV196616:JHD196616 JQR196616:JQZ196616 KAN196616:KAV196616 KKJ196616:KKR196616 KUF196616:KUN196616 LEB196616:LEJ196616 LNX196616:LOF196616 LXT196616:LYB196616 MHP196616:MHX196616 MRL196616:MRT196616 NBH196616:NBP196616 NLD196616:NLL196616 NUZ196616:NVH196616 OEV196616:OFD196616 OOR196616:OOZ196616 OYN196616:OYV196616 PIJ196616:PIR196616 PSF196616:PSN196616 QCB196616:QCJ196616 QLX196616:QMF196616 QVT196616:QWB196616 RFP196616:RFX196616 RPL196616:RPT196616 RZH196616:RZP196616 SJD196616:SJL196616 SSZ196616:STH196616 TCV196616:TDD196616 TMR196616:TMZ196616 TWN196616:TWV196616 UGJ196616:UGR196616 UQF196616:UQN196616 VAB196616:VAJ196616 VJX196616:VKF196616 VTT196616:VUB196616 WDP196616:WDX196616 WNL196616:WNT196616 WXH196616:WXP196616 AZ262152:BH262152 KV262152:LD262152 UR262152:UZ262152 AEN262152:AEV262152 AOJ262152:AOR262152 AYF262152:AYN262152 BIB262152:BIJ262152 BRX262152:BSF262152 CBT262152:CCB262152 CLP262152:CLX262152 CVL262152:CVT262152 DFH262152:DFP262152 DPD262152:DPL262152 DYZ262152:DZH262152 EIV262152:EJD262152 ESR262152:ESZ262152 FCN262152:FCV262152 FMJ262152:FMR262152 FWF262152:FWN262152 GGB262152:GGJ262152 GPX262152:GQF262152 GZT262152:HAB262152 HJP262152:HJX262152 HTL262152:HTT262152 IDH262152:IDP262152 IND262152:INL262152 IWZ262152:IXH262152 JGV262152:JHD262152 JQR262152:JQZ262152 KAN262152:KAV262152 KKJ262152:KKR262152 KUF262152:KUN262152 LEB262152:LEJ262152 LNX262152:LOF262152 LXT262152:LYB262152 MHP262152:MHX262152 MRL262152:MRT262152 NBH262152:NBP262152 NLD262152:NLL262152 NUZ262152:NVH262152 OEV262152:OFD262152 OOR262152:OOZ262152 OYN262152:OYV262152 PIJ262152:PIR262152 PSF262152:PSN262152 QCB262152:QCJ262152 QLX262152:QMF262152 QVT262152:QWB262152 RFP262152:RFX262152 RPL262152:RPT262152 RZH262152:RZP262152 SJD262152:SJL262152 SSZ262152:STH262152 TCV262152:TDD262152 TMR262152:TMZ262152 TWN262152:TWV262152 UGJ262152:UGR262152 UQF262152:UQN262152 VAB262152:VAJ262152 VJX262152:VKF262152 VTT262152:VUB262152 WDP262152:WDX262152 WNL262152:WNT262152 WXH262152:WXP262152 AZ327688:BH327688 KV327688:LD327688 UR327688:UZ327688 AEN327688:AEV327688 AOJ327688:AOR327688 AYF327688:AYN327688 BIB327688:BIJ327688 BRX327688:BSF327688 CBT327688:CCB327688 CLP327688:CLX327688 CVL327688:CVT327688 DFH327688:DFP327688 DPD327688:DPL327688 DYZ327688:DZH327688 EIV327688:EJD327688 ESR327688:ESZ327688 FCN327688:FCV327688 FMJ327688:FMR327688 FWF327688:FWN327688 GGB327688:GGJ327688 GPX327688:GQF327688 GZT327688:HAB327688 HJP327688:HJX327688 HTL327688:HTT327688 IDH327688:IDP327688 IND327688:INL327688 IWZ327688:IXH327688 JGV327688:JHD327688 JQR327688:JQZ327688 KAN327688:KAV327688 KKJ327688:KKR327688 KUF327688:KUN327688 LEB327688:LEJ327688 LNX327688:LOF327688 LXT327688:LYB327688 MHP327688:MHX327688 MRL327688:MRT327688 NBH327688:NBP327688 NLD327688:NLL327688 NUZ327688:NVH327688 OEV327688:OFD327688 OOR327688:OOZ327688 OYN327688:OYV327688 PIJ327688:PIR327688 PSF327688:PSN327688 QCB327688:QCJ327688 QLX327688:QMF327688 QVT327688:QWB327688 RFP327688:RFX327688 RPL327688:RPT327688 RZH327688:RZP327688 SJD327688:SJL327688 SSZ327688:STH327688 TCV327688:TDD327688 TMR327688:TMZ327688 TWN327688:TWV327688 UGJ327688:UGR327688 UQF327688:UQN327688 VAB327688:VAJ327688 VJX327688:VKF327688 VTT327688:VUB327688 WDP327688:WDX327688 WNL327688:WNT327688 WXH327688:WXP327688 AZ393224:BH393224 KV393224:LD393224 UR393224:UZ393224 AEN393224:AEV393224 AOJ393224:AOR393224 AYF393224:AYN393224 BIB393224:BIJ393224 BRX393224:BSF393224 CBT393224:CCB393224 CLP393224:CLX393224 CVL393224:CVT393224 DFH393224:DFP393224 DPD393224:DPL393224 DYZ393224:DZH393224 EIV393224:EJD393224 ESR393224:ESZ393224 FCN393224:FCV393224 FMJ393224:FMR393224 FWF393224:FWN393224 GGB393224:GGJ393224 GPX393224:GQF393224 GZT393224:HAB393224 HJP393224:HJX393224 HTL393224:HTT393224 IDH393224:IDP393224 IND393224:INL393224 IWZ393224:IXH393224 JGV393224:JHD393224 JQR393224:JQZ393224 KAN393224:KAV393224 KKJ393224:KKR393224 KUF393224:KUN393224 LEB393224:LEJ393224 LNX393224:LOF393224 LXT393224:LYB393224 MHP393224:MHX393224 MRL393224:MRT393224 NBH393224:NBP393224 NLD393224:NLL393224 NUZ393224:NVH393224 OEV393224:OFD393224 OOR393224:OOZ393224 OYN393224:OYV393224 PIJ393224:PIR393224 PSF393224:PSN393224 QCB393224:QCJ393224 QLX393224:QMF393224 QVT393224:QWB393224 RFP393224:RFX393224 RPL393224:RPT393224 RZH393224:RZP393224 SJD393224:SJL393224 SSZ393224:STH393224 TCV393224:TDD393224 TMR393224:TMZ393224 TWN393224:TWV393224 UGJ393224:UGR393224 UQF393224:UQN393224 VAB393224:VAJ393224 VJX393224:VKF393224 VTT393224:VUB393224 WDP393224:WDX393224 WNL393224:WNT393224 WXH393224:WXP393224 AZ458760:BH458760 KV458760:LD458760 UR458760:UZ458760 AEN458760:AEV458760 AOJ458760:AOR458760 AYF458760:AYN458760 BIB458760:BIJ458760 BRX458760:BSF458760 CBT458760:CCB458760 CLP458760:CLX458760 CVL458760:CVT458760 DFH458760:DFP458760 DPD458760:DPL458760 DYZ458760:DZH458760 EIV458760:EJD458760 ESR458760:ESZ458760 FCN458760:FCV458760 FMJ458760:FMR458760 FWF458760:FWN458760 GGB458760:GGJ458760 GPX458760:GQF458760 GZT458760:HAB458760 HJP458760:HJX458760 HTL458760:HTT458760 IDH458760:IDP458760 IND458760:INL458760 IWZ458760:IXH458760 JGV458760:JHD458760 JQR458760:JQZ458760 KAN458760:KAV458760 KKJ458760:KKR458760 KUF458760:KUN458760 LEB458760:LEJ458760 LNX458760:LOF458760 LXT458760:LYB458760 MHP458760:MHX458760 MRL458760:MRT458760 NBH458760:NBP458760 NLD458760:NLL458760 NUZ458760:NVH458760 OEV458760:OFD458760 OOR458760:OOZ458760 OYN458760:OYV458760 PIJ458760:PIR458760 PSF458760:PSN458760 QCB458760:QCJ458760 QLX458760:QMF458760 QVT458760:QWB458760 RFP458760:RFX458760 RPL458760:RPT458760 RZH458760:RZP458760 SJD458760:SJL458760 SSZ458760:STH458760 TCV458760:TDD458760 TMR458760:TMZ458760 TWN458760:TWV458760 UGJ458760:UGR458760 UQF458760:UQN458760 VAB458760:VAJ458760 VJX458760:VKF458760 VTT458760:VUB458760 WDP458760:WDX458760 WNL458760:WNT458760 WXH458760:WXP458760 AZ524296:BH524296 KV524296:LD524296 UR524296:UZ524296 AEN524296:AEV524296 AOJ524296:AOR524296 AYF524296:AYN524296 BIB524296:BIJ524296 BRX524296:BSF524296 CBT524296:CCB524296 CLP524296:CLX524296 CVL524296:CVT524296 DFH524296:DFP524296 DPD524296:DPL524296 DYZ524296:DZH524296 EIV524296:EJD524296 ESR524296:ESZ524296 FCN524296:FCV524296 FMJ524296:FMR524296 FWF524296:FWN524296 GGB524296:GGJ524296 GPX524296:GQF524296 GZT524296:HAB524296 HJP524296:HJX524296 HTL524296:HTT524296 IDH524296:IDP524296 IND524296:INL524296 IWZ524296:IXH524296 JGV524296:JHD524296 JQR524296:JQZ524296 KAN524296:KAV524296 KKJ524296:KKR524296 KUF524296:KUN524296 LEB524296:LEJ524296 LNX524296:LOF524296 LXT524296:LYB524296 MHP524296:MHX524296 MRL524296:MRT524296 NBH524296:NBP524296 NLD524296:NLL524296 NUZ524296:NVH524296 OEV524296:OFD524296 OOR524296:OOZ524296 OYN524296:OYV524296 PIJ524296:PIR524296 PSF524296:PSN524296 QCB524296:QCJ524296 QLX524296:QMF524296 QVT524296:QWB524296 RFP524296:RFX524296 RPL524296:RPT524296 RZH524296:RZP524296 SJD524296:SJL524296 SSZ524296:STH524296 TCV524296:TDD524296 TMR524296:TMZ524296 TWN524296:TWV524296 UGJ524296:UGR524296 UQF524296:UQN524296 VAB524296:VAJ524296 VJX524296:VKF524296 VTT524296:VUB524296 WDP524296:WDX524296 WNL524296:WNT524296 WXH524296:WXP524296 AZ589832:BH589832 KV589832:LD589832 UR589832:UZ589832 AEN589832:AEV589832 AOJ589832:AOR589832 AYF589832:AYN589832 BIB589832:BIJ589832 BRX589832:BSF589832 CBT589832:CCB589832 CLP589832:CLX589832 CVL589832:CVT589832 DFH589832:DFP589832 DPD589832:DPL589832 DYZ589832:DZH589832 EIV589832:EJD589832 ESR589832:ESZ589832 FCN589832:FCV589832 FMJ589832:FMR589832 FWF589832:FWN589832 GGB589832:GGJ589832 GPX589832:GQF589832 GZT589832:HAB589832 HJP589832:HJX589832 HTL589832:HTT589832 IDH589832:IDP589832 IND589832:INL589832 IWZ589832:IXH589832 JGV589832:JHD589832 JQR589832:JQZ589832 KAN589832:KAV589832 KKJ589832:KKR589832 KUF589832:KUN589832 LEB589832:LEJ589832 LNX589832:LOF589832 LXT589832:LYB589832 MHP589832:MHX589832 MRL589832:MRT589832 NBH589832:NBP589832 NLD589832:NLL589832 NUZ589832:NVH589832 OEV589832:OFD589832 OOR589832:OOZ589832 OYN589832:OYV589832 PIJ589832:PIR589832 PSF589832:PSN589832 QCB589832:QCJ589832 QLX589832:QMF589832 QVT589832:QWB589832 RFP589832:RFX589832 RPL589832:RPT589832 RZH589832:RZP589832 SJD589832:SJL589832 SSZ589832:STH589832 TCV589832:TDD589832 TMR589832:TMZ589832 TWN589832:TWV589832 UGJ589832:UGR589832 UQF589832:UQN589832 VAB589832:VAJ589832 VJX589832:VKF589832 VTT589832:VUB589832 WDP589832:WDX589832 WNL589832:WNT589832 WXH589832:WXP589832 AZ655368:BH655368 KV655368:LD655368 UR655368:UZ655368 AEN655368:AEV655368 AOJ655368:AOR655368 AYF655368:AYN655368 BIB655368:BIJ655368 BRX655368:BSF655368 CBT655368:CCB655368 CLP655368:CLX655368 CVL655368:CVT655368 DFH655368:DFP655368 DPD655368:DPL655368 DYZ655368:DZH655368 EIV655368:EJD655368 ESR655368:ESZ655368 FCN655368:FCV655368 FMJ655368:FMR655368 FWF655368:FWN655368 GGB655368:GGJ655368 GPX655368:GQF655368 GZT655368:HAB655368 HJP655368:HJX655368 HTL655368:HTT655368 IDH655368:IDP655368 IND655368:INL655368 IWZ655368:IXH655368 JGV655368:JHD655368 JQR655368:JQZ655368 KAN655368:KAV655368 KKJ655368:KKR655368 KUF655368:KUN655368 LEB655368:LEJ655368 LNX655368:LOF655368 LXT655368:LYB655368 MHP655368:MHX655368 MRL655368:MRT655368 NBH655368:NBP655368 NLD655368:NLL655368 NUZ655368:NVH655368 OEV655368:OFD655368 OOR655368:OOZ655368 OYN655368:OYV655368 PIJ655368:PIR655368 PSF655368:PSN655368 QCB655368:QCJ655368 QLX655368:QMF655368 QVT655368:QWB655368 RFP655368:RFX655368 RPL655368:RPT655368 RZH655368:RZP655368 SJD655368:SJL655368 SSZ655368:STH655368 TCV655368:TDD655368 TMR655368:TMZ655368 TWN655368:TWV655368 UGJ655368:UGR655368 UQF655368:UQN655368 VAB655368:VAJ655368 VJX655368:VKF655368 VTT655368:VUB655368 WDP655368:WDX655368 WNL655368:WNT655368 WXH655368:WXP655368 AZ720904:BH720904 KV720904:LD720904 UR720904:UZ720904 AEN720904:AEV720904 AOJ720904:AOR720904 AYF720904:AYN720904 BIB720904:BIJ720904 BRX720904:BSF720904 CBT720904:CCB720904 CLP720904:CLX720904 CVL720904:CVT720904 DFH720904:DFP720904 DPD720904:DPL720904 DYZ720904:DZH720904 EIV720904:EJD720904 ESR720904:ESZ720904 FCN720904:FCV720904 FMJ720904:FMR720904 FWF720904:FWN720904 GGB720904:GGJ720904 GPX720904:GQF720904 GZT720904:HAB720904 HJP720904:HJX720904 HTL720904:HTT720904 IDH720904:IDP720904 IND720904:INL720904 IWZ720904:IXH720904 JGV720904:JHD720904 JQR720904:JQZ720904 KAN720904:KAV720904 KKJ720904:KKR720904 KUF720904:KUN720904 LEB720904:LEJ720904 LNX720904:LOF720904 LXT720904:LYB720904 MHP720904:MHX720904 MRL720904:MRT720904 NBH720904:NBP720904 NLD720904:NLL720904 NUZ720904:NVH720904 OEV720904:OFD720904 OOR720904:OOZ720904 OYN720904:OYV720904 PIJ720904:PIR720904 PSF720904:PSN720904 QCB720904:QCJ720904 QLX720904:QMF720904 QVT720904:QWB720904 RFP720904:RFX720904 RPL720904:RPT720904 RZH720904:RZP720904 SJD720904:SJL720904 SSZ720904:STH720904 TCV720904:TDD720904 TMR720904:TMZ720904 TWN720904:TWV720904 UGJ720904:UGR720904 UQF720904:UQN720904 VAB720904:VAJ720904 VJX720904:VKF720904 VTT720904:VUB720904 WDP720904:WDX720904 WNL720904:WNT720904 WXH720904:WXP720904 AZ786440:BH786440 KV786440:LD786440 UR786440:UZ786440 AEN786440:AEV786440 AOJ786440:AOR786440 AYF786440:AYN786440 BIB786440:BIJ786440 BRX786440:BSF786440 CBT786440:CCB786440 CLP786440:CLX786440 CVL786440:CVT786440 DFH786440:DFP786440 DPD786440:DPL786440 DYZ786440:DZH786440 EIV786440:EJD786440 ESR786440:ESZ786440 FCN786440:FCV786440 FMJ786440:FMR786440 FWF786440:FWN786440 GGB786440:GGJ786440 GPX786440:GQF786440 GZT786440:HAB786440 HJP786440:HJX786440 HTL786440:HTT786440 IDH786440:IDP786440 IND786440:INL786440 IWZ786440:IXH786440 JGV786440:JHD786440 JQR786440:JQZ786440 KAN786440:KAV786440 KKJ786440:KKR786440 KUF786440:KUN786440 LEB786440:LEJ786440 LNX786440:LOF786440 LXT786440:LYB786440 MHP786440:MHX786440 MRL786440:MRT786440 NBH786440:NBP786440 NLD786440:NLL786440 NUZ786440:NVH786440 OEV786440:OFD786440 OOR786440:OOZ786440 OYN786440:OYV786440 PIJ786440:PIR786440 PSF786440:PSN786440 QCB786440:QCJ786440 QLX786440:QMF786440 QVT786440:QWB786440 RFP786440:RFX786440 RPL786440:RPT786440 RZH786440:RZP786440 SJD786440:SJL786440 SSZ786440:STH786440 TCV786440:TDD786440 TMR786440:TMZ786440 TWN786440:TWV786440 UGJ786440:UGR786440 UQF786440:UQN786440 VAB786440:VAJ786440 VJX786440:VKF786440 VTT786440:VUB786440 WDP786440:WDX786440 WNL786440:WNT786440 WXH786440:WXP786440 AZ851976:BH851976 KV851976:LD851976 UR851976:UZ851976 AEN851976:AEV851976 AOJ851976:AOR851976 AYF851976:AYN851976 BIB851976:BIJ851976 BRX851976:BSF851976 CBT851976:CCB851976 CLP851976:CLX851976 CVL851976:CVT851976 DFH851976:DFP851976 DPD851976:DPL851976 DYZ851976:DZH851976 EIV851976:EJD851976 ESR851976:ESZ851976 FCN851976:FCV851976 FMJ851976:FMR851976 FWF851976:FWN851976 GGB851976:GGJ851976 GPX851976:GQF851976 GZT851976:HAB851976 HJP851976:HJX851976 HTL851976:HTT851976 IDH851976:IDP851976 IND851976:INL851976 IWZ851976:IXH851976 JGV851976:JHD851976 JQR851976:JQZ851976 KAN851976:KAV851976 KKJ851976:KKR851976 KUF851976:KUN851976 LEB851976:LEJ851976 LNX851976:LOF851976 LXT851976:LYB851976 MHP851976:MHX851976 MRL851976:MRT851976 NBH851976:NBP851976 NLD851976:NLL851976 NUZ851976:NVH851976 OEV851976:OFD851976 OOR851976:OOZ851976 OYN851976:OYV851976 PIJ851976:PIR851976 PSF851976:PSN851976 QCB851976:QCJ851976 QLX851976:QMF851976 QVT851976:QWB851976 RFP851976:RFX851976 RPL851976:RPT851976 RZH851976:RZP851976 SJD851976:SJL851976 SSZ851976:STH851976 TCV851976:TDD851976 TMR851976:TMZ851976 TWN851976:TWV851976 UGJ851976:UGR851976 UQF851976:UQN851976 VAB851976:VAJ851976 VJX851976:VKF851976 VTT851976:VUB851976 WDP851976:WDX851976 WNL851976:WNT851976 WXH851976:WXP851976 AZ917512:BH917512 KV917512:LD917512 UR917512:UZ917512 AEN917512:AEV917512 AOJ917512:AOR917512 AYF917512:AYN917512 BIB917512:BIJ917512 BRX917512:BSF917512 CBT917512:CCB917512 CLP917512:CLX917512 CVL917512:CVT917512 DFH917512:DFP917512 DPD917512:DPL917512 DYZ917512:DZH917512 EIV917512:EJD917512 ESR917512:ESZ917512 FCN917512:FCV917512 FMJ917512:FMR917512 FWF917512:FWN917512 GGB917512:GGJ917512 GPX917512:GQF917512 GZT917512:HAB917512 HJP917512:HJX917512 HTL917512:HTT917512 IDH917512:IDP917512 IND917512:INL917512 IWZ917512:IXH917512 JGV917512:JHD917512 JQR917512:JQZ917512 KAN917512:KAV917512 KKJ917512:KKR917512 KUF917512:KUN917512 LEB917512:LEJ917512 LNX917512:LOF917512 LXT917512:LYB917512 MHP917512:MHX917512 MRL917512:MRT917512 NBH917512:NBP917512 NLD917512:NLL917512 NUZ917512:NVH917512 OEV917512:OFD917512 OOR917512:OOZ917512 OYN917512:OYV917512 PIJ917512:PIR917512 PSF917512:PSN917512 QCB917512:QCJ917512 QLX917512:QMF917512 QVT917512:QWB917512 RFP917512:RFX917512 RPL917512:RPT917512 RZH917512:RZP917512 SJD917512:SJL917512 SSZ917512:STH917512 TCV917512:TDD917512 TMR917512:TMZ917512 TWN917512:TWV917512 UGJ917512:UGR917512 UQF917512:UQN917512 VAB917512:VAJ917512 VJX917512:VKF917512 VTT917512:VUB917512 WDP917512:WDX917512 WNL917512:WNT917512 WXH917512:WXP917512 AZ983048:BH983048 KV983048:LD983048 UR983048:UZ983048 AEN983048:AEV983048 AOJ983048:AOR983048 AYF983048:AYN983048 BIB983048:BIJ983048 BRX983048:BSF983048 CBT983048:CCB983048 CLP983048:CLX983048 CVL983048:CVT983048 DFH983048:DFP983048 DPD983048:DPL983048 DYZ983048:DZH983048 EIV983048:EJD983048 ESR983048:ESZ983048 FCN983048:FCV983048 FMJ983048:FMR983048 FWF983048:FWN983048 GGB983048:GGJ983048 GPX983048:GQF983048 GZT983048:HAB983048 HJP983048:HJX983048 HTL983048:HTT983048 IDH983048:IDP983048 IND983048:INL983048 IWZ983048:IXH983048 JGV983048:JHD983048 JQR983048:JQZ983048 KAN983048:KAV983048 KKJ983048:KKR983048 KUF983048:KUN983048 LEB983048:LEJ983048 LNX983048:LOF983048 LXT983048:LYB983048 MHP983048:MHX983048 MRL983048:MRT983048 NBH983048:NBP983048 NLD983048:NLL983048 NUZ983048:NVH983048 OEV983048:OFD983048 OOR983048:OOZ983048 OYN983048:OYV983048 PIJ983048:PIR983048 PSF983048:PSN983048 QCB983048:QCJ983048 QLX983048:QMF983048 QVT983048:QWB983048 RFP983048:RFX983048 RPL983048:RPT983048 RZH983048:RZP983048 SJD983048:SJL983048 SSZ983048:STH983048 TCV983048:TDD983048 TMR983048:TMZ983048 TWN983048:TWV983048 UGJ983048:UGR983048 UQF983048:UQN983048 VAB983048:VAJ983048 VJX983048:VKF983048 VTT983048:VUB983048 WDP983048:WDX983048 WNL983048:WNT983048 WXH983048:WXP983048 AZ10:BH10 KV10:LD10 UR10:UZ10 AEN10:AEV10 AOJ10:AOR10 AYF10:AYN10 BIB10:BIJ10 BRX10:BSF10 CBT10:CCB10 CLP10:CLX10 CVL10:CVT10 DFH10:DFP10 DPD10:DPL10 DYZ10:DZH10 EIV10:EJD10 ESR10:ESZ10 FCN10:FCV10 FMJ10:FMR10 FWF10:FWN10 GGB10:GGJ10 GPX10:GQF10 GZT10:HAB10 HJP10:HJX10 HTL10:HTT10 IDH10:IDP10 IND10:INL10 IWZ10:IXH10 JGV10:JHD10 JQR10:JQZ10 KAN10:KAV10 KKJ10:KKR10 KUF10:KUN10 LEB10:LEJ10 LNX10:LOF10 LXT10:LYB10 MHP10:MHX10 MRL10:MRT10 NBH10:NBP10 NLD10:NLL10 NUZ10:NVH10 OEV10:OFD10 OOR10:OOZ10 OYN10:OYV10 PIJ10:PIR10 PSF10:PSN10 QCB10:QCJ10 QLX10:QMF10 QVT10:QWB10 RFP10:RFX10 RPL10:RPT10 RZH10:RZP10 SJD10:SJL10 SSZ10:STH10 TCV10:TDD10 TMR10:TMZ10 TWN10:TWV10 UGJ10:UGR10 UQF10:UQN10 VAB10:VAJ10 VJX10:VKF10 VTT10:VUB10 WDP10:WDX10 WNL10:WNT10 WXH10:WXP10 AZ65546:BH65546 KV65546:LD65546 UR65546:UZ65546 AEN65546:AEV65546 AOJ65546:AOR65546 AYF65546:AYN65546 BIB65546:BIJ65546 BRX65546:BSF65546 CBT65546:CCB65546 CLP65546:CLX65546 CVL65546:CVT65546 DFH65546:DFP65546 DPD65546:DPL65546 DYZ65546:DZH65546 EIV65546:EJD65546 ESR65546:ESZ65546 FCN65546:FCV65546 FMJ65546:FMR65546 FWF65546:FWN65546 GGB65546:GGJ65546 GPX65546:GQF65546 GZT65546:HAB65546 HJP65546:HJX65546 HTL65546:HTT65546 IDH65546:IDP65546 IND65546:INL65546 IWZ65546:IXH65546 JGV65546:JHD65546 JQR65546:JQZ65546 KAN65546:KAV65546 KKJ65546:KKR65546 KUF65546:KUN65546 LEB65546:LEJ65546 LNX65546:LOF65546 LXT65546:LYB65546 MHP65546:MHX65546 MRL65546:MRT65546 NBH65546:NBP65546 NLD65546:NLL65546 NUZ65546:NVH65546 OEV65546:OFD65546 OOR65546:OOZ65546 OYN65546:OYV65546 PIJ65546:PIR65546 PSF65546:PSN65546 QCB65546:QCJ65546 QLX65546:QMF65546 QVT65546:QWB65546 RFP65546:RFX65546 RPL65546:RPT65546 RZH65546:RZP65546 SJD65546:SJL65546 SSZ65546:STH65546 TCV65546:TDD65546 TMR65546:TMZ65546 TWN65546:TWV65546 UGJ65546:UGR65546 UQF65546:UQN65546 VAB65546:VAJ65546 VJX65546:VKF65546 VTT65546:VUB65546 WDP65546:WDX65546 WNL65546:WNT65546 WXH65546:WXP65546 AZ131082:BH131082 KV131082:LD131082 UR131082:UZ131082 AEN131082:AEV131082 AOJ131082:AOR131082 AYF131082:AYN131082 BIB131082:BIJ131082 BRX131082:BSF131082 CBT131082:CCB131082 CLP131082:CLX131082 CVL131082:CVT131082 DFH131082:DFP131082 DPD131082:DPL131082 DYZ131082:DZH131082 EIV131082:EJD131082 ESR131082:ESZ131082 FCN131082:FCV131082 FMJ131082:FMR131082 FWF131082:FWN131082 GGB131082:GGJ131082 GPX131082:GQF131082 GZT131082:HAB131082 HJP131082:HJX131082 HTL131082:HTT131082 IDH131082:IDP131082 IND131082:INL131082 IWZ131082:IXH131082 JGV131082:JHD131082 JQR131082:JQZ131082 KAN131082:KAV131082 KKJ131082:KKR131082 KUF131082:KUN131082 LEB131082:LEJ131082 LNX131082:LOF131082 LXT131082:LYB131082 MHP131082:MHX131082 MRL131082:MRT131082 NBH131082:NBP131082 NLD131082:NLL131082 NUZ131082:NVH131082 OEV131082:OFD131082 OOR131082:OOZ131082 OYN131082:OYV131082 PIJ131082:PIR131082 PSF131082:PSN131082 QCB131082:QCJ131082 QLX131082:QMF131082 QVT131082:QWB131082 RFP131082:RFX131082 RPL131082:RPT131082 RZH131082:RZP131082 SJD131082:SJL131082 SSZ131082:STH131082 TCV131082:TDD131082 TMR131082:TMZ131082 TWN131082:TWV131082 UGJ131082:UGR131082 UQF131082:UQN131082 VAB131082:VAJ131082 VJX131082:VKF131082 VTT131082:VUB131082 WDP131082:WDX131082 WNL131082:WNT131082 WXH131082:WXP131082 AZ196618:BH196618 KV196618:LD196618 UR196618:UZ196618 AEN196618:AEV196618 AOJ196618:AOR196618 AYF196618:AYN196618 BIB196618:BIJ196618 BRX196618:BSF196618 CBT196618:CCB196618 CLP196618:CLX196618 CVL196618:CVT196618 DFH196618:DFP196618 DPD196618:DPL196618 DYZ196618:DZH196618 EIV196618:EJD196618 ESR196618:ESZ196618 FCN196618:FCV196618 FMJ196618:FMR196618 FWF196618:FWN196618 GGB196618:GGJ196618 GPX196618:GQF196618 GZT196618:HAB196618 HJP196618:HJX196618 HTL196618:HTT196618 IDH196618:IDP196618 IND196618:INL196618 IWZ196618:IXH196618 JGV196618:JHD196618 JQR196618:JQZ196618 KAN196618:KAV196618 KKJ196618:KKR196618 KUF196618:KUN196618 LEB196618:LEJ196618 LNX196618:LOF196618 LXT196618:LYB196618 MHP196618:MHX196618 MRL196618:MRT196618 NBH196618:NBP196618 NLD196618:NLL196618 NUZ196618:NVH196618 OEV196618:OFD196618 OOR196618:OOZ196618 OYN196618:OYV196618 PIJ196618:PIR196618 PSF196618:PSN196618 QCB196618:QCJ196618 QLX196618:QMF196618 QVT196618:QWB196618 RFP196618:RFX196618 RPL196618:RPT196618 RZH196618:RZP196618 SJD196618:SJL196618 SSZ196618:STH196618 TCV196618:TDD196618 TMR196618:TMZ196618 TWN196618:TWV196618 UGJ196618:UGR196618 UQF196618:UQN196618 VAB196618:VAJ196618 VJX196618:VKF196618 VTT196618:VUB196618 WDP196618:WDX196618 WNL196618:WNT196618 WXH196618:WXP196618 AZ262154:BH262154 KV262154:LD262154 UR262154:UZ262154 AEN262154:AEV262154 AOJ262154:AOR262154 AYF262154:AYN262154 BIB262154:BIJ262154 BRX262154:BSF262154 CBT262154:CCB262154 CLP262154:CLX262154 CVL262154:CVT262154 DFH262154:DFP262154 DPD262154:DPL262154 DYZ262154:DZH262154 EIV262154:EJD262154 ESR262154:ESZ262154 FCN262154:FCV262154 FMJ262154:FMR262154 FWF262154:FWN262154 GGB262154:GGJ262154 GPX262154:GQF262154 GZT262154:HAB262154 HJP262154:HJX262154 HTL262154:HTT262154 IDH262154:IDP262154 IND262154:INL262154 IWZ262154:IXH262154 JGV262154:JHD262154 JQR262154:JQZ262154 KAN262154:KAV262154 KKJ262154:KKR262154 KUF262154:KUN262154 LEB262154:LEJ262154 LNX262154:LOF262154 LXT262154:LYB262154 MHP262154:MHX262154 MRL262154:MRT262154 NBH262154:NBP262154 NLD262154:NLL262154 NUZ262154:NVH262154 OEV262154:OFD262154 OOR262154:OOZ262154 OYN262154:OYV262154 PIJ262154:PIR262154 PSF262154:PSN262154 QCB262154:QCJ262154 QLX262154:QMF262154 QVT262154:QWB262154 RFP262154:RFX262154 RPL262154:RPT262154 RZH262154:RZP262154 SJD262154:SJL262154 SSZ262154:STH262154 TCV262154:TDD262154 TMR262154:TMZ262154 TWN262154:TWV262154 UGJ262154:UGR262154 UQF262154:UQN262154 VAB262154:VAJ262154 VJX262154:VKF262154 VTT262154:VUB262154 WDP262154:WDX262154 WNL262154:WNT262154 WXH262154:WXP262154 AZ327690:BH327690 KV327690:LD327690 UR327690:UZ327690 AEN327690:AEV327690 AOJ327690:AOR327690 AYF327690:AYN327690 BIB327690:BIJ327690 BRX327690:BSF327690 CBT327690:CCB327690 CLP327690:CLX327690 CVL327690:CVT327690 DFH327690:DFP327690 DPD327690:DPL327690 DYZ327690:DZH327690 EIV327690:EJD327690 ESR327690:ESZ327690 FCN327690:FCV327690 FMJ327690:FMR327690 FWF327690:FWN327690 GGB327690:GGJ327690 GPX327690:GQF327690 GZT327690:HAB327690 HJP327690:HJX327690 HTL327690:HTT327690 IDH327690:IDP327690 IND327690:INL327690 IWZ327690:IXH327690 JGV327690:JHD327690 JQR327690:JQZ327690 KAN327690:KAV327690 KKJ327690:KKR327690 KUF327690:KUN327690 LEB327690:LEJ327690 LNX327690:LOF327690 LXT327690:LYB327690 MHP327690:MHX327690 MRL327690:MRT327690 NBH327690:NBP327690 NLD327690:NLL327690 NUZ327690:NVH327690 OEV327690:OFD327690 OOR327690:OOZ327690 OYN327690:OYV327690 PIJ327690:PIR327690 PSF327690:PSN327690 QCB327690:QCJ327690 QLX327690:QMF327690 QVT327690:QWB327690 RFP327690:RFX327690 RPL327690:RPT327690 RZH327690:RZP327690 SJD327690:SJL327690 SSZ327690:STH327690 TCV327690:TDD327690 TMR327690:TMZ327690 TWN327690:TWV327690 UGJ327690:UGR327690 UQF327690:UQN327690 VAB327690:VAJ327690 VJX327690:VKF327690 VTT327690:VUB327690 WDP327690:WDX327690 WNL327690:WNT327690 WXH327690:WXP327690 AZ393226:BH393226 KV393226:LD393226 UR393226:UZ393226 AEN393226:AEV393226 AOJ393226:AOR393226 AYF393226:AYN393226 BIB393226:BIJ393226 BRX393226:BSF393226 CBT393226:CCB393226 CLP393226:CLX393226 CVL393226:CVT393226 DFH393226:DFP393226 DPD393226:DPL393226 DYZ393226:DZH393226 EIV393226:EJD393226 ESR393226:ESZ393226 FCN393226:FCV393226 FMJ393226:FMR393226 FWF393226:FWN393226 GGB393226:GGJ393226 GPX393226:GQF393226 GZT393226:HAB393226 HJP393226:HJX393226 HTL393226:HTT393226 IDH393226:IDP393226 IND393226:INL393226 IWZ393226:IXH393226 JGV393226:JHD393226 JQR393226:JQZ393226 KAN393226:KAV393226 KKJ393226:KKR393226 KUF393226:KUN393226 LEB393226:LEJ393226 LNX393226:LOF393226 LXT393226:LYB393226 MHP393226:MHX393226 MRL393226:MRT393226 NBH393226:NBP393226 NLD393226:NLL393226 NUZ393226:NVH393226 OEV393226:OFD393226 OOR393226:OOZ393226 OYN393226:OYV393226 PIJ393226:PIR393226 PSF393226:PSN393226 QCB393226:QCJ393226 QLX393226:QMF393226 QVT393226:QWB393226 RFP393226:RFX393226 RPL393226:RPT393226 RZH393226:RZP393226 SJD393226:SJL393226 SSZ393226:STH393226 TCV393226:TDD393226 TMR393226:TMZ393226 TWN393226:TWV393226 UGJ393226:UGR393226 UQF393226:UQN393226 VAB393226:VAJ393226 VJX393226:VKF393226 VTT393226:VUB393226 WDP393226:WDX393226 WNL393226:WNT393226 WXH393226:WXP393226 AZ458762:BH458762 KV458762:LD458762 UR458762:UZ458762 AEN458762:AEV458762 AOJ458762:AOR458762 AYF458762:AYN458762 BIB458762:BIJ458762 BRX458762:BSF458762 CBT458762:CCB458762 CLP458762:CLX458762 CVL458762:CVT458762 DFH458762:DFP458762 DPD458762:DPL458762 DYZ458762:DZH458762 EIV458762:EJD458762 ESR458762:ESZ458762 FCN458762:FCV458762 FMJ458762:FMR458762 FWF458762:FWN458762 GGB458762:GGJ458762 GPX458762:GQF458762 GZT458762:HAB458762 HJP458762:HJX458762 HTL458762:HTT458762 IDH458762:IDP458762 IND458762:INL458762 IWZ458762:IXH458762 JGV458762:JHD458762 JQR458762:JQZ458762 KAN458762:KAV458762 KKJ458762:KKR458762 KUF458762:KUN458762 LEB458762:LEJ458762 LNX458762:LOF458762 LXT458762:LYB458762 MHP458762:MHX458762 MRL458762:MRT458762 NBH458762:NBP458762 NLD458762:NLL458762 NUZ458762:NVH458762 OEV458762:OFD458762 OOR458762:OOZ458762 OYN458762:OYV458762 PIJ458762:PIR458762 PSF458762:PSN458762 QCB458762:QCJ458762 QLX458762:QMF458762 QVT458762:QWB458762 RFP458762:RFX458762 RPL458762:RPT458762 RZH458762:RZP458762 SJD458762:SJL458762 SSZ458762:STH458762 TCV458762:TDD458762 TMR458762:TMZ458762 TWN458762:TWV458762 UGJ458762:UGR458762 UQF458762:UQN458762 VAB458762:VAJ458762 VJX458762:VKF458762 VTT458762:VUB458762 WDP458762:WDX458762 WNL458762:WNT458762 WXH458762:WXP458762 AZ524298:BH524298 KV524298:LD524298 UR524298:UZ524298 AEN524298:AEV524298 AOJ524298:AOR524298 AYF524298:AYN524298 BIB524298:BIJ524298 BRX524298:BSF524298 CBT524298:CCB524298 CLP524298:CLX524298 CVL524298:CVT524298 DFH524298:DFP524298 DPD524298:DPL524298 DYZ524298:DZH524298 EIV524298:EJD524298 ESR524298:ESZ524298 FCN524298:FCV524298 FMJ524298:FMR524298 FWF524298:FWN524298 GGB524298:GGJ524298 GPX524298:GQF524298 GZT524298:HAB524298 HJP524298:HJX524298 HTL524298:HTT524298 IDH524298:IDP524298 IND524298:INL524298 IWZ524298:IXH524298 JGV524298:JHD524298 JQR524298:JQZ524298 KAN524298:KAV524298 KKJ524298:KKR524298 KUF524298:KUN524298 LEB524298:LEJ524298 LNX524298:LOF524298 LXT524298:LYB524298 MHP524298:MHX524298 MRL524298:MRT524298 NBH524298:NBP524298 NLD524298:NLL524298 NUZ524298:NVH524298 OEV524298:OFD524298 OOR524298:OOZ524298 OYN524298:OYV524298 PIJ524298:PIR524298 PSF524298:PSN524298 QCB524298:QCJ524298 QLX524298:QMF524298 QVT524298:QWB524298 RFP524298:RFX524298 RPL524298:RPT524298 RZH524298:RZP524298 SJD524298:SJL524298 SSZ524298:STH524298 TCV524298:TDD524298 TMR524298:TMZ524298 TWN524298:TWV524298 UGJ524298:UGR524298 UQF524298:UQN524298 VAB524298:VAJ524298 VJX524298:VKF524298 VTT524298:VUB524298 WDP524298:WDX524298 WNL524298:WNT524298 WXH524298:WXP524298 AZ589834:BH589834 KV589834:LD589834 UR589834:UZ589834 AEN589834:AEV589834 AOJ589834:AOR589834 AYF589834:AYN589834 BIB589834:BIJ589834 BRX589834:BSF589834 CBT589834:CCB589834 CLP589834:CLX589834 CVL589834:CVT589834 DFH589834:DFP589834 DPD589834:DPL589834 DYZ589834:DZH589834 EIV589834:EJD589834 ESR589834:ESZ589834 FCN589834:FCV589834 FMJ589834:FMR589834 FWF589834:FWN589834 GGB589834:GGJ589834 GPX589834:GQF589834 GZT589834:HAB589834 HJP589834:HJX589834 HTL589834:HTT589834 IDH589834:IDP589834 IND589834:INL589834 IWZ589834:IXH589834 JGV589834:JHD589834 JQR589834:JQZ589834 KAN589834:KAV589834 KKJ589834:KKR589834 KUF589834:KUN589834 LEB589834:LEJ589834 LNX589834:LOF589834 LXT589834:LYB589834 MHP589834:MHX589834 MRL589834:MRT589834 NBH589834:NBP589834 NLD589834:NLL589834 NUZ589834:NVH589834 OEV589834:OFD589834 OOR589834:OOZ589834 OYN589834:OYV589834 PIJ589834:PIR589834 PSF589834:PSN589834 QCB589834:QCJ589834 QLX589834:QMF589834 QVT589834:QWB589834 RFP589834:RFX589834 RPL589834:RPT589834 RZH589834:RZP589834 SJD589834:SJL589834 SSZ589834:STH589834 TCV589834:TDD589834 TMR589834:TMZ589834 TWN589834:TWV589834 UGJ589834:UGR589834 UQF589834:UQN589834 VAB589834:VAJ589834 VJX589834:VKF589834 VTT589834:VUB589834 WDP589834:WDX589834 WNL589834:WNT589834 WXH589834:WXP589834 AZ655370:BH655370 KV655370:LD655370 UR655370:UZ655370 AEN655370:AEV655370 AOJ655370:AOR655370 AYF655370:AYN655370 BIB655370:BIJ655370 BRX655370:BSF655370 CBT655370:CCB655370 CLP655370:CLX655370 CVL655370:CVT655370 DFH655370:DFP655370 DPD655370:DPL655370 DYZ655370:DZH655370 EIV655370:EJD655370 ESR655370:ESZ655370 FCN655370:FCV655370 FMJ655370:FMR655370 FWF655370:FWN655370 GGB655370:GGJ655370 GPX655370:GQF655370 GZT655370:HAB655370 HJP655370:HJX655370 HTL655370:HTT655370 IDH655370:IDP655370 IND655370:INL655370 IWZ655370:IXH655370 JGV655370:JHD655370 JQR655370:JQZ655370 KAN655370:KAV655370 KKJ655370:KKR655370 KUF655370:KUN655370 LEB655370:LEJ655370 LNX655370:LOF655370 LXT655370:LYB655370 MHP655370:MHX655370 MRL655370:MRT655370 NBH655370:NBP655370 NLD655370:NLL655370 NUZ655370:NVH655370 OEV655370:OFD655370 OOR655370:OOZ655370 OYN655370:OYV655370 PIJ655370:PIR655370 PSF655370:PSN655370 QCB655370:QCJ655370 QLX655370:QMF655370 QVT655370:QWB655370 RFP655370:RFX655370 RPL655370:RPT655370 RZH655370:RZP655370 SJD655370:SJL655370 SSZ655370:STH655370 TCV655370:TDD655370 TMR655370:TMZ655370 TWN655370:TWV655370 UGJ655370:UGR655370 UQF655370:UQN655370 VAB655370:VAJ655370 VJX655370:VKF655370 VTT655370:VUB655370 WDP655370:WDX655370 WNL655370:WNT655370 WXH655370:WXP655370 AZ720906:BH720906 KV720906:LD720906 UR720906:UZ720906 AEN720906:AEV720906 AOJ720906:AOR720906 AYF720906:AYN720906 BIB720906:BIJ720906 BRX720906:BSF720906 CBT720906:CCB720906 CLP720906:CLX720906 CVL720906:CVT720906 DFH720906:DFP720906 DPD720906:DPL720906 DYZ720906:DZH720906 EIV720906:EJD720906 ESR720906:ESZ720906 FCN720906:FCV720906 FMJ720906:FMR720906 FWF720906:FWN720906 GGB720906:GGJ720906 GPX720906:GQF720906 GZT720906:HAB720906 HJP720906:HJX720906 HTL720906:HTT720906 IDH720906:IDP720906 IND720906:INL720906 IWZ720906:IXH720906 JGV720906:JHD720906 JQR720906:JQZ720906 KAN720906:KAV720906 KKJ720906:KKR720906 KUF720906:KUN720906 LEB720906:LEJ720906 LNX720906:LOF720906 LXT720906:LYB720906 MHP720906:MHX720906 MRL720906:MRT720906 NBH720906:NBP720906 NLD720906:NLL720906 NUZ720906:NVH720906 OEV720906:OFD720906 OOR720906:OOZ720906 OYN720906:OYV720906 PIJ720906:PIR720906 PSF720906:PSN720906 QCB720906:QCJ720906 QLX720906:QMF720906 QVT720906:QWB720906 RFP720906:RFX720906 RPL720906:RPT720906 RZH720906:RZP720906 SJD720906:SJL720906 SSZ720906:STH720906 TCV720906:TDD720906 TMR720906:TMZ720906 TWN720906:TWV720906 UGJ720906:UGR720906 UQF720906:UQN720906 VAB720906:VAJ720906 VJX720906:VKF720906 VTT720906:VUB720906 WDP720906:WDX720906 WNL720906:WNT720906 WXH720906:WXP720906 AZ786442:BH786442 KV786442:LD786442 UR786442:UZ786442 AEN786442:AEV786442 AOJ786442:AOR786442 AYF786442:AYN786442 BIB786442:BIJ786442 BRX786442:BSF786442 CBT786442:CCB786442 CLP786442:CLX786442 CVL786442:CVT786442 DFH786442:DFP786442 DPD786442:DPL786442 DYZ786442:DZH786442 EIV786442:EJD786442 ESR786442:ESZ786442 FCN786442:FCV786442 FMJ786442:FMR786442 FWF786442:FWN786442 GGB786442:GGJ786442 GPX786442:GQF786442 GZT786442:HAB786442 HJP786442:HJX786442 HTL786442:HTT786442 IDH786442:IDP786442 IND786442:INL786442 IWZ786442:IXH786442 JGV786442:JHD786442 JQR786442:JQZ786442 KAN786442:KAV786442 KKJ786442:KKR786442 KUF786442:KUN786442 LEB786442:LEJ786442 LNX786442:LOF786442 LXT786442:LYB786442 MHP786442:MHX786442 MRL786442:MRT786442 NBH786442:NBP786442 NLD786442:NLL786442 NUZ786442:NVH786442 OEV786442:OFD786442 OOR786442:OOZ786442 OYN786442:OYV786442 PIJ786442:PIR786442 PSF786442:PSN786442 QCB786442:QCJ786442 QLX786442:QMF786442 QVT786442:QWB786442 RFP786442:RFX786442 RPL786442:RPT786442 RZH786442:RZP786442 SJD786442:SJL786442 SSZ786442:STH786442 TCV786442:TDD786442 TMR786442:TMZ786442 TWN786442:TWV786442 UGJ786442:UGR786442 UQF786442:UQN786442 VAB786442:VAJ786442 VJX786442:VKF786442 VTT786442:VUB786442 WDP786442:WDX786442 WNL786442:WNT786442 WXH786442:WXP786442 AZ851978:BH851978 KV851978:LD851978 UR851978:UZ851978 AEN851978:AEV851978 AOJ851978:AOR851978 AYF851978:AYN851978 BIB851978:BIJ851978 BRX851978:BSF851978 CBT851978:CCB851978 CLP851978:CLX851978 CVL851978:CVT851978 DFH851978:DFP851978 DPD851978:DPL851978 DYZ851978:DZH851978 EIV851978:EJD851978 ESR851978:ESZ851978 FCN851978:FCV851978 FMJ851978:FMR851978 FWF851978:FWN851978 GGB851978:GGJ851978 GPX851978:GQF851978 GZT851978:HAB851978 HJP851978:HJX851978 HTL851978:HTT851978 IDH851978:IDP851978 IND851978:INL851978 IWZ851978:IXH851978 JGV851978:JHD851978 JQR851978:JQZ851978 KAN851978:KAV851978 KKJ851978:KKR851978 KUF851978:KUN851978 LEB851978:LEJ851978 LNX851978:LOF851978 LXT851978:LYB851978 MHP851978:MHX851978 MRL851978:MRT851978 NBH851978:NBP851978 NLD851978:NLL851978 NUZ851978:NVH851978 OEV851978:OFD851978 OOR851978:OOZ851978 OYN851978:OYV851978 PIJ851978:PIR851978 PSF851978:PSN851978 QCB851978:QCJ851978 QLX851978:QMF851978 QVT851978:QWB851978 RFP851978:RFX851978 RPL851978:RPT851978 RZH851978:RZP851978 SJD851978:SJL851978 SSZ851978:STH851978 TCV851978:TDD851978 TMR851978:TMZ851978 TWN851978:TWV851978 UGJ851978:UGR851978 UQF851978:UQN851978 VAB851978:VAJ851978 VJX851978:VKF851978 VTT851978:VUB851978 WDP851978:WDX851978 WNL851978:WNT851978 WXH851978:WXP851978 AZ917514:BH917514 KV917514:LD917514 UR917514:UZ917514 AEN917514:AEV917514 AOJ917514:AOR917514 AYF917514:AYN917514 BIB917514:BIJ917514 BRX917514:BSF917514 CBT917514:CCB917514 CLP917514:CLX917514 CVL917514:CVT917514 DFH917514:DFP917514 DPD917514:DPL917514 DYZ917514:DZH917514 EIV917514:EJD917514 ESR917514:ESZ917514 FCN917514:FCV917514 FMJ917514:FMR917514 FWF917514:FWN917514 GGB917514:GGJ917514 GPX917514:GQF917514 GZT917514:HAB917514 HJP917514:HJX917514 HTL917514:HTT917514 IDH917514:IDP917514 IND917514:INL917514 IWZ917514:IXH917514 JGV917514:JHD917514 JQR917514:JQZ917514 KAN917514:KAV917514 KKJ917514:KKR917514 KUF917514:KUN917514 LEB917514:LEJ917514 LNX917514:LOF917514 LXT917514:LYB917514 MHP917514:MHX917514 MRL917514:MRT917514 NBH917514:NBP917514 NLD917514:NLL917514 NUZ917514:NVH917514 OEV917514:OFD917514 OOR917514:OOZ917514 OYN917514:OYV917514 PIJ917514:PIR917514 PSF917514:PSN917514 QCB917514:QCJ917514 QLX917514:QMF917514 QVT917514:QWB917514 RFP917514:RFX917514 RPL917514:RPT917514 RZH917514:RZP917514 SJD917514:SJL917514 SSZ917514:STH917514 TCV917514:TDD917514 TMR917514:TMZ917514 TWN917514:TWV917514 UGJ917514:UGR917514 UQF917514:UQN917514 VAB917514:VAJ917514 VJX917514:VKF917514 VTT917514:VUB917514 WDP917514:WDX917514 WNL917514:WNT917514 WXH917514:WXP917514 AZ983050:BH983050 KV983050:LD983050 UR983050:UZ983050 AEN983050:AEV983050 AOJ983050:AOR983050 AYF983050:AYN983050 BIB983050:BIJ983050 BRX983050:BSF983050 CBT983050:CCB983050 CLP983050:CLX983050 CVL983050:CVT983050 DFH983050:DFP983050 DPD983050:DPL983050 DYZ983050:DZH983050 EIV983050:EJD983050 ESR983050:ESZ983050 FCN983050:FCV983050 FMJ983050:FMR983050 FWF983050:FWN983050 GGB983050:GGJ983050 GPX983050:GQF983050 GZT983050:HAB983050 HJP983050:HJX983050 HTL983050:HTT983050 IDH983050:IDP983050 IND983050:INL983050 IWZ983050:IXH983050 JGV983050:JHD983050 JQR983050:JQZ983050 KAN983050:KAV983050 KKJ983050:KKR983050 KUF983050:KUN983050 LEB983050:LEJ983050 LNX983050:LOF983050 LXT983050:LYB983050 MHP983050:MHX983050 MRL983050:MRT983050 NBH983050:NBP983050 NLD983050:NLL983050 NUZ983050:NVH983050 OEV983050:OFD983050 OOR983050:OOZ983050 OYN983050:OYV983050 PIJ983050:PIR983050 PSF983050:PSN983050 QCB983050:QCJ983050 QLX983050:QMF983050 QVT983050:QWB983050 RFP983050:RFX983050 RPL983050:RPT983050 RZH983050:RZP983050 SJD983050:SJL983050 SSZ983050:STH983050 TCV983050:TDD983050 TMR983050:TMZ983050 TWN983050:TWV983050 UGJ983050:UGR983050 UQF983050:UQN983050 VAB983050:VAJ983050 VJX983050:VKF983050 VTT983050:VUB983050 WDP983050:WDX983050 WNL983050:WNT983050 WXH983050:WXP983050 AF73:AQ77 KB73:KM77 TX73:UI77 ADT73:AEE77 ANP73:AOA77 AXL73:AXW77 BHH73:BHS77 BRD73:BRO77 CAZ73:CBK77 CKV73:CLG77 CUR73:CVC77 DEN73:DEY77 DOJ73:DOU77 DYF73:DYQ77 EIB73:EIM77 ERX73:ESI77 FBT73:FCE77 FLP73:FMA77 FVL73:FVW77 GFH73:GFS77 GPD73:GPO77 GYZ73:GZK77 HIV73:HJG77 HSR73:HTC77 ICN73:ICY77 IMJ73:IMU77 IWF73:IWQ77 JGB73:JGM77 JPX73:JQI77 JZT73:KAE77 KJP73:KKA77 KTL73:KTW77 LDH73:LDS77 LND73:LNO77 LWZ73:LXK77 MGV73:MHG77 MQR73:MRC77 NAN73:NAY77 NKJ73:NKU77 NUF73:NUQ77 OEB73:OEM77 ONX73:OOI77 OXT73:OYE77 PHP73:PIA77 PRL73:PRW77 QBH73:QBS77 QLD73:QLO77 QUZ73:QVK77 REV73:RFG77 ROR73:RPC77 RYN73:RYY77 SIJ73:SIU77 SSF73:SSQ77 TCB73:TCM77 TLX73:TMI77 TVT73:TWE77 UFP73:UGA77 UPL73:UPW77 UZH73:UZS77 VJD73:VJO77 VSZ73:VTK77 WCV73:WDG77 WMR73:WNC77 WWN73:WWY77 AF65609:AQ65613 KB65609:KM65613 TX65609:UI65613 ADT65609:AEE65613 ANP65609:AOA65613 AXL65609:AXW65613 BHH65609:BHS65613 BRD65609:BRO65613 CAZ65609:CBK65613 CKV65609:CLG65613 CUR65609:CVC65613 DEN65609:DEY65613 DOJ65609:DOU65613 DYF65609:DYQ65613 EIB65609:EIM65613 ERX65609:ESI65613 FBT65609:FCE65613 FLP65609:FMA65613 FVL65609:FVW65613 GFH65609:GFS65613 GPD65609:GPO65613 GYZ65609:GZK65613 HIV65609:HJG65613 HSR65609:HTC65613 ICN65609:ICY65613 IMJ65609:IMU65613 IWF65609:IWQ65613 JGB65609:JGM65613 JPX65609:JQI65613 JZT65609:KAE65613 KJP65609:KKA65613 KTL65609:KTW65613 LDH65609:LDS65613 LND65609:LNO65613 LWZ65609:LXK65613 MGV65609:MHG65613 MQR65609:MRC65613 NAN65609:NAY65613 NKJ65609:NKU65613 NUF65609:NUQ65613 OEB65609:OEM65613 ONX65609:OOI65613 OXT65609:OYE65613 PHP65609:PIA65613 PRL65609:PRW65613 QBH65609:QBS65613 QLD65609:QLO65613 QUZ65609:QVK65613 REV65609:RFG65613 ROR65609:RPC65613 RYN65609:RYY65613 SIJ65609:SIU65613 SSF65609:SSQ65613 TCB65609:TCM65613 TLX65609:TMI65613 TVT65609:TWE65613 UFP65609:UGA65613 UPL65609:UPW65613 UZH65609:UZS65613 VJD65609:VJO65613 VSZ65609:VTK65613 WCV65609:WDG65613 WMR65609:WNC65613 WWN65609:WWY65613 AF131145:AQ131149 KB131145:KM131149 TX131145:UI131149 ADT131145:AEE131149 ANP131145:AOA131149 AXL131145:AXW131149 BHH131145:BHS131149 BRD131145:BRO131149 CAZ131145:CBK131149 CKV131145:CLG131149 CUR131145:CVC131149 DEN131145:DEY131149 DOJ131145:DOU131149 DYF131145:DYQ131149 EIB131145:EIM131149 ERX131145:ESI131149 FBT131145:FCE131149 FLP131145:FMA131149 FVL131145:FVW131149 GFH131145:GFS131149 GPD131145:GPO131149 GYZ131145:GZK131149 HIV131145:HJG131149 HSR131145:HTC131149 ICN131145:ICY131149 IMJ131145:IMU131149 IWF131145:IWQ131149 JGB131145:JGM131149 JPX131145:JQI131149 JZT131145:KAE131149 KJP131145:KKA131149 KTL131145:KTW131149 LDH131145:LDS131149 LND131145:LNO131149 LWZ131145:LXK131149 MGV131145:MHG131149 MQR131145:MRC131149 NAN131145:NAY131149 NKJ131145:NKU131149 NUF131145:NUQ131149 OEB131145:OEM131149 ONX131145:OOI131149 OXT131145:OYE131149 PHP131145:PIA131149 PRL131145:PRW131149 QBH131145:QBS131149 QLD131145:QLO131149 QUZ131145:QVK131149 REV131145:RFG131149 ROR131145:RPC131149 RYN131145:RYY131149 SIJ131145:SIU131149 SSF131145:SSQ131149 TCB131145:TCM131149 TLX131145:TMI131149 TVT131145:TWE131149 UFP131145:UGA131149 UPL131145:UPW131149 UZH131145:UZS131149 VJD131145:VJO131149 VSZ131145:VTK131149 WCV131145:WDG131149 WMR131145:WNC131149 WWN131145:WWY131149 AF196681:AQ196685 KB196681:KM196685 TX196681:UI196685 ADT196681:AEE196685 ANP196681:AOA196685 AXL196681:AXW196685 BHH196681:BHS196685 BRD196681:BRO196685 CAZ196681:CBK196685 CKV196681:CLG196685 CUR196681:CVC196685 DEN196681:DEY196685 DOJ196681:DOU196685 DYF196681:DYQ196685 EIB196681:EIM196685 ERX196681:ESI196685 FBT196681:FCE196685 FLP196681:FMA196685 FVL196681:FVW196685 GFH196681:GFS196685 GPD196681:GPO196685 GYZ196681:GZK196685 HIV196681:HJG196685 HSR196681:HTC196685 ICN196681:ICY196685 IMJ196681:IMU196685 IWF196681:IWQ196685 JGB196681:JGM196685 JPX196681:JQI196685 JZT196681:KAE196685 KJP196681:KKA196685 KTL196681:KTW196685 LDH196681:LDS196685 LND196681:LNO196685 LWZ196681:LXK196685 MGV196681:MHG196685 MQR196681:MRC196685 NAN196681:NAY196685 NKJ196681:NKU196685 NUF196681:NUQ196685 OEB196681:OEM196685 ONX196681:OOI196685 OXT196681:OYE196685 PHP196681:PIA196685 PRL196681:PRW196685 QBH196681:QBS196685 QLD196681:QLO196685 QUZ196681:QVK196685 REV196681:RFG196685 ROR196681:RPC196685 RYN196681:RYY196685 SIJ196681:SIU196685 SSF196681:SSQ196685 TCB196681:TCM196685 TLX196681:TMI196685 TVT196681:TWE196685 UFP196681:UGA196685 UPL196681:UPW196685 UZH196681:UZS196685 VJD196681:VJO196685 VSZ196681:VTK196685 WCV196681:WDG196685 WMR196681:WNC196685 WWN196681:WWY196685 AF262217:AQ262221 KB262217:KM262221 TX262217:UI262221 ADT262217:AEE262221 ANP262217:AOA262221 AXL262217:AXW262221 BHH262217:BHS262221 BRD262217:BRO262221 CAZ262217:CBK262221 CKV262217:CLG262221 CUR262217:CVC262221 DEN262217:DEY262221 DOJ262217:DOU262221 DYF262217:DYQ262221 EIB262217:EIM262221 ERX262217:ESI262221 FBT262217:FCE262221 FLP262217:FMA262221 FVL262217:FVW262221 GFH262217:GFS262221 GPD262217:GPO262221 GYZ262217:GZK262221 HIV262217:HJG262221 HSR262217:HTC262221 ICN262217:ICY262221 IMJ262217:IMU262221 IWF262217:IWQ262221 JGB262217:JGM262221 JPX262217:JQI262221 JZT262217:KAE262221 KJP262217:KKA262221 KTL262217:KTW262221 LDH262217:LDS262221 LND262217:LNO262221 LWZ262217:LXK262221 MGV262217:MHG262221 MQR262217:MRC262221 NAN262217:NAY262221 NKJ262217:NKU262221 NUF262217:NUQ262221 OEB262217:OEM262221 ONX262217:OOI262221 OXT262217:OYE262221 PHP262217:PIA262221 PRL262217:PRW262221 QBH262217:QBS262221 QLD262217:QLO262221 QUZ262217:QVK262221 REV262217:RFG262221 ROR262217:RPC262221 RYN262217:RYY262221 SIJ262217:SIU262221 SSF262217:SSQ262221 TCB262217:TCM262221 TLX262217:TMI262221 TVT262217:TWE262221 UFP262217:UGA262221 UPL262217:UPW262221 UZH262217:UZS262221 VJD262217:VJO262221 VSZ262217:VTK262221 WCV262217:WDG262221 WMR262217:WNC262221 WWN262217:WWY262221 AF327753:AQ327757 KB327753:KM327757 TX327753:UI327757 ADT327753:AEE327757 ANP327753:AOA327757 AXL327753:AXW327757 BHH327753:BHS327757 BRD327753:BRO327757 CAZ327753:CBK327757 CKV327753:CLG327757 CUR327753:CVC327757 DEN327753:DEY327757 DOJ327753:DOU327757 DYF327753:DYQ327757 EIB327753:EIM327757 ERX327753:ESI327757 FBT327753:FCE327757 FLP327753:FMA327757 FVL327753:FVW327757 GFH327753:GFS327757 GPD327753:GPO327757 GYZ327753:GZK327757 HIV327753:HJG327757 HSR327753:HTC327757 ICN327753:ICY327757 IMJ327753:IMU327757 IWF327753:IWQ327757 JGB327753:JGM327757 JPX327753:JQI327757 JZT327753:KAE327757 KJP327753:KKA327757 KTL327753:KTW327757 LDH327753:LDS327757 LND327753:LNO327757 LWZ327753:LXK327757 MGV327753:MHG327757 MQR327753:MRC327757 NAN327753:NAY327757 NKJ327753:NKU327757 NUF327753:NUQ327757 OEB327753:OEM327757 ONX327753:OOI327757 OXT327753:OYE327757 PHP327753:PIA327757 PRL327753:PRW327757 QBH327753:QBS327757 QLD327753:QLO327757 QUZ327753:QVK327757 REV327753:RFG327757 ROR327753:RPC327757 RYN327753:RYY327757 SIJ327753:SIU327757 SSF327753:SSQ327757 TCB327753:TCM327757 TLX327753:TMI327757 TVT327753:TWE327757 UFP327753:UGA327757 UPL327753:UPW327757 UZH327753:UZS327757 VJD327753:VJO327757 VSZ327753:VTK327757 WCV327753:WDG327757 WMR327753:WNC327757 WWN327753:WWY327757 AF393289:AQ393293 KB393289:KM393293 TX393289:UI393293 ADT393289:AEE393293 ANP393289:AOA393293 AXL393289:AXW393293 BHH393289:BHS393293 BRD393289:BRO393293 CAZ393289:CBK393293 CKV393289:CLG393293 CUR393289:CVC393293 DEN393289:DEY393293 DOJ393289:DOU393293 DYF393289:DYQ393293 EIB393289:EIM393293 ERX393289:ESI393293 FBT393289:FCE393293 FLP393289:FMA393293 FVL393289:FVW393293 GFH393289:GFS393293 GPD393289:GPO393293 GYZ393289:GZK393293 HIV393289:HJG393293 HSR393289:HTC393293 ICN393289:ICY393293 IMJ393289:IMU393293 IWF393289:IWQ393293 JGB393289:JGM393293 JPX393289:JQI393293 JZT393289:KAE393293 KJP393289:KKA393293 KTL393289:KTW393293 LDH393289:LDS393293 LND393289:LNO393293 LWZ393289:LXK393293 MGV393289:MHG393293 MQR393289:MRC393293 NAN393289:NAY393293 NKJ393289:NKU393293 NUF393289:NUQ393293 OEB393289:OEM393293 ONX393289:OOI393293 OXT393289:OYE393293 PHP393289:PIA393293 PRL393289:PRW393293 QBH393289:QBS393293 QLD393289:QLO393293 QUZ393289:QVK393293 REV393289:RFG393293 ROR393289:RPC393293 RYN393289:RYY393293 SIJ393289:SIU393293 SSF393289:SSQ393293 TCB393289:TCM393293 TLX393289:TMI393293 TVT393289:TWE393293 UFP393289:UGA393293 UPL393289:UPW393293 UZH393289:UZS393293 VJD393289:VJO393293 VSZ393289:VTK393293 WCV393289:WDG393293 WMR393289:WNC393293 WWN393289:WWY393293 AF458825:AQ458829 KB458825:KM458829 TX458825:UI458829 ADT458825:AEE458829 ANP458825:AOA458829 AXL458825:AXW458829 BHH458825:BHS458829 BRD458825:BRO458829 CAZ458825:CBK458829 CKV458825:CLG458829 CUR458825:CVC458829 DEN458825:DEY458829 DOJ458825:DOU458829 DYF458825:DYQ458829 EIB458825:EIM458829 ERX458825:ESI458829 FBT458825:FCE458829 FLP458825:FMA458829 FVL458825:FVW458829 GFH458825:GFS458829 GPD458825:GPO458829 GYZ458825:GZK458829 HIV458825:HJG458829 HSR458825:HTC458829 ICN458825:ICY458829 IMJ458825:IMU458829 IWF458825:IWQ458829 JGB458825:JGM458829 JPX458825:JQI458829 JZT458825:KAE458829 KJP458825:KKA458829 KTL458825:KTW458829 LDH458825:LDS458829 LND458825:LNO458829 LWZ458825:LXK458829 MGV458825:MHG458829 MQR458825:MRC458829 NAN458825:NAY458829 NKJ458825:NKU458829 NUF458825:NUQ458829 OEB458825:OEM458829 ONX458825:OOI458829 OXT458825:OYE458829 PHP458825:PIA458829 PRL458825:PRW458829 QBH458825:QBS458829 QLD458825:QLO458829 QUZ458825:QVK458829 REV458825:RFG458829 ROR458825:RPC458829 RYN458825:RYY458829 SIJ458825:SIU458829 SSF458825:SSQ458829 TCB458825:TCM458829 TLX458825:TMI458829 TVT458825:TWE458829 UFP458825:UGA458829 UPL458825:UPW458829 UZH458825:UZS458829 VJD458825:VJO458829 VSZ458825:VTK458829 WCV458825:WDG458829 WMR458825:WNC458829 WWN458825:WWY458829 AF524361:AQ524365 KB524361:KM524365 TX524361:UI524365 ADT524361:AEE524365 ANP524361:AOA524365 AXL524361:AXW524365 BHH524361:BHS524365 BRD524361:BRO524365 CAZ524361:CBK524365 CKV524361:CLG524365 CUR524361:CVC524365 DEN524361:DEY524365 DOJ524361:DOU524365 DYF524361:DYQ524365 EIB524361:EIM524365 ERX524361:ESI524365 FBT524361:FCE524365 FLP524361:FMA524365 FVL524361:FVW524365 GFH524361:GFS524365 GPD524361:GPO524365 GYZ524361:GZK524365 HIV524361:HJG524365 HSR524361:HTC524365 ICN524361:ICY524365 IMJ524361:IMU524365 IWF524361:IWQ524365 JGB524361:JGM524365 JPX524361:JQI524365 JZT524361:KAE524365 KJP524361:KKA524365 KTL524361:KTW524365 LDH524361:LDS524365 LND524361:LNO524365 LWZ524361:LXK524365 MGV524361:MHG524365 MQR524361:MRC524365 NAN524361:NAY524365 NKJ524361:NKU524365 NUF524361:NUQ524365 OEB524361:OEM524365 ONX524361:OOI524365 OXT524361:OYE524365 PHP524361:PIA524365 PRL524361:PRW524365 QBH524361:QBS524365 QLD524361:QLO524365 QUZ524361:QVK524365 REV524361:RFG524365 ROR524361:RPC524365 RYN524361:RYY524365 SIJ524361:SIU524365 SSF524361:SSQ524365 TCB524361:TCM524365 TLX524361:TMI524365 TVT524361:TWE524365 UFP524361:UGA524365 UPL524361:UPW524365 UZH524361:UZS524365 VJD524361:VJO524365 VSZ524361:VTK524365 WCV524361:WDG524365 WMR524361:WNC524365 WWN524361:WWY524365 AF589897:AQ589901 KB589897:KM589901 TX589897:UI589901 ADT589897:AEE589901 ANP589897:AOA589901 AXL589897:AXW589901 BHH589897:BHS589901 BRD589897:BRO589901 CAZ589897:CBK589901 CKV589897:CLG589901 CUR589897:CVC589901 DEN589897:DEY589901 DOJ589897:DOU589901 DYF589897:DYQ589901 EIB589897:EIM589901 ERX589897:ESI589901 FBT589897:FCE589901 FLP589897:FMA589901 FVL589897:FVW589901 GFH589897:GFS589901 GPD589897:GPO589901 GYZ589897:GZK589901 HIV589897:HJG589901 HSR589897:HTC589901 ICN589897:ICY589901 IMJ589897:IMU589901 IWF589897:IWQ589901 JGB589897:JGM589901 JPX589897:JQI589901 JZT589897:KAE589901 KJP589897:KKA589901 KTL589897:KTW589901 LDH589897:LDS589901 LND589897:LNO589901 LWZ589897:LXK589901 MGV589897:MHG589901 MQR589897:MRC589901 NAN589897:NAY589901 NKJ589897:NKU589901 NUF589897:NUQ589901 OEB589897:OEM589901 ONX589897:OOI589901 OXT589897:OYE589901 PHP589897:PIA589901 PRL589897:PRW589901 QBH589897:QBS589901 QLD589897:QLO589901 QUZ589897:QVK589901 REV589897:RFG589901 ROR589897:RPC589901 RYN589897:RYY589901 SIJ589897:SIU589901 SSF589897:SSQ589901 TCB589897:TCM589901 TLX589897:TMI589901 TVT589897:TWE589901 UFP589897:UGA589901 UPL589897:UPW589901 UZH589897:UZS589901 VJD589897:VJO589901 VSZ589897:VTK589901 WCV589897:WDG589901 WMR589897:WNC589901 WWN589897:WWY589901 AF655433:AQ655437 KB655433:KM655437 TX655433:UI655437 ADT655433:AEE655437 ANP655433:AOA655437 AXL655433:AXW655437 BHH655433:BHS655437 BRD655433:BRO655437 CAZ655433:CBK655437 CKV655433:CLG655437 CUR655433:CVC655437 DEN655433:DEY655437 DOJ655433:DOU655437 DYF655433:DYQ655437 EIB655433:EIM655437 ERX655433:ESI655437 FBT655433:FCE655437 FLP655433:FMA655437 FVL655433:FVW655437 GFH655433:GFS655437 GPD655433:GPO655437 GYZ655433:GZK655437 HIV655433:HJG655437 HSR655433:HTC655437 ICN655433:ICY655437 IMJ655433:IMU655437 IWF655433:IWQ655437 JGB655433:JGM655437 JPX655433:JQI655437 JZT655433:KAE655437 KJP655433:KKA655437 KTL655433:KTW655437 LDH655433:LDS655437 LND655433:LNO655437 LWZ655433:LXK655437 MGV655433:MHG655437 MQR655433:MRC655437 NAN655433:NAY655437 NKJ655433:NKU655437 NUF655433:NUQ655437 OEB655433:OEM655437 ONX655433:OOI655437 OXT655433:OYE655437 PHP655433:PIA655437 PRL655433:PRW655437 QBH655433:QBS655437 QLD655433:QLO655437 QUZ655433:QVK655437 REV655433:RFG655437 ROR655433:RPC655437 RYN655433:RYY655437 SIJ655433:SIU655437 SSF655433:SSQ655437 TCB655433:TCM655437 TLX655433:TMI655437 TVT655433:TWE655437 UFP655433:UGA655437 UPL655433:UPW655437 UZH655433:UZS655437 VJD655433:VJO655437 VSZ655433:VTK655437 WCV655433:WDG655437 WMR655433:WNC655437 WWN655433:WWY655437 AF720969:AQ720973 KB720969:KM720973 TX720969:UI720973 ADT720969:AEE720973 ANP720969:AOA720973 AXL720969:AXW720973 BHH720969:BHS720973 BRD720969:BRO720973 CAZ720969:CBK720973 CKV720969:CLG720973 CUR720969:CVC720973 DEN720969:DEY720973 DOJ720969:DOU720973 DYF720969:DYQ720973 EIB720969:EIM720973 ERX720969:ESI720973 FBT720969:FCE720973 FLP720969:FMA720973 FVL720969:FVW720973 GFH720969:GFS720973 GPD720969:GPO720973 GYZ720969:GZK720973 HIV720969:HJG720973 HSR720969:HTC720973 ICN720969:ICY720973 IMJ720969:IMU720973 IWF720969:IWQ720973 JGB720969:JGM720973 JPX720969:JQI720973 JZT720969:KAE720973 KJP720969:KKA720973 KTL720969:KTW720973 LDH720969:LDS720973 LND720969:LNO720973 LWZ720969:LXK720973 MGV720969:MHG720973 MQR720969:MRC720973 NAN720969:NAY720973 NKJ720969:NKU720973 NUF720969:NUQ720973 OEB720969:OEM720973 ONX720969:OOI720973 OXT720969:OYE720973 PHP720969:PIA720973 PRL720969:PRW720973 QBH720969:QBS720973 QLD720969:QLO720973 QUZ720969:QVK720973 REV720969:RFG720973 ROR720969:RPC720973 RYN720969:RYY720973 SIJ720969:SIU720973 SSF720969:SSQ720973 TCB720969:TCM720973 TLX720969:TMI720973 TVT720969:TWE720973 UFP720969:UGA720973 UPL720969:UPW720973 UZH720969:UZS720973 VJD720969:VJO720973 VSZ720969:VTK720973 WCV720969:WDG720973 WMR720969:WNC720973 WWN720969:WWY720973 AF786505:AQ786509 KB786505:KM786509 TX786505:UI786509 ADT786505:AEE786509 ANP786505:AOA786509 AXL786505:AXW786509 BHH786505:BHS786509 BRD786505:BRO786509 CAZ786505:CBK786509 CKV786505:CLG786509 CUR786505:CVC786509 DEN786505:DEY786509 DOJ786505:DOU786509 DYF786505:DYQ786509 EIB786505:EIM786509 ERX786505:ESI786509 FBT786505:FCE786509 FLP786505:FMA786509 FVL786505:FVW786509 GFH786505:GFS786509 GPD786505:GPO786509 GYZ786505:GZK786509 HIV786505:HJG786509 HSR786505:HTC786509 ICN786505:ICY786509 IMJ786505:IMU786509 IWF786505:IWQ786509 JGB786505:JGM786509 JPX786505:JQI786509 JZT786505:KAE786509 KJP786505:KKA786509 KTL786505:KTW786509 LDH786505:LDS786509 LND786505:LNO786509 LWZ786505:LXK786509 MGV786505:MHG786509 MQR786505:MRC786509 NAN786505:NAY786509 NKJ786505:NKU786509 NUF786505:NUQ786509 OEB786505:OEM786509 ONX786505:OOI786509 OXT786505:OYE786509 PHP786505:PIA786509 PRL786505:PRW786509 QBH786505:QBS786509 QLD786505:QLO786509 QUZ786505:QVK786509 REV786505:RFG786509 ROR786505:RPC786509 RYN786505:RYY786509 SIJ786505:SIU786509 SSF786505:SSQ786509 TCB786505:TCM786509 TLX786505:TMI786509 TVT786505:TWE786509 UFP786505:UGA786509 UPL786505:UPW786509 UZH786505:UZS786509 VJD786505:VJO786509 VSZ786505:VTK786509 WCV786505:WDG786509 WMR786505:WNC786509 WWN786505:WWY786509 AF852041:AQ852045 KB852041:KM852045 TX852041:UI852045 ADT852041:AEE852045 ANP852041:AOA852045 AXL852041:AXW852045 BHH852041:BHS852045 BRD852041:BRO852045 CAZ852041:CBK852045 CKV852041:CLG852045 CUR852041:CVC852045 DEN852041:DEY852045 DOJ852041:DOU852045 DYF852041:DYQ852045 EIB852041:EIM852045 ERX852041:ESI852045 FBT852041:FCE852045 FLP852041:FMA852045 FVL852041:FVW852045 GFH852041:GFS852045 GPD852041:GPO852045 GYZ852041:GZK852045 HIV852041:HJG852045 HSR852041:HTC852045 ICN852041:ICY852045 IMJ852041:IMU852045 IWF852041:IWQ852045 JGB852041:JGM852045 JPX852041:JQI852045 JZT852041:KAE852045 KJP852041:KKA852045 KTL852041:KTW852045 LDH852041:LDS852045 LND852041:LNO852045 LWZ852041:LXK852045 MGV852041:MHG852045 MQR852041:MRC852045 NAN852041:NAY852045 NKJ852041:NKU852045 NUF852041:NUQ852045 OEB852041:OEM852045 ONX852041:OOI852045 OXT852041:OYE852045 PHP852041:PIA852045 PRL852041:PRW852045 QBH852041:QBS852045 QLD852041:QLO852045 QUZ852041:QVK852045 REV852041:RFG852045 ROR852041:RPC852045 RYN852041:RYY852045 SIJ852041:SIU852045 SSF852041:SSQ852045 TCB852041:TCM852045 TLX852041:TMI852045 TVT852041:TWE852045 UFP852041:UGA852045 UPL852041:UPW852045 UZH852041:UZS852045 VJD852041:VJO852045 VSZ852041:VTK852045 WCV852041:WDG852045 WMR852041:WNC852045 WWN852041:WWY852045 AF917577:AQ917581 KB917577:KM917581 TX917577:UI917581 ADT917577:AEE917581 ANP917577:AOA917581 AXL917577:AXW917581 BHH917577:BHS917581 BRD917577:BRO917581 CAZ917577:CBK917581 CKV917577:CLG917581 CUR917577:CVC917581 DEN917577:DEY917581 DOJ917577:DOU917581 DYF917577:DYQ917581 EIB917577:EIM917581 ERX917577:ESI917581 FBT917577:FCE917581 FLP917577:FMA917581 FVL917577:FVW917581 GFH917577:GFS917581 GPD917577:GPO917581 GYZ917577:GZK917581 HIV917577:HJG917581 HSR917577:HTC917581 ICN917577:ICY917581 IMJ917577:IMU917581 IWF917577:IWQ917581 JGB917577:JGM917581 JPX917577:JQI917581 JZT917577:KAE917581 KJP917577:KKA917581 KTL917577:KTW917581 LDH917577:LDS917581 LND917577:LNO917581 LWZ917577:LXK917581 MGV917577:MHG917581 MQR917577:MRC917581 NAN917577:NAY917581 NKJ917577:NKU917581 NUF917577:NUQ917581 OEB917577:OEM917581 ONX917577:OOI917581 OXT917577:OYE917581 PHP917577:PIA917581 PRL917577:PRW917581 QBH917577:QBS917581 QLD917577:QLO917581 QUZ917577:QVK917581 REV917577:RFG917581 ROR917577:RPC917581 RYN917577:RYY917581 SIJ917577:SIU917581 SSF917577:SSQ917581 TCB917577:TCM917581 TLX917577:TMI917581 TVT917577:TWE917581 UFP917577:UGA917581 UPL917577:UPW917581 UZH917577:UZS917581 VJD917577:VJO917581 VSZ917577:VTK917581 WCV917577:WDG917581 WMR917577:WNC917581 WWN917577:WWY917581 AF983113:AQ983117 KB983113:KM983117 TX983113:UI983117 ADT983113:AEE983117 ANP983113:AOA983117 AXL983113:AXW983117 BHH983113:BHS983117 BRD983113:BRO983117 CAZ983113:CBK983117 CKV983113:CLG983117 CUR983113:CVC983117 DEN983113:DEY983117 DOJ983113:DOU983117 DYF983113:DYQ983117 EIB983113:EIM983117 ERX983113:ESI983117 FBT983113:FCE983117 FLP983113:FMA983117 FVL983113:FVW983117 GFH983113:GFS983117 GPD983113:GPO983117 GYZ983113:GZK983117 HIV983113:HJG983117 HSR983113:HTC983117 ICN983113:ICY983117 IMJ983113:IMU983117 IWF983113:IWQ983117 JGB983113:JGM983117 JPX983113:JQI983117 JZT983113:KAE983117 KJP983113:KKA983117 KTL983113:KTW983117 LDH983113:LDS983117 LND983113:LNO983117 LWZ983113:LXK983117 MGV983113:MHG983117 MQR983113:MRC983117 NAN983113:NAY983117 NKJ983113:NKU983117 NUF983113:NUQ983117 OEB983113:OEM983117 ONX983113:OOI983117 OXT983113:OYE983117 PHP983113:PIA983117 PRL983113:PRW983117 QBH983113:QBS983117 QLD983113:QLO983117 QUZ983113:QVK983117 REV983113:RFG983117 ROR983113:RPC983117 RYN983113:RYY983117 SIJ983113:SIU983117 SSF983113:SSQ983117 TCB983113:TCM983117 TLX983113:TMI983117 TVT983113:TWE983117 UFP983113:UGA983117 UPL983113:UPW983117 UZH983113:UZS983117 VJD983113:VJO983117 VSZ983113:VTK983117 WCV983113:WDG983117 WMR983113:WNC983117 WWN983113:WWY983117 AN78:AN79 KJ78:KJ79 UF78:UF79 AEB78:AEB79 ANX78:ANX79 AXT78:AXT79 BHP78:BHP79 BRL78:BRL79 CBH78:CBH79 CLD78:CLD79 CUZ78:CUZ79 DEV78:DEV79 DOR78:DOR79 DYN78:DYN79 EIJ78:EIJ79 ESF78:ESF79 FCB78:FCB79 FLX78:FLX79 FVT78:FVT79 GFP78:GFP79 GPL78:GPL79 GZH78:GZH79 HJD78:HJD79 HSZ78:HSZ79 ICV78:ICV79 IMR78:IMR79 IWN78:IWN79 JGJ78:JGJ79 JQF78:JQF79 KAB78:KAB79 KJX78:KJX79 KTT78:KTT79 LDP78:LDP79 LNL78:LNL79 LXH78:LXH79 MHD78:MHD79 MQZ78:MQZ79 NAV78:NAV79 NKR78:NKR79 NUN78:NUN79 OEJ78:OEJ79 OOF78:OOF79 OYB78:OYB79 PHX78:PHX79 PRT78:PRT79 QBP78:QBP79 QLL78:QLL79 QVH78:QVH79 RFD78:RFD79 ROZ78:ROZ79 RYV78:RYV79 SIR78:SIR79 SSN78:SSN79 TCJ78:TCJ79 TMF78:TMF79 TWB78:TWB79 UFX78:UFX79 UPT78:UPT79 UZP78:UZP79 VJL78:VJL79 VTH78:VTH79 WDD78:WDD79 WMZ78:WMZ79 WWV78:WWV79 AN65614:AN65615 KJ65614:KJ65615 UF65614:UF65615 AEB65614:AEB65615 ANX65614:ANX65615 AXT65614:AXT65615 BHP65614:BHP65615 BRL65614:BRL65615 CBH65614:CBH65615 CLD65614:CLD65615 CUZ65614:CUZ65615 DEV65614:DEV65615 DOR65614:DOR65615 DYN65614:DYN65615 EIJ65614:EIJ65615 ESF65614:ESF65615 FCB65614:FCB65615 FLX65614:FLX65615 FVT65614:FVT65615 GFP65614:GFP65615 GPL65614:GPL65615 GZH65614:GZH65615 HJD65614:HJD65615 HSZ65614:HSZ65615 ICV65614:ICV65615 IMR65614:IMR65615 IWN65614:IWN65615 JGJ65614:JGJ65615 JQF65614:JQF65615 KAB65614:KAB65615 KJX65614:KJX65615 KTT65614:KTT65615 LDP65614:LDP65615 LNL65614:LNL65615 LXH65614:LXH65615 MHD65614:MHD65615 MQZ65614:MQZ65615 NAV65614:NAV65615 NKR65614:NKR65615 NUN65614:NUN65615 OEJ65614:OEJ65615 OOF65614:OOF65615 OYB65614:OYB65615 PHX65614:PHX65615 PRT65614:PRT65615 QBP65614:QBP65615 QLL65614:QLL65615 QVH65614:QVH65615 RFD65614:RFD65615 ROZ65614:ROZ65615 RYV65614:RYV65615 SIR65614:SIR65615 SSN65614:SSN65615 TCJ65614:TCJ65615 TMF65614:TMF65615 TWB65614:TWB65615 UFX65614:UFX65615 UPT65614:UPT65615 UZP65614:UZP65615 VJL65614:VJL65615 VTH65614:VTH65615 WDD65614:WDD65615 WMZ65614:WMZ65615 WWV65614:WWV65615 AN131150:AN131151 KJ131150:KJ131151 UF131150:UF131151 AEB131150:AEB131151 ANX131150:ANX131151 AXT131150:AXT131151 BHP131150:BHP131151 BRL131150:BRL131151 CBH131150:CBH131151 CLD131150:CLD131151 CUZ131150:CUZ131151 DEV131150:DEV131151 DOR131150:DOR131151 DYN131150:DYN131151 EIJ131150:EIJ131151 ESF131150:ESF131151 FCB131150:FCB131151 FLX131150:FLX131151 FVT131150:FVT131151 GFP131150:GFP131151 GPL131150:GPL131151 GZH131150:GZH131151 HJD131150:HJD131151 HSZ131150:HSZ131151 ICV131150:ICV131151 IMR131150:IMR131151 IWN131150:IWN131151 JGJ131150:JGJ131151 JQF131150:JQF131151 KAB131150:KAB131151 KJX131150:KJX131151 KTT131150:KTT131151 LDP131150:LDP131151 LNL131150:LNL131151 LXH131150:LXH131151 MHD131150:MHD131151 MQZ131150:MQZ131151 NAV131150:NAV131151 NKR131150:NKR131151 NUN131150:NUN131151 OEJ131150:OEJ131151 OOF131150:OOF131151 OYB131150:OYB131151 PHX131150:PHX131151 PRT131150:PRT131151 QBP131150:QBP131151 QLL131150:QLL131151 QVH131150:QVH131151 RFD131150:RFD131151 ROZ131150:ROZ131151 RYV131150:RYV131151 SIR131150:SIR131151 SSN131150:SSN131151 TCJ131150:TCJ131151 TMF131150:TMF131151 TWB131150:TWB131151 UFX131150:UFX131151 UPT131150:UPT131151 UZP131150:UZP131151 VJL131150:VJL131151 VTH131150:VTH131151 WDD131150:WDD131151 WMZ131150:WMZ131151 WWV131150:WWV131151 AN196686:AN196687 KJ196686:KJ196687 UF196686:UF196687 AEB196686:AEB196687 ANX196686:ANX196687 AXT196686:AXT196687 BHP196686:BHP196687 BRL196686:BRL196687 CBH196686:CBH196687 CLD196686:CLD196687 CUZ196686:CUZ196687 DEV196686:DEV196687 DOR196686:DOR196687 DYN196686:DYN196687 EIJ196686:EIJ196687 ESF196686:ESF196687 FCB196686:FCB196687 FLX196686:FLX196687 FVT196686:FVT196687 GFP196686:GFP196687 GPL196686:GPL196687 GZH196686:GZH196687 HJD196686:HJD196687 HSZ196686:HSZ196687 ICV196686:ICV196687 IMR196686:IMR196687 IWN196686:IWN196687 JGJ196686:JGJ196687 JQF196686:JQF196687 KAB196686:KAB196687 KJX196686:KJX196687 KTT196686:KTT196687 LDP196686:LDP196687 LNL196686:LNL196687 LXH196686:LXH196687 MHD196686:MHD196687 MQZ196686:MQZ196687 NAV196686:NAV196687 NKR196686:NKR196687 NUN196686:NUN196687 OEJ196686:OEJ196687 OOF196686:OOF196687 OYB196686:OYB196687 PHX196686:PHX196687 PRT196686:PRT196687 QBP196686:QBP196687 QLL196686:QLL196687 QVH196686:QVH196687 RFD196686:RFD196687 ROZ196686:ROZ196687 RYV196686:RYV196687 SIR196686:SIR196687 SSN196686:SSN196687 TCJ196686:TCJ196687 TMF196686:TMF196687 TWB196686:TWB196687 UFX196686:UFX196687 UPT196686:UPT196687 UZP196686:UZP196687 VJL196686:VJL196687 VTH196686:VTH196687 WDD196686:WDD196687 WMZ196686:WMZ196687 WWV196686:WWV196687 AN262222:AN262223 KJ262222:KJ262223 UF262222:UF262223 AEB262222:AEB262223 ANX262222:ANX262223 AXT262222:AXT262223 BHP262222:BHP262223 BRL262222:BRL262223 CBH262222:CBH262223 CLD262222:CLD262223 CUZ262222:CUZ262223 DEV262222:DEV262223 DOR262222:DOR262223 DYN262222:DYN262223 EIJ262222:EIJ262223 ESF262222:ESF262223 FCB262222:FCB262223 FLX262222:FLX262223 FVT262222:FVT262223 GFP262222:GFP262223 GPL262222:GPL262223 GZH262222:GZH262223 HJD262222:HJD262223 HSZ262222:HSZ262223 ICV262222:ICV262223 IMR262222:IMR262223 IWN262222:IWN262223 JGJ262222:JGJ262223 JQF262222:JQF262223 KAB262222:KAB262223 KJX262222:KJX262223 KTT262222:KTT262223 LDP262222:LDP262223 LNL262222:LNL262223 LXH262222:LXH262223 MHD262222:MHD262223 MQZ262222:MQZ262223 NAV262222:NAV262223 NKR262222:NKR262223 NUN262222:NUN262223 OEJ262222:OEJ262223 OOF262222:OOF262223 OYB262222:OYB262223 PHX262222:PHX262223 PRT262222:PRT262223 QBP262222:QBP262223 QLL262222:QLL262223 QVH262222:QVH262223 RFD262222:RFD262223 ROZ262222:ROZ262223 RYV262222:RYV262223 SIR262222:SIR262223 SSN262222:SSN262223 TCJ262222:TCJ262223 TMF262222:TMF262223 TWB262222:TWB262223 UFX262222:UFX262223 UPT262222:UPT262223 UZP262222:UZP262223 VJL262222:VJL262223 VTH262222:VTH262223 WDD262222:WDD262223 WMZ262222:WMZ262223 WWV262222:WWV262223 AN327758:AN327759 KJ327758:KJ327759 UF327758:UF327759 AEB327758:AEB327759 ANX327758:ANX327759 AXT327758:AXT327759 BHP327758:BHP327759 BRL327758:BRL327759 CBH327758:CBH327759 CLD327758:CLD327759 CUZ327758:CUZ327759 DEV327758:DEV327759 DOR327758:DOR327759 DYN327758:DYN327759 EIJ327758:EIJ327759 ESF327758:ESF327759 FCB327758:FCB327759 FLX327758:FLX327759 FVT327758:FVT327759 GFP327758:GFP327759 GPL327758:GPL327759 GZH327758:GZH327759 HJD327758:HJD327759 HSZ327758:HSZ327759 ICV327758:ICV327759 IMR327758:IMR327759 IWN327758:IWN327759 JGJ327758:JGJ327759 JQF327758:JQF327759 KAB327758:KAB327759 KJX327758:KJX327759 KTT327758:KTT327759 LDP327758:LDP327759 LNL327758:LNL327759 LXH327758:LXH327759 MHD327758:MHD327759 MQZ327758:MQZ327759 NAV327758:NAV327759 NKR327758:NKR327759 NUN327758:NUN327759 OEJ327758:OEJ327759 OOF327758:OOF327759 OYB327758:OYB327759 PHX327758:PHX327759 PRT327758:PRT327759 QBP327758:QBP327759 QLL327758:QLL327759 QVH327758:QVH327759 RFD327758:RFD327759 ROZ327758:ROZ327759 RYV327758:RYV327759 SIR327758:SIR327759 SSN327758:SSN327759 TCJ327758:TCJ327759 TMF327758:TMF327759 TWB327758:TWB327759 UFX327758:UFX327759 UPT327758:UPT327759 UZP327758:UZP327759 VJL327758:VJL327759 VTH327758:VTH327759 WDD327758:WDD327759 WMZ327758:WMZ327759 WWV327758:WWV327759 AN393294:AN393295 KJ393294:KJ393295 UF393294:UF393295 AEB393294:AEB393295 ANX393294:ANX393295 AXT393294:AXT393295 BHP393294:BHP393295 BRL393294:BRL393295 CBH393294:CBH393295 CLD393294:CLD393295 CUZ393294:CUZ393295 DEV393294:DEV393295 DOR393294:DOR393295 DYN393294:DYN393295 EIJ393294:EIJ393295 ESF393294:ESF393295 FCB393294:FCB393295 FLX393294:FLX393295 FVT393294:FVT393295 GFP393294:GFP393295 GPL393294:GPL393295 GZH393294:GZH393295 HJD393294:HJD393295 HSZ393294:HSZ393295 ICV393294:ICV393295 IMR393294:IMR393295 IWN393294:IWN393295 JGJ393294:JGJ393295 JQF393294:JQF393295 KAB393294:KAB393295 KJX393294:KJX393295 KTT393294:KTT393295 LDP393294:LDP393295 LNL393294:LNL393295 LXH393294:LXH393295 MHD393294:MHD393295 MQZ393294:MQZ393295 NAV393294:NAV393295 NKR393294:NKR393295 NUN393294:NUN393295 OEJ393294:OEJ393295 OOF393294:OOF393295 OYB393294:OYB393295 PHX393294:PHX393295 PRT393294:PRT393295 QBP393294:QBP393295 QLL393294:QLL393295 QVH393294:QVH393295 RFD393294:RFD393295 ROZ393294:ROZ393295 RYV393294:RYV393295 SIR393294:SIR393295 SSN393294:SSN393295 TCJ393294:TCJ393295 TMF393294:TMF393295 TWB393294:TWB393295 UFX393294:UFX393295 UPT393294:UPT393295 UZP393294:UZP393295 VJL393294:VJL393295 VTH393294:VTH393295 WDD393294:WDD393295 WMZ393294:WMZ393295 WWV393294:WWV393295 AN458830:AN458831 KJ458830:KJ458831 UF458830:UF458831 AEB458830:AEB458831 ANX458830:ANX458831 AXT458830:AXT458831 BHP458830:BHP458831 BRL458830:BRL458831 CBH458830:CBH458831 CLD458830:CLD458831 CUZ458830:CUZ458831 DEV458830:DEV458831 DOR458830:DOR458831 DYN458830:DYN458831 EIJ458830:EIJ458831 ESF458830:ESF458831 FCB458830:FCB458831 FLX458830:FLX458831 FVT458830:FVT458831 GFP458830:GFP458831 GPL458830:GPL458831 GZH458830:GZH458831 HJD458830:HJD458831 HSZ458830:HSZ458831 ICV458830:ICV458831 IMR458830:IMR458831 IWN458830:IWN458831 JGJ458830:JGJ458831 JQF458830:JQF458831 KAB458830:KAB458831 KJX458830:KJX458831 KTT458830:KTT458831 LDP458830:LDP458831 LNL458830:LNL458831 LXH458830:LXH458831 MHD458830:MHD458831 MQZ458830:MQZ458831 NAV458830:NAV458831 NKR458830:NKR458831 NUN458830:NUN458831 OEJ458830:OEJ458831 OOF458830:OOF458831 OYB458830:OYB458831 PHX458830:PHX458831 PRT458830:PRT458831 QBP458830:QBP458831 QLL458830:QLL458831 QVH458830:QVH458831 RFD458830:RFD458831 ROZ458830:ROZ458831 RYV458830:RYV458831 SIR458830:SIR458831 SSN458830:SSN458831 TCJ458830:TCJ458831 TMF458830:TMF458831 TWB458830:TWB458831 UFX458830:UFX458831 UPT458830:UPT458831 UZP458830:UZP458831 VJL458830:VJL458831 VTH458830:VTH458831 WDD458830:WDD458831 WMZ458830:WMZ458831 WWV458830:WWV458831 AN524366:AN524367 KJ524366:KJ524367 UF524366:UF524367 AEB524366:AEB524367 ANX524366:ANX524367 AXT524366:AXT524367 BHP524366:BHP524367 BRL524366:BRL524367 CBH524366:CBH524367 CLD524366:CLD524367 CUZ524366:CUZ524367 DEV524366:DEV524367 DOR524366:DOR524367 DYN524366:DYN524367 EIJ524366:EIJ524367 ESF524366:ESF524367 FCB524366:FCB524367 FLX524366:FLX524367 FVT524366:FVT524367 GFP524366:GFP524367 GPL524366:GPL524367 GZH524366:GZH524367 HJD524366:HJD524367 HSZ524366:HSZ524367 ICV524366:ICV524367 IMR524366:IMR524367 IWN524366:IWN524367 JGJ524366:JGJ524367 JQF524366:JQF524367 KAB524366:KAB524367 KJX524366:KJX524367 KTT524366:KTT524367 LDP524366:LDP524367 LNL524366:LNL524367 LXH524366:LXH524367 MHD524366:MHD524367 MQZ524366:MQZ524367 NAV524366:NAV524367 NKR524366:NKR524367 NUN524366:NUN524367 OEJ524366:OEJ524367 OOF524366:OOF524367 OYB524366:OYB524367 PHX524366:PHX524367 PRT524366:PRT524367 QBP524366:QBP524367 QLL524366:QLL524367 QVH524366:QVH524367 RFD524366:RFD524367 ROZ524366:ROZ524367 RYV524366:RYV524367 SIR524366:SIR524367 SSN524366:SSN524367 TCJ524366:TCJ524367 TMF524366:TMF524367 TWB524366:TWB524367 UFX524366:UFX524367 UPT524366:UPT524367 UZP524366:UZP524367 VJL524366:VJL524367 VTH524366:VTH524367 WDD524366:WDD524367 WMZ524366:WMZ524367 WWV524366:WWV524367 AN589902:AN589903 KJ589902:KJ589903 UF589902:UF589903 AEB589902:AEB589903 ANX589902:ANX589903 AXT589902:AXT589903 BHP589902:BHP589903 BRL589902:BRL589903 CBH589902:CBH589903 CLD589902:CLD589903 CUZ589902:CUZ589903 DEV589902:DEV589903 DOR589902:DOR589903 DYN589902:DYN589903 EIJ589902:EIJ589903 ESF589902:ESF589903 FCB589902:FCB589903 FLX589902:FLX589903 FVT589902:FVT589903 GFP589902:GFP589903 GPL589902:GPL589903 GZH589902:GZH589903 HJD589902:HJD589903 HSZ589902:HSZ589903 ICV589902:ICV589903 IMR589902:IMR589903 IWN589902:IWN589903 JGJ589902:JGJ589903 JQF589902:JQF589903 KAB589902:KAB589903 KJX589902:KJX589903 KTT589902:KTT589903 LDP589902:LDP589903 LNL589902:LNL589903 LXH589902:LXH589903 MHD589902:MHD589903 MQZ589902:MQZ589903 NAV589902:NAV589903 NKR589902:NKR589903 NUN589902:NUN589903 OEJ589902:OEJ589903 OOF589902:OOF589903 OYB589902:OYB589903 PHX589902:PHX589903 PRT589902:PRT589903 QBP589902:QBP589903 QLL589902:QLL589903 QVH589902:QVH589903 RFD589902:RFD589903 ROZ589902:ROZ589903 RYV589902:RYV589903 SIR589902:SIR589903 SSN589902:SSN589903 TCJ589902:TCJ589903 TMF589902:TMF589903 TWB589902:TWB589903 UFX589902:UFX589903 UPT589902:UPT589903 UZP589902:UZP589903 VJL589902:VJL589903 VTH589902:VTH589903 WDD589902:WDD589903 WMZ589902:WMZ589903 WWV589902:WWV589903 AN655438:AN655439 KJ655438:KJ655439 UF655438:UF655439 AEB655438:AEB655439 ANX655438:ANX655439 AXT655438:AXT655439 BHP655438:BHP655439 BRL655438:BRL655439 CBH655438:CBH655439 CLD655438:CLD655439 CUZ655438:CUZ655439 DEV655438:DEV655439 DOR655438:DOR655439 DYN655438:DYN655439 EIJ655438:EIJ655439 ESF655438:ESF655439 FCB655438:FCB655439 FLX655438:FLX655439 FVT655438:FVT655439 GFP655438:GFP655439 GPL655438:GPL655439 GZH655438:GZH655439 HJD655438:HJD655439 HSZ655438:HSZ655439 ICV655438:ICV655439 IMR655438:IMR655439 IWN655438:IWN655439 JGJ655438:JGJ655439 JQF655438:JQF655439 KAB655438:KAB655439 KJX655438:KJX655439 KTT655438:KTT655439 LDP655438:LDP655439 LNL655438:LNL655439 LXH655438:LXH655439 MHD655438:MHD655439 MQZ655438:MQZ655439 NAV655438:NAV655439 NKR655438:NKR655439 NUN655438:NUN655439 OEJ655438:OEJ655439 OOF655438:OOF655439 OYB655438:OYB655439 PHX655438:PHX655439 PRT655438:PRT655439 QBP655438:QBP655439 QLL655438:QLL655439 QVH655438:QVH655439 RFD655438:RFD655439 ROZ655438:ROZ655439 RYV655438:RYV655439 SIR655438:SIR655439 SSN655438:SSN655439 TCJ655438:TCJ655439 TMF655438:TMF655439 TWB655438:TWB655439 UFX655438:UFX655439 UPT655438:UPT655439 UZP655438:UZP655439 VJL655438:VJL655439 VTH655438:VTH655439 WDD655438:WDD655439 WMZ655438:WMZ655439 WWV655438:WWV655439 AN720974:AN720975 KJ720974:KJ720975 UF720974:UF720975 AEB720974:AEB720975 ANX720974:ANX720975 AXT720974:AXT720975 BHP720974:BHP720975 BRL720974:BRL720975 CBH720974:CBH720975 CLD720974:CLD720975 CUZ720974:CUZ720975 DEV720974:DEV720975 DOR720974:DOR720975 DYN720974:DYN720975 EIJ720974:EIJ720975 ESF720974:ESF720975 FCB720974:FCB720975 FLX720974:FLX720975 FVT720974:FVT720975 GFP720974:GFP720975 GPL720974:GPL720975 GZH720974:GZH720975 HJD720974:HJD720975 HSZ720974:HSZ720975 ICV720974:ICV720975 IMR720974:IMR720975 IWN720974:IWN720975 JGJ720974:JGJ720975 JQF720974:JQF720975 KAB720974:KAB720975 KJX720974:KJX720975 KTT720974:KTT720975 LDP720974:LDP720975 LNL720974:LNL720975 LXH720974:LXH720975 MHD720974:MHD720975 MQZ720974:MQZ720975 NAV720974:NAV720975 NKR720974:NKR720975 NUN720974:NUN720975 OEJ720974:OEJ720975 OOF720974:OOF720975 OYB720974:OYB720975 PHX720974:PHX720975 PRT720974:PRT720975 QBP720974:QBP720975 QLL720974:QLL720975 QVH720974:QVH720975 RFD720974:RFD720975 ROZ720974:ROZ720975 RYV720974:RYV720975 SIR720974:SIR720975 SSN720974:SSN720975 TCJ720974:TCJ720975 TMF720974:TMF720975 TWB720974:TWB720975 UFX720974:UFX720975 UPT720974:UPT720975 UZP720974:UZP720975 VJL720974:VJL720975 VTH720974:VTH720975 WDD720974:WDD720975 WMZ720974:WMZ720975 WWV720974:WWV720975 AN786510:AN786511 KJ786510:KJ786511 UF786510:UF786511 AEB786510:AEB786511 ANX786510:ANX786511 AXT786510:AXT786511 BHP786510:BHP786511 BRL786510:BRL786511 CBH786510:CBH786511 CLD786510:CLD786511 CUZ786510:CUZ786511 DEV786510:DEV786511 DOR786510:DOR786511 DYN786510:DYN786511 EIJ786510:EIJ786511 ESF786510:ESF786511 FCB786510:FCB786511 FLX786510:FLX786511 FVT786510:FVT786511 GFP786510:GFP786511 GPL786510:GPL786511 GZH786510:GZH786511 HJD786510:HJD786511 HSZ786510:HSZ786511 ICV786510:ICV786511 IMR786510:IMR786511 IWN786510:IWN786511 JGJ786510:JGJ786511 JQF786510:JQF786511 KAB786510:KAB786511 KJX786510:KJX786511 KTT786510:KTT786511 LDP786510:LDP786511 LNL786510:LNL786511 LXH786510:LXH786511 MHD786510:MHD786511 MQZ786510:MQZ786511 NAV786510:NAV786511 NKR786510:NKR786511 NUN786510:NUN786511 OEJ786510:OEJ786511 OOF786510:OOF786511 OYB786510:OYB786511 PHX786510:PHX786511 PRT786510:PRT786511 QBP786510:QBP786511 QLL786510:QLL786511 QVH786510:QVH786511 RFD786510:RFD786511 ROZ786510:ROZ786511 RYV786510:RYV786511 SIR786510:SIR786511 SSN786510:SSN786511 TCJ786510:TCJ786511 TMF786510:TMF786511 TWB786510:TWB786511 UFX786510:UFX786511 UPT786510:UPT786511 UZP786510:UZP786511 VJL786510:VJL786511 VTH786510:VTH786511 WDD786510:WDD786511 WMZ786510:WMZ786511 WWV786510:WWV786511 AN852046:AN852047 KJ852046:KJ852047 UF852046:UF852047 AEB852046:AEB852047 ANX852046:ANX852047 AXT852046:AXT852047 BHP852046:BHP852047 BRL852046:BRL852047 CBH852046:CBH852047 CLD852046:CLD852047 CUZ852046:CUZ852047 DEV852046:DEV852047 DOR852046:DOR852047 DYN852046:DYN852047 EIJ852046:EIJ852047 ESF852046:ESF852047 FCB852046:FCB852047 FLX852046:FLX852047 FVT852046:FVT852047 GFP852046:GFP852047 GPL852046:GPL852047 GZH852046:GZH852047 HJD852046:HJD852047 HSZ852046:HSZ852047 ICV852046:ICV852047 IMR852046:IMR852047 IWN852046:IWN852047 JGJ852046:JGJ852047 JQF852046:JQF852047 KAB852046:KAB852047 KJX852046:KJX852047 KTT852046:KTT852047 LDP852046:LDP852047 LNL852046:LNL852047 LXH852046:LXH852047 MHD852046:MHD852047 MQZ852046:MQZ852047 NAV852046:NAV852047 NKR852046:NKR852047 NUN852046:NUN852047 OEJ852046:OEJ852047 OOF852046:OOF852047 OYB852046:OYB852047 PHX852046:PHX852047 PRT852046:PRT852047 QBP852046:QBP852047 QLL852046:QLL852047 QVH852046:QVH852047 RFD852046:RFD852047 ROZ852046:ROZ852047 RYV852046:RYV852047 SIR852046:SIR852047 SSN852046:SSN852047 TCJ852046:TCJ852047 TMF852046:TMF852047 TWB852046:TWB852047 UFX852046:UFX852047 UPT852046:UPT852047 UZP852046:UZP852047 VJL852046:VJL852047 VTH852046:VTH852047 WDD852046:WDD852047 WMZ852046:WMZ852047 WWV852046:WWV852047 AN917582:AN917583 KJ917582:KJ917583 UF917582:UF917583 AEB917582:AEB917583 ANX917582:ANX917583 AXT917582:AXT917583 BHP917582:BHP917583 BRL917582:BRL917583 CBH917582:CBH917583 CLD917582:CLD917583 CUZ917582:CUZ917583 DEV917582:DEV917583 DOR917582:DOR917583 DYN917582:DYN917583 EIJ917582:EIJ917583 ESF917582:ESF917583 FCB917582:FCB917583 FLX917582:FLX917583 FVT917582:FVT917583 GFP917582:GFP917583 GPL917582:GPL917583 GZH917582:GZH917583 HJD917582:HJD917583 HSZ917582:HSZ917583 ICV917582:ICV917583 IMR917582:IMR917583 IWN917582:IWN917583 JGJ917582:JGJ917583 JQF917582:JQF917583 KAB917582:KAB917583 KJX917582:KJX917583 KTT917582:KTT917583 LDP917582:LDP917583 LNL917582:LNL917583 LXH917582:LXH917583 MHD917582:MHD917583 MQZ917582:MQZ917583 NAV917582:NAV917583 NKR917582:NKR917583 NUN917582:NUN917583 OEJ917582:OEJ917583 OOF917582:OOF917583 OYB917582:OYB917583 PHX917582:PHX917583 PRT917582:PRT917583 QBP917582:QBP917583 QLL917582:QLL917583 QVH917582:QVH917583 RFD917582:RFD917583 ROZ917582:ROZ917583 RYV917582:RYV917583 SIR917582:SIR917583 SSN917582:SSN917583 TCJ917582:TCJ917583 TMF917582:TMF917583 TWB917582:TWB917583 UFX917582:UFX917583 UPT917582:UPT917583 UZP917582:UZP917583 VJL917582:VJL917583 VTH917582:VTH917583 WDD917582:WDD917583 WMZ917582:WMZ917583 WWV917582:WWV917583 AN983118:AN983119 KJ983118:KJ983119 UF983118:UF983119 AEB983118:AEB983119 ANX983118:ANX983119 AXT983118:AXT983119 BHP983118:BHP983119 BRL983118:BRL983119 CBH983118:CBH983119 CLD983118:CLD983119 CUZ983118:CUZ983119 DEV983118:DEV983119 DOR983118:DOR983119 DYN983118:DYN983119 EIJ983118:EIJ983119 ESF983118:ESF983119 FCB983118:FCB983119 FLX983118:FLX983119 FVT983118:FVT983119 GFP983118:GFP983119 GPL983118:GPL983119 GZH983118:GZH983119 HJD983118:HJD983119 HSZ983118:HSZ983119 ICV983118:ICV983119 IMR983118:IMR983119 IWN983118:IWN983119 JGJ983118:JGJ983119 JQF983118:JQF983119 KAB983118:KAB983119 KJX983118:KJX983119 KTT983118:KTT983119 LDP983118:LDP983119 LNL983118:LNL983119 LXH983118:LXH983119 MHD983118:MHD983119 MQZ983118:MQZ983119 NAV983118:NAV983119 NKR983118:NKR983119 NUN983118:NUN983119 OEJ983118:OEJ983119 OOF983118:OOF983119 OYB983118:OYB983119 PHX983118:PHX983119 PRT983118:PRT983119 QBP983118:QBP983119 QLL983118:QLL983119 QVH983118:QVH983119 RFD983118:RFD983119 ROZ983118:ROZ983119 RYV983118:RYV983119 SIR983118:SIR983119 SSN983118:SSN983119 TCJ983118:TCJ983119 TMF983118:TMF983119 TWB983118:TWB983119 UFX983118:UFX983119 UPT983118:UPT983119 UZP983118:UZP983119 VJL983118:VJL983119 VTH983118:VTH983119 WDD983118:WDD983119 WMZ983118:WMZ983119 WWV983118:WWV983119 AJ62:AO62 KF62:KK62 UB62:UG62 ADX62:AEC62 ANT62:ANY62 AXP62:AXU62 BHL62:BHQ62 BRH62:BRM62 CBD62:CBI62 CKZ62:CLE62 CUV62:CVA62 DER62:DEW62 DON62:DOS62 DYJ62:DYO62 EIF62:EIK62 ESB62:ESG62 FBX62:FCC62 FLT62:FLY62 FVP62:FVU62 GFL62:GFQ62 GPH62:GPM62 GZD62:GZI62 HIZ62:HJE62 HSV62:HTA62 ICR62:ICW62 IMN62:IMS62 IWJ62:IWO62 JGF62:JGK62 JQB62:JQG62 JZX62:KAC62 KJT62:KJY62 KTP62:KTU62 LDL62:LDQ62 LNH62:LNM62 LXD62:LXI62 MGZ62:MHE62 MQV62:MRA62 NAR62:NAW62 NKN62:NKS62 NUJ62:NUO62 OEF62:OEK62 OOB62:OOG62 OXX62:OYC62 PHT62:PHY62 PRP62:PRU62 QBL62:QBQ62 QLH62:QLM62 QVD62:QVI62 REZ62:RFE62 ROV62:RPA62 RYR62:RYW62 SIN62:SIS62 SSJ62:SSO62 TCF62:TCK62 TMB62:TMG62 TVX62:TWC62 UFT62:UFY62 UPP62:UPU62 UZL62:UZQ62 VJH62:VJM62 VTD62:VTI62 WCZ62:WDE62 WMV62:WNA62 WWR62:WWW62 AJ65598:AO65598 KF65598:KK65598 UB65598:UG65598 ADX65598:AEC65598 ANT65598:ANY65598 AXP65598:AXU65598 BHL65598:BHQ65598 BRH65598:BRM65598 CBD65598:CBI65598 CKZ65598:CLE65598 CUV65598:CVA65598 DER65598:DEW65598 DON65598:DOS65598 DYJ65598:DYO65598 EIF65598:EIK65598 ESB65598:ESG65598 FBX65598:FCC65598 FLT65598:FLY65598 FVP65598:FVU65598 GFL65598:GFQ65598 GPH65598:GPM65598 GZD65598:GZI65598 HIZ65598:HJE65598 HSV65598:HTA65598 ICR65598:ICW65598 IMN65598:IMS65598 IWJ65598:IWO65598 JGF65598:JGK65598 JQB65598:JQG65598 JZX65598:KAC65598 KJT65598:KJY65598 KTP65598:KTU65598 LDL65598:LDQ65598 LNH65598:LNM65598 LXD65598:LXI65598 MGZ65598:MHE65598 MQV65598:MRA65598 NAR65598:NAW65598 NKN65598:NKS65598 NUJ65598:NUO65598 OEF65598:OEK65598 OOB65598:OOG65598 OXX65598:OYC65598 PHT65598:PHY65598 PRP65598:PRU65598 QBL65598:QBQ65598 QLH65598:QLM65598 QVD65598:QVI65598 REZ65598:RFE65598 ROV65598:RPA65598 RYR65598:RYW65598 SIN65598:SIS65598 SSJ65598:SSO65598 TCF65598:TCK65598 TMB65598:TMG65598 TVX65598:TWC65598 UFT65598:UFY65598 UPP65598:UPU65598 UZL65598:UZQ65598 VJH65598:VJM65598 VTD65598:VTI65598 WCZ65598:WDE65598 WMV65598:WNA65598 WWR65598:WWW65598 AJ131134:AO131134 KF131134:KK131134 UB131134:UG131134 ADX131134:AEC131134 ANT131134:ANY131134 AXP131134:AXU131134 BHL131134:BHQ131134 BRH131134:BRM131134 CBD131134:CBI131134 CKZ131134:CLE131134 CUV131134:CVA131134 DER131134:DEW131134 DON131134:DOS131134 DYJ131134:DYO131134 EIF131134:EIK131134 ESB131134:ESG131134 FBX131134:FCC131134 FLT131134:FLY131134 FVP131134:FVU131134 GFL131134:GFQ131134 GPH131134:GPM131134 GZD131134:GZI131134 HIZ131134:HJE131134 HSV131134:HTA131134 ICR131134:ICW131134 IMN131134:IMS131134 IWJ131134:IWO131134 JGF131134:JGK131134 JQB131134:JQG131134 JZX131134:KAC131134 KJT131134:KJY131134 KTP131134:KTU131134 LDL131134:LDQ131134 LNH131134:LNM131134 LXD131134:LXI131134 MGZ131134:MHE131134 MQV131134:MRA131134 NAR131134:NAW131134 NKN131134:NKS131134 NUJ131134:NUO131134 OEF131134:OEK131134 OOB131134:OOG131134 OXX131134:OYC131134 PHT131134:PHY131134 PRP131134:PRU131134 QBL131134:QBQ131134 QLH131134:QLM131134 QVD131134:QVI131134 REZ131134:RFE131134 ROV131134:RPA131134 RYR131134:RYW131134 SIN131134:SIS131134 SSJ131134:SSO131134 TCF131134:TCK131134 TMB131134:TMG131134 TVX131134:TWC131134 UFT131134:UFY131134 UPP131134:UPU131134 UZL131134:UZQ131134 VJH131134:VJM131134 VTD131134:VTI131134 WCZ131134:WDE131134 WMV131134:WNA131134 WWR131134:WWW131134 AJ196670:AO196670 KF196670:KK196670 UB196670:UG196670 ADX196670:AEC196670 ANT196670:ANY196670 AXP196670:AXU196670 BHL196670:BHQ196670 BRH196670:BRM196670 CBD196670:CBI196670 CKZ196670:CLE196670 CUV196670:CVA196670 DER196670:DEW196670 DON196670:DOS196670 DYJ196670:DYO196670 EIF196670:EIK196670 ESB196670:ESG196670 FBX196670:FCC196670 FLT196670:FLY196670 FVP196670:FVU196670 GFL196670:GFQ196670 GPH196670:GPM196670 GZD196670:GZI196670 HIZ196670:HJE196670 HSV196670:HTA196670 ICR196670:ICW196670 IMN196670:IMS196670 IWJ196670:IWO196670 JGF196670:JGK196670 JQB196670:JQG196670 JZX196670:KAC196670 KJT196670:KJY196670 KTP196670:KTU196670 LDL196670:LDQ196670 LNH196670:LNM196670 LXD196670:LXI196670 MGZ196670:MHE196670 MQV196670:MRA196670 NAR196670:NAW196670 NKN196670:NKS196670 NUJ196670:NUO196670 OEF196670:OEK196670 OOB196670:OOG196670 OXX196670:OYC196670 PHT196670:PHY196670 PRP196670:PRU196670 QBL196670:QBQ196670 QLH196670:QLM196670 QVD196670:QVI196670 REZ196670:RFE196670 ROV196670:RPA196670 RYR196670:RYW196670 SIN196670:SIS196670 SSJ196670:SSO196670 TCF196670:TCK196670 TMB196670:TMG196670 TVX196670:TWC196670 UFT196670:UFY196670 UPP196670:UPU196670 UZL196670:UZQ196670 VJH196670:VJM196670 VTD196670:VTI196670 WCZ196670:WDE196670 WMV196670:WNA196670 WWR196670:WWW196670 AJ262206:AO262206 KF262206:KK262206 UB262206:UG262206 ADX262206:AEC262206 ANT262206:ANY262206 AXP262206:AXU262206 BHL262206:BHQ262206 BRH262206:BRM262206 CBD262206:CBI262206 CKZ262206:CLE262206 CUV262206:CVA262206 DER262206:DEW262206 DON262206:DOS262206 DYJ262206:DYO262206 EIF262206:EIK262206 ESB262206:ESG262206 FBX262206:FCC262206 FLT262206:FLY262206 FVP262206:FVU262206 GFL262206:GFQ262206 GPH262206:GPM262206 GZD262206:GZI262206 HIZ262206:HJE262206 HSV262206:HTA262206 ICR262206:ICW262206 IMN262206:IMS262206 IWJ262206:IWO262206 JGF262206:JGK262206 JQB262206:JQG262206 JZX262206:KAC262206 KJT262206:KJY262206 KTP262206:KTU262206 LDL262206:LDQ262206 LNH262206:LNM262206 LXD262206:LXI262206 MGZ262206:MHE262206 MQV262206:MRA262206 NAR262206:NAW262206 NKN262206:NKS262206 NUJ262206:NUO262206 OEF262206:OEK262206 OOB262206:OOG262206 OXX262206:OYC262206 PHT262206:PHY262206 PRP262206:PRU262206 QBL262206:QBQ262206 QLH262206:QLM262206 QVD262206:QVI262206 REZ262206:RFE262206 ROV262206:RPA262206 RYR262206:RYW262206 SIN262206:SIS262206 SSJ262206:SSO262206 TCF262206:TCK262206 TMB262206:TMG262206 TVX262206:TWC262206 UFT262206:UFY262206 UPP262206:UPU262206 UZL262206:UZQ262206 VJH262206:VJM262206 VTD262206:VTI262206 WCZ262206:WDE262206 WMV262206:WNA262206 WWR262206:WWW262206 AJ327742:AO327742 KF327742:KK327742 UB327742:UG327742 ADX327742:AEC327742 ANT327742:ANY327742 AXP327742:AXU327742 BHL327742:BHQ327742 BRH327742:BRM327742 CBD327742:CBI327742 CKZ327742:CLE327742 CUV327742:CVA327742 DER327742:DEW327742 DON327742:DOS327742 DYJ327742:DYO327742 EIF327742:EIK327742 ESB327742:ESG327742 FBX327742:FCC327742 FLT327742:FLY327742 FVP327742:FVU327742 GFL327742:GFQ327742 GPH327742:GPM327742 GZD327742:GZI327742 HIZ327742:HJE327742 HSV327742:HTA327742 ICR327742:ICW327742 IMN327742:IMS327742 IWJ327742:IWO327742 JGF327742:JGK327742 JQB327742:JQG327742 JZX327742:KAC327742 KJT327742:KJY327742 KTP327742:KTU327742 LDL327742:LDQ327742 LNH327742:LNM327742 LXD327742:LXI327742 MGZ327742:MHE327742 MQV327742:MRA327742 NAR327742:NAW327742 NKN327742:NKS327742 NUJ327742:NUO327742 OEF327742:OEK327742 OOB327742:OOG327742 OXX327742:OYC327742 PHT327742:PHY327742 PRP327742:PRU327742 QBL327742:QBQ327742 QLH327742:QLM327742 QVD327742:QVI327742 REZ327742:RFE327742 ROV327742:RPA327742 RYR327742:RYW327742 SIN327742:SIS327742 SSJ327742:SSO327742 TCF327742:TCK327742 TMB327742:TMG327742 TVX327742:TWC327742 UFT327742:UFY327742 UPP327742:UPU327742 UZL327742:UZQ327742 VJH327742:VJM327742 VTD327742:VTI327742 WCZ327742:WDE327742 WMV327742:WNA327742 WWR327742:WWW327742 AJ393278:AO393278 KF393278:KK393278 UB393278:UG393278 ADX393278:AEC393278 ANT393278:ANY393278 AXP393278:AXU393278 BHL393278:BHQ393278 BRH393278:BRM393278 CBD393278:CBI393278 CKZ393278:CLE393278 CUV393278:CVA393278 DER393278:DEW393278 DON393278:DOS393278 DYJ393278:DYO393278 EIF393278:EIK393278 ESB393278:ESG393278 FBX393278:FCC393278 FLT393278:FLY393278 FVP393278:FVU393278 GFL393278:GFQ393278 GPH393278:GPM393278 GZD393278:GZI393278 HIZ393278:HJE393278 HSV393278:HTA393278 ICR393278:ICW393278 IMN393278:IMS393278 IWJ393278:IWO393278 JGF393278:JGK393278 JQB393278:JQG393278 JZX393278:KAC393278 KJT393278:KJY393278 KTP393278:KTU393278 LDL393278:LDQ393278 LNH393278:LNM393278 LXD393278:LXI393278 MGZ393278:MHE393278 MQV393278:MRA393278 NAR393278:NAW393278 NKN393278:NKS393278 NUJ393278:NUO393278 OEF393278:OEK393278 OOB393278:OOG393278 OXX393278:OYC393278 PHT393278:PHY393278 PRP393278:PRU393278 QBL393278:QBQ393278 QLH393278:QLM393278 QVD393278:QVI393278 REZ393278:RFE393278 ROV393278:RPA393278 RYR393278:RYW393278 SIN393278:SIS393278 SSJ393278:SSO393278 TCF393278:TCK393278 TMB393278:TMG393278 TVX393278:TWC393278 UFT393278:UFY393278 UPP393278:UPU393278 UZL393278:UZQ393278 VJH393278:VJM393278 VTD393278:VTI393278 WCZ393278:WDE393278 WMV393278:WNA393278 WWR393278:WWW393278 AJ458814:AO458814 KF458814:KK458814 UB458814:UG458814 ADX458814:AEC458814 ANT458814:ANY458814 AXP458814:AXU458814 BHL458814:BHQ458814 BRH458814:BRM458814 CBD458814:CBI458814 CKZ458814:CLE458814 CUV458814:CVA458814 DER458814:DEW458814 DON458814:DOS458814 DYJ458814:DYO458814 EIF458814:EIK458814 ESB458814:ESG458814 FBX458814:FCC458814 FLT458814:FLY458814 FVP458814:FVU458814 GFL458814:GFQ458814 GPH458814:GPM458814 GZD458814:GZI458814 HIZ458814:HJE458814 HSV458814:HTA458814 ICR458814:ICW458814 IMN458814:IMS458814 IWJ458814:IWO458814 JGF458814:JGK458814 JQB458814:JQG458814 JZX458814:KAC458814 KJT458814:KJY458814 KTP458814:KTU458814 LDL458814:LDQ458814 LNH458814:LNM458814 LXD458814:LXI458814 MGZ458814:MHE458814 MQV458814:MRA458814 NAR458814:NAW458814 NKN458814:NKS458814 NUJ458814:NUO458814 OEF458814:OEK458814 OOB458814:OOG458814 OXX458814:OYC458814 PHT458814:PHY458814 PRP458814:PRU458814 QBL458814:QBQ458814 QLH458814:QLM458814 QVD458814:QVI458814 REZ458814:RFE458814 ROV458814:RPA458814 RYR458814:RYW458814 SIN458814:SIS458814 SSJ458814:SSO458814 TCF458814:TCK458814 TMB458814:TMG458814 TVX458814:TWC458814 UFT458814:UFY458814 UPP458814:UPU458814 UZL458814:UZQ458814 VJH458814:VJM458814 VTD458814:VTI458814 WCZ458814:WDE458814 WMV458814:WNA458814 WWR458814:WWW458814 AJ524350:AO524350 KF524350:KK524350 UB524350:UG524350 ADX524350:AEC524350 ANT524350:ANY524350 AXP524350:AXU524350 BHL524350:BHQ524350 BRH524350:BRM524350 CBD524350:CBI524350 CKZ524350:CLE524350 CUV524350:CVA524350 DER524350:DEW524350 DON524350:DOS524350 DYJ524350:DYO524350 EIF524350:EIK524350 ESB524350:ESG524350 FBX524350:FCC524350 FLT524350:FLY524350 FVP524350:FVU524350 GFL524350:GFQ524350 GPH524350:GPM524350 GZD524350:GZI524350 HIZ524350:HJE524350 HSV524350:HTA524350 ICR524350:ICW524350 IMN524350:IMS524350 IWJ524350:IWO524350 JGF524350:JGK524350 JQB524350:JQG524350 JZX524350:KAC524350 KJT524350:KJY524350 KTP524350:KTU524350 LDL524350:LDQ524350 LNH524350:LNM524350 LXD524350:LXI524350 MGZ524350:MHE524350 MQV524350:MRA524350 NAR524350:NAW524350 NKN524350:NKS524350 NUJ524350:NUO524350 OEF524350:OEK524350 OOB524350:OOG524350 OXX524350:OYC524350 PHT524350:PHY524350 PRP524350:PRU524350 QBL524350:QBQ524350 QLH524350:QLM524350 QVD524350:QVI524350 REZ524350:RFE524350 ROV524350:RPA524350 RYR524350:RYW524350 SIN524350:SIS524350 SSJ524350:SSO524350 TCF524350:TCK524350 TMB524350:TMG524350 TVX524350:TWC524350 UFT524350:UFY524350 UPP524350:UPU524350 UZL524350:UZQ524350 VJH524350:VJM524350 VTD524350:VTI524350 WCZ524350:WDE524350 WMV524350:WNA524350 WWR524350:WWW524350 AJ589886:AO589886 KF589886:KK589886 UB589886:UG589886 ADX589886:AEC589886 ANT589886:ANY589886 AXP589886:AXU589886 BHL589886:BHQ589886 BRH589886:BRM589886 CBD589886:CBI589886 CKZ589886:CLE589886 CUV589886:CVA589886 DER589886:DEW589886 DON589886:DOS589886 DYJ589886:DYO589886 EIF589886:EIK589886 ESB589886:ESG589886 FBX589886:FCC589886 FLT589886:FLY589886 FVP589886:FVU589886 GFL589886:GFQ589886 GPH589886:GPM589886 GZD589886:GZI589886 HIZ589886:HJE589886 HSV589886:HTA589886 ICR589886:ICW589886 IMN589886:IMS589886 IWJ589886:IWO589886 JGF589886:JGK589886 JQB589886:JQG589886 JZX589886:KAC589886 KJT589886:KJY589886 KTP589886:KTU589886 LDL589886:LDQ589886 LNH589886:LNM589886 LXD589886:LXI589886 MGZ589886:MHE589886 MQV589886:MRA589886 NAR589886:NAW589886 NKN589886:NKS589886 NUJ589886:NUO589886 OEF589886:OEK589886 OOB589886:OOG589886 OXX589886:OYC589886 PHT589886:PHY589886 PRP589886:PRU589886 QBL589886:QBQ589886 QLH589886:QLM589886 QVD589886:QVI589886 REZ589886:RFE589886 ROV589886:RPA589886 RYR589886:RYW589886 SIN589886:SIS589886 SSJ589886:SSO589886 TCF589886:TCK589886 TMB589886:TMG589886 TVX589886:TWC589886 UFT589886:UFY589886 UPP589886:UPU589886 UZL589886:UZQ589886 VJH589886:VJM589886 VTD589886:VTI589886 WCZ589886:WDE589886 WMV589886:WNA589886 WWR589886:WWW589886 AJ655422:AO655422 KF655422:KK655422 UB655422:UG655422 ADX655422:AEC655422 ANT655422:ANY655422 AXP655422:AXU655422 BHL655422:BHQ655422 BRH655422:BRM655422 CBD655422:CBI655422 CKZ655422:CLE655422 CUV655422:CVA655422 DER655422:DEW655422 DON655422:DOS655422 DYJ655422:DYO655422 EIF655422:EIK655422 ESB655422:ESG655422 FBX655422:FCC655422 FLT655422:FLY655422 FVP655422:FVU655422 GFL655422:GFQ655422 GPH655422:GPM655422 GZD655422:GZI655422 HIZ655422:HJE655422 HSV655422:HTA655422 ICR655422:ICW655422 IMN655422:IMS655422 IWJ655422:IWO655422 JGF655422:JGK655422 JQB655422:JQG655422 JZX655422:KAC655422 KJT655422:KJY655422 KTP655422:KTU655422 LDL655422:LDQ655422 LNH655422:LNM655422 LXD655422:LXI655422 MGZ655422:MHE655422 MQV655422:MRA655422 NAR655422:NAW655422 NKN655422:NKS655422 NUJ655422:NUO655422 OEF655422:OEK655422 OOB655422:OOG655422 OXX655422:OYC655422 PHT655422:PHY655422 PRP655422:PRU655422 QBL655422:QBQ655422 QLH655422:QLM655422 QVD655422:QVI655422 REZ655422:RFE655422 ROV655422:RPA655422 RYR655422:RYW655422 SIN655422:SIS655422 SSJ655422:SSO655422 TCF655422:TCK655422 TMB655422:TMG655422 TVX655422:TWC655422 UFT655422:UFY655422 UPP655422:UPU655422 UZL655422:UZQ655422 VJH655422:VJM655422 VTD655422:VTI655422 WCZ655422:WDE655422 WMV655422:WNA655422 WWR655422:WWW655422 AJ720958:AO720958 KF720958:KK720958 UB720958:UG720958 ADX720958:AEC720958 ANT720958:ANY720958 AXP720958:AXU720958 BHL720958:BHQ720958 BRH720958:BRM720958 CBD720958:CBI720958 CKZ720958:CLE720958 CUV720958:CVA720958 DER720958:DEW720958 DON720958:DOS720958 DYJ720958:DYO720958 EIF720958:EIK720958 ESB720958:ESG720958 FBX720958:FCC720958 FLT720958:FLY720958 FVP720958:FVU720958 GFL720958:GFQ720958 GPH720958:GPM720958 GZD720958:GZI720958 HIZ720958:HJE720958 HSV720958:HTA720958 ICR720958:ICW720958 IMN720958:IMS720958 IWJ720958:IWO720958 JGF720958:JGK720958 JQB720958:JQG720958 JZX720958:KAC720958 KJT720958:KJY720958 KTP720958:KTU720958 LDL720958:LDQ720958 LNH720958:LNM720958 LXD720958:LXI720958 MGZ720958:MHE720958 MQV720958:MRA720958 NAR720958:NAW720958 NKN720958:NKS720958 NUJ720958:NUO720958 OEF720958:OEK720958 OOB720958:OOG720958 OXX720958:OYC720958 PHT720958:PHY720958 PRP720958:PRU720958 QBL720958:QBQ720958 QLH720958:QLM720958 QVD720958:QVI720958 REZ720958:RFE720958 ROV720958:RPA720958 RYR720958:RYW720958 SIN720958:SIS720958 SSJ720958:SSO720958 TCF720958:TCK720958 TMB720958:TMG720958 TVX720958:TWC720958 UFT720958:UFY720958 UPP720958:UPU720958 UZL720958:UZQ720958 VJH720958:VJM720958 VTD720958:VTI720958 WCZ720958:WDE720958 WMV720958:WNA720958 WWR720958:WWW720958 AJ786494:AO786494 KF786494:KK786494 UB786494:UG786494 ADX786494:AEC786494 ANT786494:ANY786494 AXP786494:AXU786494 BHL786494:BHQ786494 BRH786494:BRM786494 CBD786494:CBI786494 CKZ786494:CLE786494 CUV786494:CVA786494 DER786494:DEW786494 DON786494:DOS786494 DYJ786494:DYO786494 EIF786494:EIK786494 ESB786494:ESG786494 FBX786494:FCC786494 FLT786494:FLY786494 FVP786494:FVU786494 GFL786494:GFQ786494 GPH786494:GPM786494 GZD786494:GZI786494 HIZ786494:HJE786494 HSV786494:HTA786494 ICR786494:ICW786494 IMN786494:IMS786494 IWJ786494:IWO786494 JGF786494:JGK786494 JQB786494:JQG786494 JZX786494:KAC786494 KJT786494:KJY786494 KTP786494:KTU786494 LDL786494:LDQ786494 LNH786494:LNM786494 LXD786494:LXI786494 MGZ786494:MHE786494 MQV786494:MRA786494 NAR786494:NAW786494 NKN786494:NKS786494 NUJ786494:NUO786494 OEF786494:OEK786494 OOB786494:OOG786494 OXX786494:OYC786494 PHT786494:PHY786494 PRP786494:PRU786494 QBL786494:QBQ786494 QLH786494:QLM786494 QVD786494:QVI786494 REZ786494:RFE786494 ROV786494:RPA786494 RYR786494:RYW786494 SIN786494:SIS786494 SSJ786494:SSO786494 TCF786494:TCK786494 TMB786494:TMG786494 TVX786494:TWC786494 UFT786494:UFY786494 UPP786494:UPU786494 UZL786494:UZQ786494 VJH786494:VJM786494 VTD786494:VTI786494 WCZ786494:WDE786494 WMV786494:WNA786494 WWR786494:WWW786494 AJ852030:AO852030 KF852030:KK852030 UB852030:UG852030 ADX852030:AEC852030 ANT852030:ANY852030 AXP852030:AXU852030 BHL852030:BHQ852030 BRH852030:BRM852030 CBD852030:CBI852030 CKZ852030:CLE852030 CUV852030:CVA852030 DER852030:DEW852030 DON852030:DOS852030 DYJ852030:DYO852030 EIF852030:EIK852030 ESB852030:ESG852030 FBX852030:FCC852030 FLT852030:FLY852030 FVP852030:FVU852030 GFL852030:GFQ852030 GPH852030:GPM852030 GZD852030:GZI852030 HIZ852030:HJE852030 HSV852030:HTA852030 ICR852030:ICW852030 IMN852030:IMS852030 IWJ852030:IWO852030 JGF852030:JGK852030 JQB852030:JQG852030 JZX852030:KAC852030 KJT852030:KJY852030 KTP852030:KTU852030 LDL852030:LDQ852030 LNH852030:LNM852030 LXD852030:LXI852030 MGZ852030:MHE852030 MQV852030:MRA852030 NAR852030:NAW852030 NKN852030:NKS852030 NUJ852030:NUO852030 OEF852030:OEK852030 OOB852030:OOG852030 OXX852030:OYC852030 PHT852030:PHY852030 PRP852030:PRU852030 QBL852030:QBQ852030 QLH852030:QLM852030 QVD852030:QVI852030 REZ852030:RFE852030 ROV852030:RPA852030 RYR852030:RYW852030 SIN852030:SIS852030 SSJ852030:SSO852030 TCF852030:TCK852030 TMB852030:TMG852030 TVX852030:TWC852030 UFT852030:UFY852030 UPP852030:UPU852030 UZL852030:UZQ852030 VJH852030:VJM852030 VTD852030:VTI852030 WCZ852030:WDE852030 WMV852030:WNA852030 WWR852030:WWW852030 AJ917566:AO917566 KF917566:KK917566 UB917566:UG917566 ADX917566:AEC917566 ANT917566:ANY917566 AXP917566:AXU917566 BHL917566:BHQ917566 BRH917566:BRM917566 CBD917566:CBI917566 CKZ917566:CLE917566 CUV917566:CVA917566 DER917566:DEW917566 DON917566:DOS917566 DYJ917566:DYO917566 EIF917566:EIK917566 ESB917566:ESG917566 FBX917566:FCC917566 FLT917566:FLY917566 FVP917566:FVU917566 GFL917566:GFQ917566 GPH917566:GPM917566 GZD917566:GZI917566 HIZ917566:HJE917566 HSV917566:HTA917566 ICR917566:ICW917566 IMN917566:IMS917566 IWJ917566:IWO917566 JGF917566:JGK917566 JQB917566:JQG917566 JZX917566:KAC917566 KJT917566:KJY917566 KTP917566:KTU917566 LDL917566:LDQ917566 LNH917566:LNM917566 LXD917566:LXI917566 MGZ917566:MHE917566 MQV917566:MRA917566 NAR917566:NAW917566 NKN917566:NKS917566 NUJ917566:NUO917566 OEF917566:OEK917566 OOB917566:OOG917566 OXX917566:OYC917566 PHT917566:PHY917566 PRP917566:PRU917566 QBL917566:QBQ917566 QLH917566:QLM917566 QVD917566:QVI917566 REZ917566:RFE917566 ROV917566:RPA917566 RYR917566:RYW917566 SIN917566:SIS917566 SSJ917566:SSO917566 TCF917566:TCK917566 TMB917566:TMG917566 TVX917566:TWC917566 UFT917566:UFY917566 UPP917566:UPU917566 UZL917566:UZQ917566 VJH917566:VJM917566 VTD917566:VTI917566 WCZ917566:WDE917566 WMV917566:WNA917566 WWR917566:WWW917566 AJ983102:AO983102 KF983102:KK983102 UB983102:UG983102 ADX983102:AEC983102 ANT983102:ANY983102 AXP983102:AXU983102 BHL983102:BHQ983102 BRH983102:BRM983102 CBD983102:CBI983102 CKZ983102:CLE983102 CUV983102:CVA983102 DER983102:DEW983102 DON983102:DOS983102 DYJ983102:DYO983102 EIF983102:EIK983102 ESB983102:ESG983102 FBX983102:FCC983102 FLT983102:FLY983102 FVP983102:FVU983102 GFL983102:GFQ983102 GPH983102:GPM983102 GZD983102:GZI983102 HIZ983102:HJE983102 HSV983102:HTA983102 ICR983102:ICW983102 IMN983102:IMS983102 IWJ983102:IWO983102 JGF983102:JGK983102 JQB983102:JQG983102 JZX983102:KAC983102 KJT983102:KJY983102 KTP983102:KTU983102 LDL983102:LDQ983102 LNH983102:LNM983102 LXD983102:LXI983102 MGZ983102:MHE983102 MQV983102:MRA983102 NAR983102:NAW983102 NKN983102:NKS983102 NUJ983102:NUO983102 OEF983102:OEK983102 OOB983102:OOG983102 OXX983102:OYC983102 PHT983102:PHY983102 PRP983102:PRU983102 QBL983102:QBQ983102 QLH983102:QLM983102 QVD983102:QVI983102 REZ983102:RFE983102 ROV983102:RPA983102 RYR983102:RYW983102 SIN983102:SIS983102 SSJ983102:SSO983102 TCF983102:TCK983102 TMB983102:TMG983102 TVX983102:TWC983102 UFT983102:UFY983102 UPP983102:UPU983102 UZL983102:UZQ983102 VJH983102:VJM983102 VTD983102:VTI983102 WCZ983102:WDE983102 WMV983102:WNA983102 WWR983102:WWW983102 W69:W70 JS69:JS70 TO69:TO70 ADK69:ADK70 ANG69:ANG70 AXC69:AXC70 BGY69:BGY70 BQU69:BQU70 CAQ69:CAQ70 CKM69:CKM70 CUI69:CUI70 DEE69:DEE70 DOA69:DOA70 DXW69:DXW70 EHS69:EHS70 ERO69:ERO70 FBK69:FBK70 FLG69:FLG70 FVC69:FVC70 GEY69:GEY70 GOU69:GOU70 GYQ69:GYQ70 HIM69:HIM70 HSI69:HSI70 ICE69:ICE70 IMA69:IMA70 IVW69:IVW70 JFS69:JFS70 JPO69:JPO70 JZK69:JZK70 KJG69:KJG70 KTC69:KTC70 LCY69:LCY70 LMU69:LMU70 LWQ69:LWQ70 MGM69:MGM70 MQI69:MQI70 NAE69:NAE70 NKA69:NKA70 NTW69:NTW70 ODS69:ODS70 ONO69:ONO70 OXK69:OXK70 PHG69:PHG70 PRC69:PRC70 QAY69:QAY70 QKU69:QKU70 QUQ69:QUQ70 REM69:REM70 ROI69:ROI70 RYE69:RYE70 SIA69:SIA70 SRW69:SRW70 TBS69:TBS70 TLO69:TLO70 TVK69:TVK70 UFG69:UFG70 UPC69:UPC70 UYY69:UYY70 VIU69:VIU70 VSQ69:VSQ70 WCM69:WCM70 WMI69:WMI70 WWE69:WWE70 W65605:W65606 JS65605:JS65606 TO65605:TO65606 ADK65605:ADK65606 ANG65605:ANG65606 AXC65605:AXC65606 BGY65605:BGY65606 BQU65605:BQU65606 CAQ65605:CAQ65606 CKM65605:CKM65606 CUI65605:CUI65606 DEE65605:DEE65606 DOA65605:DOA65606 DXW65605:DXW65606 EHS65605:EHS65606 ERO65605:ERO65606 FBK65605:FBK65606 FLG65605:FLG65606 FVC65605:FVC65606 GEY65605:GEY65606 GOU65605:GOU65606 GYQ65605:GYQ65606 HIM65605:HIM65606 HSI65605:HSI65606 ICE65605:ICE65606 IMA65605:IMA65606 IVW65605:IVW65606 JFS65605:JFS65606 JPO65605:JPO65606 JZK65605:JZK65606 KJG65605:KJG65606 KTC65605:KTC65606 LCY65605:LCY65606 LMU65605:LMU65606 LWQ65605:LWQ65606 MGM65605:MGM65606 MQI65605:MQI65606 NAE65605:NAE65606 NKA65605:NKA65606 NTW65605:NTW65606 ODS65605:ODS65606 ONO65605:ONO65606 OXK65605:OXK65606 PHG65605:PHG65606 PRC65605:PRC65606 QAY65605:QAY65606 QKU65605:QKU65606 QUQ65605:QUQ65606 REM65605:REM65606 ROI65605:ROI65606 RYE65605:RYE65606 SIA65605:SIA65606 SRW65605:SRW65606 TBS65605:TBS65606 TLO65605:TLO65606 TVK65605:TVK65606 UFG65605:UFG65606 UPC65605:UPC65606 UYY65605:UYY65606 VIU65605:VIU65606 VSQ65605:VSQ65606 WCM65605:WCM65606 WMI65605:WMI65606 WWE65605:WWE65606 W131141:W131142 JS131141:JS131142 TO131141:TO131142 ADK131141:ADK131142 ANG131141:ANG131142 AXC131141:AXC131142 BGY131141:BGY131142 BQU131141:BQU131142 CAQ131141:CAQ131142 CKM131141:CKM131142 CUI131141:CUI131142 DEE131141:DEE131142 DOA131141:DOA131142 DXW131141:DXW131142 EHS131141:EHS131142 ERO131141:ERO131142 FBK131141:FBK131142 FLG131141:FLG131142 FVC131141:FVC131142 GEY131141:GEY131142 GOU131141:GOU131142 GYQ131141:GYQ131142 HIM131141:HIM131142 HSI131141:HSI131142 ICE131141:ICE131142 IMA131141:IMA131142 IVW131141:IVW131142 JFS131141:JFS131142 JPO131141:JPO131142 JZK131141:JZK131142 KJG131141:KJG131142 KTC131141:KTC131142 LCY131141:LCY131142 LMU131141:LMU131142 LWQ131141:LWQ131142 MGM131141:MGM131142 MQI131141:MQI131142 NAE131141:NAE131142 NKA131141:NKA131142 NTW131141:NTW131142 ODS131141:ODS131142 ONO131141:ONO131142 OXK131141:OXK131142 PHG131141:PHG131142 PRC131141:PRC131142 QAY131141:QAY131142 QKU131141:QKU131142 QUQ131141:QUQ131142 REM131141:REM131142 ROI131141:ROI131142 RYE131141:RYE131142 SIA131141:SIA131142 SRW131141:SRW131142 TBS131141:TBS131142 TLO131141:TLO131142 TVK131141:TVK131142 UFG131141:UFG131142 UPC131141:UPC131142 UYY131141:UYY131142 VIU131141:VIU131142 VSQ131141:VSQ131142 WCM131141:WCM131142 WMI131141:WMI131142 WWE131141:WWE131142 W196677:W196678 JS196677:JS196678 TO196677:TO196678 ADK196677:ADK196678 ANG196677:ANG196678 AXC196677:AXC196678 BGY196677:BGY196678 BQU196677:BQU196678 CAQ196677:CAQ196678 CKM196677:CKM196678 CUI196677:CUI196678 DEE196677:DEE196678 DOA196677:DOA196678 DXW196677:DXW196678 EHS196677:EHS196678 ERO196677:ERO196678 FBK196677:FBK196678 FLG196677:FLG196678 FVC196677:FVC196678 GEY196677:GEY196678 GOU196677:GOU196678 GYQ196677:GYQ196678 HIM196677:HIM196678 HSI196677:HSI196678 ICE196677:ICE196678 IMA196677:IMA196678 IVW196677:IVW196678 JFS196677:JFS196678 JPO196677:JPO196678 JZK196677:JZK196678 KJG196677:KJG196678 KTC196677:KTC196678 LCY196677:LCY196678 LMU196677:LMU196678 LWQ196677:LWQ196678 MGM196677:MGM196678 MQI196677:MQI196678 NAE196677:NAE196678 NKA196677:NKA196678 NTW196677:NTW196678 ODS196677:ODS196678 ONO196677:ONO196678 OXK196677:OXK196678 PHG196677:PHG196678 PRC196677:PRC196678 QAY196677:QAY196678 QKU196677:QKU196678 QUQ196677:QUQ196678 REM196677:REM196678 ROI196677:ROI196678 RYE196677:RYE196678 SIA196677:SIA196678 SRW196677:SRW196678 TBS196677:TBS196678 TLO196677:TLO196678 TVK196677:TVK196678 UFG196677:UFG196678 UPC196677:UPC196678 UYY196677:UYY196678 VIU196677:VIU196678 VSQ196677:VSQ196678 WCM196677:WCM196678 WMI196677:WMI196678 WWE196677:WWE196678 W262213:W262214 JS262213:JS262214 TO262213:TO262214 ADK262213:ADK262214 ANG262213:ANG262214 AXC262213:AXC262214 BGY262213:BGY262214 BQU262213:BQU262214 CAQ262213:CAQ262214 CKM262213:CKM262214 CUI262213:CUI262214 DEE262213:DEE262214 DOA262213:DOA262214 DXW262213:DXW262214 EHS262213:EHS262214 ERO262213:ERO262214 FBK262213:FBK262214 FLG262213:FLG262214 FVC262213:FVC262214 GEY262213:GEY262214 GOU262213:GOU262214 GYQ262213:GYQ262214 HIM262213:HIM262214 HSI262213:HSI262214 ICE262213:ICE262214 IMA262213:IMA262214 IVW262213:IVW262214 JFS262213:JFS262214 JPO262213:JPO262214 JZK262213:JZK262214 KJG262213:KJG262214 KTC262213:KTC262214 LCY262213:LCY262214 LMU262213:LMU262214 LWQ262213:LWQ262214 MGM262213:MGM262214 MQI262213:MQI262214 NAE262213:NAE262214 NKA262213:NKA262214 NTW262213:NTW262214 ODS262213:ODS262214 ONO262213:ONO262214 OXK262213:OXK262214 PHG262213:PHG262214 PRC262213:PRC262214 QAY262213:QAY262214 QKU262213:QKU262214 QUQ262213:QUQ262214 REM262213:REM262214 ROI262213:ROI262214 RYE262213:RYE262214 SIA262213:SIA262214 SRW262213:SRW262214 TBS262213:TBS262214 TLO262213:TLO262214 TVK262213:TVK262214 UFG262213:UFG262214 UPC262213:UPC262214 UYY262213:UYY262214 VIU262213:VIU262214 VSQ262213:VSQ262214 WCM262213:WCM262214 WMI262213:WMI262214 WWE262213:WWE262214 W327749:W327750 JS327749:JS327750 TO327749:TO327750 ADK327749:ADK327750 ANG327749:ANG327750 AXC327749:AXC327750 BGY327749:BGY327750 BQU327749:BQU327750 CAQ327749:CAQ327750 CKM327749:CKM327750 CUI327749:CUI327750 DEE327749:DEE327750 DOA327749:DOA327750 DXW327749:DXW327750 EHS327749:EHS327750 ERO327749:ERO327750 FBK327749:FBK327750 FLG327749:FLG327750 FVC327749:FVC327750 GEY327749:GEY327750 GOU327749:GOU327750 GYQ327749:GYQ327750 HIM327749:HIM327750 HSI327749:HSI327750 ICE327749:ICE327750 IMA327749:IMA327750 IVW327749:IVW327750 JFS327749:JFS327750 JPO327749:JPO327750 JZK327749:JZK327750 KJG327749:KJG327750 KTC327749:KTC327750 LCY327749:LCY327750 LMU327749:LMU327750 LWQ327749:LWQ327750 MGM327749:MGM327750 MQI327749:MQI327750 NAE327749:NAE327750 NKA327749:NKA327750 NTW327749:NTW327750 ODS327749:ODS327750 ONO327749:ONO327750 OXK327749:OXK327750 PHG327749:PHG327750 PRC327749:PRC327750 QAY327749:QAY327750 QKU327749:QKU327750 QUQ327749:QUQ327750 REM327749:REM327750 ROI327749:ROI327750 RYE327749:RYE327750 SIA327749:SIA327750 SRW327749:SRW327750 TBS327749:TBS327750 TLO327749:TLO327750 TVK327749:TVK327750 UFG327749:UFG327750 UPC327749:UPC327750 UYY327749:UYY327750 VIU327749:VIU327750 VSQ327749:VSQ327750 WCM327749:WCM327750 WMI327749:WMI327750 WWE327749:WWE327750 W393285:W393286 JS393285:JS393286 TO393285:TO393286 ADK393285:ADK393286 ANG393285:ANG393286 AXC393285:AXC393286 BGY393285:BGY393286 BQU393285:BQU393286 CAQ393285:CAQ393286 CKM393285:CKM393286 CUI393285:CUI393286 DEE393285:DEE393286 DOA393285:DOA393286 DXW393285:DXW393286 EHS393285:EHS393286 ERO393285:ERO393286 FBK393285:FBK393286 FLG393285:FLG393286 FVC393285:FVC393286 GEY393285:GEY393286 GOU393285:GOU393286 GYQ393285:GYQ393286 HIM393285:HIM393286 HSI393285:HSI393286 ICE393285:ICE393286 IMA393285:IMA393286 IVW393285:IVW393286 JFS393285:JFS393286 JPO393285:JPO393286 JZK393285:JZK393286 KJG393285:KJG393286 KTC393285:KTC393286 LCY393285:LCY393286 LMU393285:LMU393286 LWQ393285:LWQ393286 MGM393285:MGM393286 MQI393285:MQI393286 NAE393285:NAE393286 NKA393285:NKA393286 NTW393285:NTW393286 ODS393285:ODS393286 ONO393285:ONO393286 OXK393285:OXK393286 PHG393285:PHG393286 PRC393285:PRC393286 QAY393285:QAY393286 QKU393285:QKU393286 QUQ393285:QUQ393286 REM393285:REM393286 ROI393285:ROI393286 RYE393285:RYE393286 SIA393285:SIA393286 SRW393285:SRW393286 TBS393285:TBS393286 TLO393285:TLO393286 TVK393285:TVK393286 UFG393285:UFG393286 UPC393285:UPC393286 UYY393285:UYY393286 VIU393285:VIU393286 VSQ393285:VSQ393286 WCM393285:WCM393286 WMI393285:WMI393286 WWE393285:WWE393286 W458821:W458822 JS458821:JS458822 TO458821:TO458822 ADK458821:ADK458822 ANG458821:ANG458822 AXC458821:AXC458822 BGY458821:BGY458822 BQU458821:BQU458822 CAQ458821:CAQ458822 CKM458821:CKM458822 CUI458821:CUI458822 DEE458821:DEE458822 DOA458821:DOA458822 DXW458821:DXW458822 EHS458821:EHS458822 ERO458821:ERO458822 FBK458821:FBK458822 FLG458821:FLG458822 FVC458821:FVC458822 GEY458821:GEY458822 GOU458821:GOU458822 GYQ458821:GYQ458822 HIM458821:HIM458822 HSI458821:HSI458822 ICE458821:ICE458822 IMA458821:IMA458822 IVW458821:IVW458822 JFS458821:JFS458822 JPO458821:JPO458822 JZK458821:JZK458822 KJG458821:KJG458822 KTC458821:KTC458822 LCY458821:LCY458822 LMU458821:LMU458822 LWQ458821:LWQ458822 MGM458821:MGM458822 MQI458821:MQI458822 NAE458821:NAE458822 NKA458821:NKA458822 NTW458821:NTW458822 ODS458821:ODS458822 ONO458821:ONO458822 OXK458821:OXK458822 PHG458821:PHG458822 PRC458821:PRC458822 QAY458821:QAY458822 QKU458821:QKU458822 QUQ458821:QUQ458822 REM458821:REM458822 ROI458821:ROI458822 RYE458821:RYE458822 SIA458821:SIA458822 SRW458821:SRW458822 TBS458821:TBS458822 TLO458821:TLO458822 TVK458821:TVK458822 UFG458821:UFG458822 UPC458821:UPC458822 UYY458821:UYY458822 VIU458821:VIU458822 VSQ458821:VSQ458822 WCM458821:WCM458822 WMI458821:WMI458822 WWE458821:WWE458822 W524357:W524358 JS524357:JS524358 TO524357:TO524358 ADK524357:ADK524358 ANG524357:ANG524358 AXC524357:AXC524358 BGY524357:BGY524358 BQU524357:BQU524358 CAQ524357:CAQ524358 CKM524357:CKM524358 CUI524357:CUI524358 DEE524357:DEE524358 DOA524357:DOA524358 DXW524357:DXW524358 EHS524357:EHS524358 ERO524357:ERO524358 FBK524357:FBK524358 FLG524357:FLG524358 FVC524357:FVC524358 GEY524357:GEY524358 GOU524357:GOU524358 GYQ524357:GYQ524358 HIM524357:HIM524358 HSI524357:HSI524358 ICE524357:ICE524358 IMA524357:IMA524358 IVW524357:IVW524358 JFS524357:JFS524358 JPO524357:JPO524358 JZK524357:JZK524358 KJG524357:KJG524358 KTC524357:KTC524358 LCY524357:LCY524358 LMU524357:LMU524358 LWQ524357:LWQ524358 MGM524357:MGM524358 MQI524357:MQI524358 NAE524357:NAE524358 NKA524357:NKA524358 NTW524357:NTW524358 ODS524357:ODS524358 ONO524357:ONO524358 OXK524357:OXK524358 PHG524357:PHG524358 PRC524357:PRC524358 QAY524357:QAY524358 QKU524357:QKU524358 QUQ524357:QUQ524358 REM524357:REM524358 ROI524357:ROI524358 RYE524357:RYE524358 SIA524357:SIA524358 SRW524357:SRW524358 TBS524357:TBS524358 TLO524357:TLO524358 TVK524357:TVK524358 UFG524357:UFG524358 UPC524357:UPC524358 UYY524357:UYY524358 VIU524357:VIU524358 VSQ524357:VSQ524358 WCM524357:WCM524358 WMI524357:WMI524358 WWE524357:WWE524358 W589893:W589894 JS589893:JS589894 TO589893:TO589894 ADK589893:ADK589894 ANG589893:ANG589894 AXC589893:AXC589894 BGY589893:BGY589894 BQU589893:BQU589894 CAQ589893:CAQ589894 CKM589893:CKM589894 CUI589893:CUI589894 DEE589893:DEE589894 DOA589893:DOA589894 DXW589893:DXW589894 EHS589893:EHS589894 ERO589893:ERO589894 FBK589893:FBK589894 FLG589893:FLG589894 FVC589893:FVC589894 GEY589893:GEY589894 GOU589893:GOU589894 GYQ589893:GYQ589894 HIM589893:HIM589894 HSI589893:HSI589894 ICE589893:ICE589894 IMA589893:IMA589894 IVW589893:IVW589894 JFS589893:JFS589894 JPO589893:JPO589894 JZK589893:JZK589894 KJG589893:KJG589894 KTC589893:KTC589894 LCY589893:LCY589894 LMU589893:LMU589894 LWQ589893:LWQ589894 MGM589893:MGM589894 MQI589893:MQI589894 NAE589893:NAE589894 NKA589893:NKA589894 NTW589893:NTW589894 ODS589893:ODS589894 ONO589893:ONO589894 OXK589893:OXK589894 PHG589893:PHG589894 PRC589893:PRC589894 QAY589893:QAY589894 QKU589893:QKU589894 QUQ589893:QUQ589894 REM589893:REM589894 ROI589893:ROI589894 RYE589893:RYE589894 SIA589893:SIA589894 SRW589893:SRW589894 TBS589893:TBS589894 TLO589893:TLO589894 TVK589893:TVK589894 UFG589893:UFG589894 UPC589893:UPC589894 UYY589893:UYY589894 VIU589893:VIU589894 VSQ589893:VSQ589894 WCM589893:WCM589894 WMI589893:WMI589894 WWE589893:WWE589894 W655429:W655430 JS655429:JS655430 TO655429:TO655430 ADK655429:ADK655430 ANG655429:ANG655430 AXC655429:AXC655430 BGY655429:BGY655430 BQU655429:BQU655430 CAQ655429:CAQ655430 CKM655429:CKM655430 CUI655429:CUI655430 DEE655429:DEE655430 DOA655429:DOA655430 DXW655429:DXW655430 EHS655429:EHS655430 ERO655429:ERO655430 FBK655429:FBK655430 FLG655429:FLG655430 FVC655429:FVC655430 GEY655429:GEY655430 GOU655429:GOU655430 GYQ655429:GYQ655430 HIM655429:HIM655430 HSI655429:HSI655430 ICE655429:ICE655430 IMA655429:IMA655430 IVW655429:IVW655430 JFS655429:JFS655430 JPO655429:JPO655430 JZK655429:JZK655430 KJG655429:KJG655430 KTC655429:KTC655430 LCY655429:LCY655430 LMU655429:LMU655430 LWQ655429:LWQ655430 MGM655429:MGM655430 MQI655429:MQI655430 NAE655429:NAE655430 NKA655429:NKA655430 NTW655429:NTW655430 ODS655429:ODS655430 ONO655429:ONO655430 OXK655429:OXK655430 PHG655429:PHG655430 PRC655429:PRC655430 QAY655429:QAY655430 QKU655429:QKU655430 QUQ655429:QUQ655430 REM655429:REM655430 ROI655429:ROI655430 RYE655429:RYE655430 SIA655429:SIA655430 SRW655429:SRW655430 TBS655429:TBS655430 TLO655429:TLO655430 TVK655429:TVK655430 UFG655429:UFG655430 UPC655429:UPC655430 UYY655429:UYY655430 VIU655429:VIU655430 VSQ655429:VSQ655430 WCM655429:WCM655430 WMI655429:WMI655430 WWE655429:WWE655430 W720965:W720966 JS720965:JS720966 TO720965:TO720966 ADK720965:ADK720966 ANG720965:ANG720966 AXC720965:AXC720966 BGY720965:BGY720966 BQU720965:BQU720966 CAQ720965:CAQ720966 CKM720965:CKM720966 CUI720965:CUI720966 DEE720965:DEE720966 DOA720965:DOA720966 DXW720965:DXW720966 EHS720965:EHS720966 ERO720965:ERO720966 FBK720965:FBK720966 FLG720965:FLG720966 FVC720965:FVC720966 GEY720965:GEY720966 GOU720965:GOU720966 GYQ720965:GYQ720966 HIM720965:HIM720966 HSI720965:HSI720966 ICE720965:ICE720966 IMA720965:IMA720966 IVW720965:IVW720966 JFS720965:JFS720966 JPO720965:JPO720966 JZK720965:JZK720966 KJG720965:KJG720966 KTC720965:KTC720966 LCY720965:LCY720966 LMU720965:LMU720966 LWQ720965:LWQ720966 MGM720965:MGM720966 MQI720965:MQI720966 NAE720965:NAE720966 NKA720965:NKA720966 NTW720965:NTW720966 ODS720965:ODS720966 ONO720965:ONO720966 OXK720965:OXK720966 PHG720965:PHG720966 PRC720965:PRC720966 QAY720965:QAY720966 QKU720965:QKU720966 QUQ720965:QUQ720966 REM720965:REM720966 ROI720965:ROI720966 RYE720965:RYE720966 SIA720965:SIA720966 SRW720965:SRW720966 TBS720965:TBS720966 TLO720965:TLO720966 TVK720965:TVK720966 UFG720965:UFG720966 UPC720965:UPC720966 UYY720965:UYY720966 VIU720965:VIU720966 VSQ720965:VSQ720966 WCM720965:WCM720966 WMI720965:WMI720966 WWE720965:WWE720966 W786501:W786502 JS786501:JS786502 TO786501:TO786502 ADK786501:ADK786502 ANG786501:ANG786502 AXC786501:AXC786502 BGY786501:BGY786502 BQU786501:BQU786502 CAQ786501:CAQ786502 CKM786501:CKM786502 CUI786501:CUI786502 DEE786501:DEE786502 DOA786501:DOA786502 DXW786501:DXW786502 EHS786501:EHS786502 ERO786501:ERO786502 FBK786501:FBK786502 FLG786501:FLG786502 FVC786501:FVC786502 GEY786501:GEY786502 GOU786501:GOU786502 GYQ786501:GYQ786502 HIM786501:HIM786502 HSI786501:HSI786502 ICE786501:ICE786502 IMA786501:IMA786502 IVW786501:IVW786502 JFS786501:JFS786502 JPO786501:JPO786502 JZK786501:JZK786502 KJG786501:KJG786502 KTC786501:KTC786502 LCY786501:LCY786502 LMU786501:LMU786502 LWQ786501:LWQ786502 MGM786501:MGM786502 MQI786501:MQI786502 NAE786501:NAE786502 NKA786501:NKA786502 NTW786501:NTW786502 ODS786501:ODS786502 ONO786501:ONO786502 OXK786501:OXK786502 PHG786501:PHG786502 PRC786501:PRC786502 QAY786501:QAY786502 QKU786501:QKU786502 QUQ786501:QUQ786502 REM786501:REM786502 ROI786501:ROI786502 RYE786501:RYE786502 SIA786501:SIA786502 SRW786501:SRW786502 TBS786501:TBS786502 TLO786501:TLO786502 TVK786501:TVK786502 UFG786501:UFG786502 UPC786501:UPC786502 UYY786501:UYY786502 VIU786501:VIU786502 VSQ786501:VSQ786502 WCM786501:WCM786502 WMI786501:WMI786502 WWE786501:WWE786502 W852037:W852038 JS852037:JS852038 TO852037:TO852038 ADK852037:ADK852038 ANG852037:ANG852038 AXC852037:AXC852038 BGY852037:BGY852038 BQU852037:BQU852038 CAQ852037:CAQ852038 CKM852037:CKM852038 CUI852037:CUI852038 DEE852037:DEE852038 DOA852037:DOA852038 DXW852037:DXW852038 EHS852037:EHS852038 ERO852037:ERO852038 FBK852037:FBK852038 FLG852037:FLG852038 FVC852037:FVC852038 GEY852037:GEY852038 GOU852037:GOU852038 GYQ852037:GYQ852038 HIM852037:HIM852038 HSI852037:HSI852038 ICE852037:ICE852038 IMA852037:IMA852038 IVW852037:IVW852038 JFS852037:JFS852038 JPO852037:JPO852038 JZK852037:JZK852038 KJG852037:KJG852038 KTC852037:KTC852038 LCY852037:LCY852038 LMU852037:LMU852038 LWQ852037:LWQ852038 MGM852037:MGM852038 MQI852037:MQI852038 NAE852037:NAE852038 NKA852037:NKA852038 NTW852037:NTW852038 ODS852037:ODS852038 ONO852037:ONO852038 OXK852037:OXK852038 PHG852037:PHG852038 PRC852037:PRC852038 QAY852037:QAY852038 QKU852037:QKU852038 QUQ852037:QUQ852038 REM852037:REM852038 ROI852037:ROI852038 RYE852037:RYE852038 SIA852037:SIA852038 SRW852037:SRW852038 TBS852037:TBS852038 TLO852037:TLO852038 TVK852037:TVK852038 UFG852037:UFG852038 UPC852037:UPC852038 UYY852037:UYY852038 VIU852037:VIU852038 VSQ852037:VSQ852038 WCM852037:WCM852038 WMI852037:WMI852038 WWE852037:WWE852038 W917573:W917574 JS917573:JS917574 TO917573:TO917574 ADK917573:ADK917574 ANG917573:ANG917574 AXC917573:AXC917574 BGY917573:BGY917574 BQU917573:BQU917574 CAQ917573:CAQ917574 CKM917573:CKM917574 CUI917573:CUI917574 DEE917573:DEE917574 DOA917573:DOA917574 DXW917573:DXW917574 EHS917573:EHS917574 ERO917573:ERO917574 FBK917573:FBK917574 FLG917573:FLG917574 FVC917573:FVC917574 GEY917573:GEY917574 GOU917573:GOU917574 GYQ917573:GYQ917574 HIM917573:HIM917574 HSI917573:HSI917574 ICE917573:ICE917574 IMA917573:IMA917574 IVW917573:IVW917574 JFS917573:JFS917574 JPO917573:JPO917574 JZK917573:JZK917574 KJG917573:KJG917574 KTC917573:KTC917574 LCY917573:LCY917574 LMU917573:LMU917574 LWQ917573:LWQ917574 MGM917573:MGM917574 MQI917573:MQI917574 NAE917573:NAE917574 NKA917573:NKA917574 NTW917573:NTW917574 ODS917573:ODS917574 ONO917573:ONO917574 OXK917573:OXK917574 PHG917573:PHG917574 PRC917573:PRC917574 QAY917573:QAY917574 QKU917573:QKU917574 QUQ917573:QUQ917574 REM917573:REM917574 ROI917573:ROI917574 RYE917573:RYE917574 SIA917573:SIA917574 SRW917573:SRW917574 TBS917573:TBS917574 TLO917573:TLO917574 TVK917573:TVK917574 UFG917573:UFG917574 UPC917573:UPC917574 UYY917573:UYY917574 VIU917573:VIU917574 VSQ917573:VSQ917574 WCM917573:WCM917574 WMI917573:WMI917574 WWE917573:WWE917574 W983109:W983110 JS983109:JS983110 TO983109:TO983110 ADK983109:ADK983110 ANG983109:ANG983110 AXC983109:AXC983110 BGY983109:BGY983110 BQU983109:BQU983110 CAQ983109:CAQ983110 CKM983109:CKM983110 CUI983109:CUI983110 DEE983109:DEE983110 DOA983109:DOA983110 DXW983109:DXW983110 EHS983109:EHS983110 ERO983109:ERO983110 FBK983109:FBK983110 FLG983109:FLG983110 FVC983109:FVC983110 GEY983109:GEY983110 GOU983109:GOU983110 GYQ983109:GYQ983110 HIM983109:HIM983110 HSI983109:HSI983110 ICE983109:ICE983110 IMA983109:IMA983110 IVW983109:IVW983110 JFS983109:JFS983110 JPO983109:JPO983110 JZK983109:JZK983110 KJG983109:KJG983110 KTC983109:KTC983110 LCY983109:LCY983110 LMU983109:LMU983110 LWQ983109:LWQ983110 MGM983109:MGM983110 MQI983109:MQI983110 NAE983109:NAE983110 NKA983109:NKA983110 NTW983109:NTW983110 ODS983109:ODS983110 ONO983109:ONO983110 OXK983109:OXK983110 PHG983109:PHG983110 PRC983109:PRC983110 QAY983109:QAY983110 QKU983109:QKU983110 QUQ983109:QUQ983110 REM983109:REM983110 ROI983109:ROI983110 RYE983109:RYE983110 SIA983109:SIA983110 SRW983109:SRW983110 TBS983109:TBS983110 TLO983109:TLO983110 TVK983109:TVK983110 UFG983109:UFG983110 UPC983109:UPC983110 UYY983109:UYY983110 VIU983109:VIU983110 VSQ983109:VSQ983110 WCM983109:WCM983110 WMI983109:WMI983110 WWE983109:WWE983110 I14:S15 JE7:JO7 TA7:TK7 ACW7:ADG7 AMS7:ANC7 AWO7:AWY7 BGK7:BGU7 BQG7:BQQ7 CAC7:CAM7 CJY7:CKI7 CTU7:CUE7 DDQ7:DEA7 DNM7:DNW7 DXI7:DXS7 EHE7:EHO7 ERA7:ERK7 FAW7:FBG7 FKS7:FLC7 FUO7:FUY7 GEK7:GEU7 GOG7:GOQ7 GYC7:GYM7 HHY7:HII7 HRU7:HSE7 IBQ7:ICA7 ILM7:ILW7 IVI7:IVS7 JFE7:JFO7 JPA7:JPK7 JYW7:JZG7 KIS7:KJC7 KSO7:KSY7 LCK7:LCU7 LMG7:LMQ7 LWC7:LWM7 MFY7:MGI7 MPU7:MQE7 MZQ7:NAA7 NJM7:NJW7 NTI7:NTS7 ODE7:ODO7 ONA7:ONK7 OWW7:OXG7 PGS7:PHC7 PQO7:PQY7 QAK7:QAU7 QKG7:QKQ7 QUC7:QUM7 RDY7:REI7 RNU7:ROE7 RXQ7:RYA7 SHM7:SHW7 SRI7:SRS7 TBE7:TBO7 TLA7:TLK7 TUW7:TVG7 UES7:UFC7 UOO7:UOY7 UYK7:UYU7 VIG7:VIQ7 VSC7:VSM7 WBY7:WCI7 WLU7:WME7 WVQ7:WWA7 I65543:S65543 JE65543:JO65543 TA65543:TK65543 ACW65543:ADG65543 AMS65543:ANC65543 AWO65543:AWY65543 BGK65543:BGU65543 BQG65543:BQQ65543 CAC65543:CAM65543 CJY65543:CKI65543 CTU65543:CUE65543 DDQ65543:DEA65543 DNM65543:DNW65543 DXI65543:DXS65543 EHE65543:EHO65543 ERA65543:ERK65543 FAW65543:FBG65543 FKS65543:FLC65543 FUO65543:FUY65543 GEK65543:GEU65543 GOG65543:GOQ65543 GYC65543:GYM65543 HHY65543:HII65543 HRU65543:HSE65543 IBQ65543:ICA65543 ILM65543:ILW65543 IVI65543:IVS65543 JFE65543:JFO65543 JPA65543:JPK65543 JYW65543:JZG65543 KIS65543:KJC65543 KSO65543:KSY65543 LCK65543:LCU65543 LMG65543:LMQ65543 LWC65543:LWM65543 MFY65543:MGI65543 MPU65543:MQE65543 MZQ65543:NAA65543 NJM65543:NJW65543 NTI65543:NTS65543 ODE65543:ODO65543 ONA65543:ONK65543 OWW65543:OXG65543 PGS65543:PHC65543 PQO65543:PQY65543 QAK65543:QAU65543 QKG65543:QKQ65543 QUC65543:QUM65543 RDY65543:REI65543 RNU65543:ROE65543 RXQ65543:RYA65543 SHM65543:SHW65543 SRI65543:SRS65543 TBE65543:TBO65543 TLA65543:TLK65543 TUW65543:TVG65543 UES65543:UFC65543 UOO65543:UOY65543 UYK65543:UYU65543 VIG65543:VIQ65543 VSC65543:VSM65543 WBY65543:WCI65543 WLU65543:WME65543 WVQ65543:WWA65543 I131079:S131079 JE131079:JO131079 TA131079:TK131079 ACW131079:ADG131079 AMS131079:ANC131079 AWO131079:AWY131079 BGK131079:BGU131079 BQG131079:BQQ131079 CAC131079:CAM131079 CJY131079:CKI131079 CTU131079:CUE131079 DDQ131079:DEA131079 DNM131079:DNW131079 DXI131079:DXS131079 EHE131079:EHO131079 ERA131079:ERK131079 FAW131079:FBG131079 FKS131079:FLC131079 FUO131079:FUY131079 GEK131079:GEU131079 GOG131079:GOQ131079 GYC131079:GYM131079 HHY131079:HII131079 HRU131079:HSE131079 IBQ131079:ICA131079 ILM131079:ILW131079 IVI131079:IVS131079 JFE131079:JFO131079 JPA131079:JPK131079 JYW131079:JZG131079 KIS131079:KJC131079 KSO131079:KSY131079 LCK131079:LCU131079 LMG131079:LMQ131079 LWC131079:LWM131079 MFY131079:MGI131079 MPU131079:MQE131079 MZQ131079:NAA131079 NJM131079:NJW131079 NTI131079:NTS131079 ODE131079:ODO131079 ONA131079:ONK131079 OWW131079:OXG131079 PGS131079:PHC131079 PQO131079:PQY131079 QAK131079:QAU131079 QKG131079:QKQ131079 QUC131079:QUM131079 RDY131079:REI131079 RNU131079:ROE131079 RXQ131079:RYA131079 SHM131079:SHW131079 SRI131079:SRS131079 TBE131079:TBO131079 TLA131079:TLK131079 TUW131079:TVG131079 UES131079:UFC131079 UOO131079:UOY131079 UYK131079:UYU131079 VIG131079:VIQ131079 VSC131079:VSM131079 WBY131079:WCI131079 WLU131079:WME131079 WVQ131079:WWA131079 I196615:S196615 JE196615:JO196615 TA196615:TK196615 ACW196615:ADG196615 AMS196615:ANC196615 AWO196615:AWY196615 BGK196615:BGU196615 BQG196615:BQQ196615 CAC196615:CAM196615 CJY196615:CKI196615 CTU196615:CUE196615 DDQ196615:DEA196615 DNM196615:DNW196615 DXI196615:DXS196615 EHE196615:EHO196615 ERA196615:ERK196615 FAW196615:FBG196615 FKS196615:FLC196615 FUO196615:FUY196615 GEK196615:GEU196615 GOG196615:GOQ196615 GYC196615:GYM196615 HHY196615:HII196615 HRU196615:HSE196615 IBQ196615:ICA196615 ILM196615:ILW196615 IVI196615:IVS196615 JFE196615:JFO196615 JPA196615:JPK196615 JYW196615:JZG196615 KIS196615:KJC196615 KSO196615:KSY196615 LCK196615:LCU196615 LMG196615:LMQ196615 LWC196615:LWM196615 MFY196615:MGI196615 MPU196615:MQE196615 MZQ196615:NAA196615 NJM196615:NJW196615 NTI196615:NTS196615 ODE196615:ODO196615 ONA196615:ONK196615 OWW196615:OXG196615 PGS196615:PHC196615 PQO196615:PQY196615 QAK196615:QAU196615 QKG196615:QKQ196615 QUC196615:QUM196615 RDY196615:REI196615 RNU196615:ROE196615 RXQ196615:RYA196615 SHM196615:SHW196615 SRI196615:SRS196615 TBE196615:TBO196615 TLA196615:TLK196615 TUW196615:TVG196615 UES196615:UFC196615 UOO196615:UOY196615 UYK196615:UYU196615 VIG196615:VIQ196615 VSC196615:VSM196615 WBY196615:WCI196615 WLU196615:WME196615 WVQ196615:WWA196615 I262151:S262151 JE262151:JO262151 TA262151:TK262151 ACW262151:ADG262151 AMS262151:ANC262151 AWO262151:AWY262151 BGK262151:BGU262151 BQG262151:BQQ262151 CAC262151:CAM262151 CJY262151:CKI262151 CTU262151:CUE262151 DDQ262151:DEA262151 DNM262151:DNW262151 DXI262151:DXS262151 EHE262151:EHO262151 ERA262151:ERK262151 FAW262151:FBG262151 FKS262151:FLC262151 FUO262151:FUY262151 GEK262151:GEU262151 GOG262151:GOQ262151 GYC262151:GYM262151 HHY262151:HII262151 HRU262151:HSE262151 IBQ262151:ICA262151 ILM262151:ILW262151 IVI262151:IVS262151 JFE262151:JFO262151 JPA262151:JPK262151 JYW262151:JZG262151 KIS262151:KJC262151 KSO262151:KSY262151 LCK262151:LCU262151 LMG262151:LMQ262151 LWC262151:LWM262151 MFY262151:MGI262151 MPU262151:MQE262151 MZQ262151:NAA262151 NJM262151:NJW262151 NTI262151:NTS262151 ODE262151:ODO262151 ONA262151:ONK262151 OWW262151:OXG262151 PGS262151:PHC262151 PQO262151:PQY262151 QAK262151:QAU262151 QKG262151:QKQ262151 QUC262151:QUM262151 RDY262151:REI262151 RNU262151:ROE262151 RXQ262151:RYA262151 SHM262151:SHW262151 SRI262151:SRS262151 TBE262151:TBO262151 TLA262151:TLK262151 TUW262151:TVG262151 UES262151:UFC262151 UOO262151:UOY262151 UYK262151:UYU262151 VIG262151:VIQ262151 VSC262151:VSM262151 WBY262151:WCI262151 WLU262151:WME262151 WVQ262151:WWA262151 I327687:S327687 JE327687:JO327687 TA327687:TK327687 ACW327687:ADG327687 AMS327687:ANC327687 AWO327687:AWY327687 BGK327687:BGU327687 BQG327687:BQQ327687 CAC327687:CAM327687 CJY327687:CKI327687 CTU327687:CUE327687 DDQ327687:DEA327687 DNM327687:DNW327687 DXI327687:DXS327687 EHE327687:EHO327687 ERA327687:ERK327687 FAW327687:FBG327687 FKS327687:FLC327687 FUO327687:FUY327687 GEK327687:GEU327687 GOG327687:GOQ327687 GYC327687:GYM327687 HHY327687:HII327687 HRU327687:HSE327687 IBQ327687:ICA327687 ILM327687:ILW327687 IVI327687:IVS327687 JFE327687:JFO327687 JPA327687:JPK327687 JYW327687:JZG327687 KIS327687:KJC327687 KSO327687:KSY327687 LCK327687:LCU327687 LMG327687:LMQ327687 LWC327687:LWM327687 MFY327687:MGI327687 MPU327687:MQE327687 MZQ327687:NAA327687 NJM327687:NJW327687 NTI327687:NTS327687 ODE327687:ODO327687 ONA327687:ONK327687 OWW327687:OXG327687 PGS327687:PHC327687 PQO327687:PQY327687 QAK327687:QAU327687 QKG327687:QKQ327687 QUC327687:QUM327687 RDY327687:REI327687 RNU327687:ROE327687 RXQ327687:RYA327687 SHM327687:SHW327687 SRI327687:SRS327687 TBE327687:TBO327687 TLA327687:TLK327687 TUW327687:TVG327687 UES327687:UFC327687 UOO327687:UOY327687 UYK327687:UYU327687 VIG327687:VIQ327687 VSC327687:VSM327687 WBY327687:WCI327687 WLU327687:WME327687 WVQ327687:WWA327687 I393223:S393223 JE393223:JO393223 TA393223:TK393223 ACW393223:ADG393223 AMS393223:ANC393223 AWO393223:AWY393223 BGK393223:BGU393223 BQG393223:BQQ393223 CAC393223:CAM393223 CJY393223:CKI393223 CTU393223:CUE393223 DDQ393223:DEA393223 DNM393223:DNW393223 DXI393223:DXS393223 EHE393223:EHO393223 ERA393223:ERK393223 FAW393223:FBG393223 FKS393223:FLC393223 FUO393223:FUY393223 GEK393223:GEU393223 GOG393223:GOQ393223 GYC393223:GYM393223 HHY393223:HII393223 HRU393223:HSE393223 IBQ393223:ICA393223 ILM393223:ILW393223 IVI393223:IVS393223 JFE393223:JFO393223 JPA393223:JPK393223 JYW393223:JZG393223 KIS393223:KJC393223 KSO393223:KSY393223 LCK393223:LCU393223 LMG393223:LMQ393223 LWC393223:LWM393223 MFY393223:MGI393223 MPU393223:MQE393223 MZQ393223:NAA393223 NJM393223:NJW393223 NTI393223:NTS393223 ODE393223:ODO393223 ONA393223:ONK393223 OWW393223:OXG393223 PGS393223:PHC393223 PQO393223:PQY393223 QAK393223:QAU393223 QKG393223:QKQ393223 QUC393223:QUM393223 RDY393223:REI393223 RNU393223:ROE393223 RXQ393223:RYA393223 SHM393223:SHW393223 SRI393223:SRS393223 TBE393223:TBO393223 TLA393223:TLK393223 TUW393223:TVG393223 UES393223:UFC393223 UOO393223:UOY393223 UYK393223:UYU393223 VIG393223:VIQ393223 VSC393223:VSM393223 WBY393223:WCI393223 WLU393223:WME393223 WVQ393223:WWA393223 I458759:S458759 JE458759:JO458759 TA458759:TK458759 ACW458759:ADG458759 AMS458759:ANC458759 AWO458759:AWY458759 BGK458759:BGU458759 BQG458759:BQQ458759 CAC458759:CAM458759 CJY458759:CKI458759 CTU458759:CUE458759 DDQ458759:DEA458759 DNM458759:DNW458759 DXI458759:DXS458759 EHE458759:EHO458759 ERA458759:ERK458759 FAW458759:FBG458759 FKS458759:FLC458759 FUO458759:FUY458759 GEK458759:GEU458759 GOG458759:GOQ458759 GYC458759:GYM458759 HHY458759:HII458759 HRU458759:HSE458759 IBQ458759:ICA458759 ILM458759:ILW458759 IVI458759:IVS458759 JFE458759:JFO458759 JPA458759:JPK458759 JYW458759:JZG458759 KIS458759:KJC458759 KSO458759:KSY458759 LCK458759:LCU458759 LMG458759:LMQ458759 LWC458759:LWM458759 MFY458759:MGI458759 MPU458759:MQE458759 MZQ458759:NAA458759 NJM458759:NJW458759 NTI458759:NTS458759 ODE458759:ODO458759 ONA458759:ONK458759 OWW458759:OXG458759 PGS458759:PHC458759 PQO458759:PQY458759 QAK458759:QAU458759 QKG458759:QKQ458759 QUC458759:QUM458759 RDY458759:REI458759 RNU458759:ROE458759 RXQ458759:RYA458759 SHM458759:SHW458759 SRI458759:SRS458759 TBE458759:TBO458759 TLA458759:TLK458759 TUW458759:TVG458759 UES458759:UFC458759 UOO458759:UOY458759 UYK458759:UYU458759 VIG458759:VIQ458759 VSC458759:VSM458759 WBY458759:WCI458759 WLU458759:WME458759 WVQ458759:WWA458759 I524295:S524295 JE524295:JO524295 TA524295:TK524295 ACW524295:ADG524295 AMS524295:ANC524295 AWO524295:AWY524295 BGK524295:BGU524295 BQG524295:BQQ524295 CAC524295:CAM524295 CJY524295:CKI524295 CTU524295:CUE524295 DDQ524295:DEA524295 DNM524295:DNW524295 DXI524295:DXS524295 EHE524295:EHO524295 ERA524295:ERK524295 FAW524295:FBG524295 FKS524295:FLC524295 FUO524295:FUY524295 GEK524295:GEU524295 GOG524295:GOQ524295 GYC524295:GYM524295 HHY524295:HII524295 HRU524295:HSE524295 IBQ524295:ICA524295 ILM524295:ILW524295 IVI524295:IVS524295 JFE524295:JFO524295 JPA524295:JPK524295 JYW524295:JZG524295 KIS524295:KJC524295 KSO524295:KSY524295 LCK524295:LCU524295 LMG524295:LMQ524295 LWC524295:LWM524295 MFY524295:MGI524295 MPU524295:MQE524295 MZQ524295:NAA524295 NJM524295:NJW524295 NTI524295:NTS524295 ODE524295:ODO524295 ONA524295:ONK524295 OWW524295:OXG524295 PGS524295:PHC524295 PQO524295:PQY524295 QAK524295:QAU524295 QKG524295:QKQ524295 QUC524295:QUM524295 RDY524295:REI524295 RNU524295:ROE524295 RXQ524295:RYA524295 SHM524295:SHW524295 SRI524295:SRS524295 TBE524295:TBO524295 TLA524295:TLK524295 TUW524295:TVG524295 UES524295:UFC524295 UOO524295:UOY524295 UYK524295:UYU524295 VIG524295:VIQ524295 VSC524295:VSM524295 WBY524295:WCI524295 WLU524295:WME524295 WVQ524295:WWA524295 I589831:S589831 JE589831:JO589831 TA589831:TK589831 ACW589831:ADG589831 AMS589831:ANC589831 AWO589831:AWY589831 BGK589831:BGU589831 BQG589831:BQQ589831 CAC589831:CAM589831 CJY589831:CKI589831 CTU589831:CUE589831 DDQ589831:DEA589831 DNM589831:DNW589831 DXI589831:DXS589831 EHE589831:EHO589831 ERA589831:ERK589831 FAW589831:FBG589831 FKS589831:FLC589831 FUO589831:FUY589831 GEK589831:GEU589831 GOG589831:GOQ589831 GYC589831:GYM589831 HHY589831:HII589831 HRU589831:HSE589831 IBQ589831:ICA589831 ILM589831:ILW589831 IVI589831:IVS589831 JFE589831:JFO589831 JPA589831:JPK589831 JYW589831:JZG589831 KIS589831:KJC589831 KSO589831:KSY589831 LCK589831:LCU589831 LMG589831:LMQ589831 LWC589831:LWM589831 MFY589831:MGI589831 MPU589831:MQE589831 MZQ589831:NAA589831 NJM589831:NJW589831 NTI589831:NTS589831 ODE589831:ODO589831 ONA589831:ONK589831 OWW589831:OXG589831 PGS589831:PHC589831 PQO589831:PQY589831 QAK589831:QAU589831 QKG589831:QKQ589831 QUC589831:QUM589831 RDY589831:REI589831 RNU589831:ROE589831 RXQ589831:RYA589831 SHM589831:SHW589831 SRI589831:SRS589831 TBE589831:TBO589831 TLA589831:TLK589831 TUW589831:TVG589831 UES589831:UFC589831 UOO589831:UOY589831 UYK589831:UYU589831 VIG589831:VIQ589831 VSC589831:VSM589831 WBY589831:WCI589831 WLU589831:WME589831 WVQ589831:WWA589831 I655367:S655367 JE655367:JO655367 TA655367:TK655367 ACW655367:ADG655367 AMS655367:ANC655367 AWO655367:AWY655367 BGK655367:BGU655367 BQG655367:BQQ655367 CAC655367:CAM655367 CJY655367:CKI655367 CTU655367:CUE655367 DDQ655367:DEA655367 DNM655367:DNW655367 DXI655367:DXS655367 EHE655367:EHO655367 ERA655367:ERK655367 FAW655367:FBG655367 FKS655367:FLC655367 FUO655367:FUY655367 GEK655367:GEU655367 GOG655367:GOQ655367 GYC655367:GYM655367 HHY655367:HII655367 HRU655367:HSE655367 IBQ655367:ICA655367 ILM655367:ILW655367 IVI655367:IVS655367 JFE655367:JFO655367 JPA655367:JPK655367 JYW655367:JZG655367 KIS655367:KJC655367 KSO655367:KSY655367 LCK655367:LCU655367 LMG655367:LMQ655367 LWC655367:LWM655367 MFY655367:MGI655367 MPU655367:MQE655367 MZQ655367:NAA655367 NJM655367:NJW655367 NTI655367:NTS655367 ODE655367:ODO655367 ONA655367:ONK655367 OWW655367:OXG655367 PGS655367:PHC655367 PQO655367:PQY655367 QAK655367:QAU655367 QKG655367:QKQ655367 QUC655367:QUM655367 RDY655367:REI655367 RNU655367:ROE655367 RXQ655367:RYA655367 SHM655367:SHW655367 SRI655367:SRS655367 TBE655367:TBO655367 TLA655367:TLK655367 TUW655367:TVG655367 UES655367:UFC655367 UOO655367:UOY655367 UYK655367:UYU655367 VIG655367:VIQ655367 VSC655367:VSM655367 WBY655367:WCI655367 WLU655367:WME655367 WVQ655367:WWA655367 I720903:S720903 JE720903:JO720903 TA720903:TK720903 ACW720903:ADG720903 AMS720903:ANC720903 AWO720903:AWY720903 BGK720903:BGU720903 BQG720903:BQQ720903 CAC720903:CAM720903 CJY720903:CKI720903 CTU720903:CUE720903 DDQ720903:DEA720903 DNM720903:DNW720903 DXI720903:DXS720903 EHE720903:EHO720903 ERA720903:ERK720903 FAW720903:FBG720903 FKS720903:FLC720903 FUO720903:FUY720903 GEK720903:GEU720903 GOG720903:GOQ720903 GYC720903:GYM720903 HHY720903:HII720903 HRU720903:HSE720903 IBQ720903:ICA720903 ILM720903:ILW720903 IVI720903:IVS720903 JFE720903:JFO720903 JPA720903:JPK720903 JYW720903:JZG720903 KIS720903:KJC720903 KSO720903:KSY720903 LCK720903:LCU720903 LMG720903:LMQ720903 LWC720903:LWM720903 MFY720903:MGI720903 MPU720903:MQE720903 MZQ720903:NAA720903 NJM720903:NJW720903 NTI720903:NTS720903 ODE720903:ODO720903 ONA720903:ONK720903 OWW720903:OXG720903 PGS720903:PHC720903 PQO720903:PQY720903 QAK720903:QAU720903 QKG720903:QKQ720903 QUC720903:QUM720903 RDY720903:REI720903 RNU720903:ROE720903 RXQ720903:RYA720903 SHM720903:SHW720903 SRI720903:SRS720903 TBE720903:TBO720903 TLA720903:TLK720903 TUW720903:TVG720903 UES720903:UFC720903 UOO720903:UOY720903 UYK720903:UYU720903 VIG720903:VIQ720903 VSC720903:VSM720903 WBY720903:WCI720903 WLU720903:WME720903 WVQ720903:WWA720903 I786439:S786439 JE786439:JO786439 TA786439:TK786439 ACW786439:ADG786439 AMS786439:ANC786439 AWO786439:AWY786439 BGK786439:BGU786439 BQG786439:BQQ786439 CAC786439:CAM786439 CJY786439:CKI786439 CTU786439:CUE786439 DDQ786439:DEA786439 DNM786439:DNW786439 DXI786439:DXS786439 EHE786439:EHO786439 ERA786439:ERK786439 FAW786439:FBG786439 FKS786439:FLC786439 FUO786439:FUY786439 GEK786439:GEU786439 GOG786439:GOQ786439 GYC786439:GYM786439 HHY786439:HII786439 HRU786439:HSE786439 IBQ786439:ICA786439 ILM786439:ILW786439 IVI786439:IVS786439 JFE786439:JFO786439 JPA786439:JPK786439 JYW786439:JZG786439 KIS786439:KJC786439 KSO786439:KSY786439 LCK786439:LCU786439 LMG786439:LMQ786439 LWC786439:LWM786439 MFY786439:MGI786439 MPU786439:MQE786439 MZQ786439:NAA786439 NJM786439:NJW786439 NTI786439:NTS786439 ODE786439:ODO786439 ONA786439:ONK786439 OWW786439:OXG786439 PGS786439:PHC786439 PQO786439:PQY786439 QAK786439:QAU786439 QKG786439:QKQ786439 QUC786439:QUM786439 RDY786439:REI786439 RNU786439:ROE786439 RXQ786439:RYA786439 SHM786439:SHW786439 SRI786439:SRS786439 TBE786439:TBO786439 TLA786439:TLK786439 TUW786439:TVG786439 UES786439:UFC786439 UOO786439:UOY786439 UYK786439:UYU786439 VIG786439:VIQ786439 VSC786439:VSM786439 WBY786439:WCI786439 WLU786439:WME786439 WVQ786439:WWA786439 I851975:S851975 JE851975:JO851975 TA851975:TK851975 ACW851975:ADG851975 AMS851975:ANC851975 AWO851975:AWY851975 BGK851975:BGU851975 BQG851975:BQQ851975 CAC851975:CAM851975 CJY851975:CKI851975 CTU851975:CUE851975 DDQ851975:DEA851975 DNM851975:DNW851975 DXI851975:DXS851975 EHE851975:EHO851975 ERA851975:ERK851975 FAW851975:FBG851975 FKS851975:FLC851975 FUO851975:FUY851975 GEK851975:GEU851975 GOG851975:GOQ851975 GYC851975:GYM851975 HHY851975:HII851975 HRU851975:HSE851975 IBQ851975:ICA851975 ILM851975:ILW851975 IVI851975:IVS851975 JFE851975:JFO851975 JPA851975:JPK851975 JYW851975:JZG851975 KIS851975:KJC851975 KSO851975:KSY851975 LCK851975:LCU851975 LMG851975:LMQ851975 LWC851975:LWM851975 MFY851975:MGI851975 MPU851975:MQE851975 MZQ851975:NAA851975 NJM851975:NJW851975 NTI851975:NTS851975 ODE851975:ODO851975 ONA851975:ONK851975 OWW851975:OXG851975 PGS851975:PHC851975 PQO851975:PQY851975 QAK851975:QAU851975 QKG851975:QKQ851975 QUC851975:QUM851975 RDY851975:REI851975 RNU851975:ROE851975 RXQ851975:RYA851975 SHM851975:SHW851975 SRI851975:SRS851975 TBE851975:TBO851975 TLA851975:TLK851975 TUW851975:TVG851975 UES851975:UFC851975 UOO851975:UOY851975 UYK851975:UYU851975 VIG851975:VIQ851975 VSC851975:VSM851975 WBY851975:WCI851975 WLU851975:WME851975 WVQ851975:WWA851975 I917511:S917511 JE917511:JO917511 TA917511:TK917511 ACW917511:ADG917511 AMS917511:ANC917511 AWO917511:AWY917511 BGK917511:BGU917511 BQG917511:BQQ917511 CAC917511:CAM917511 CJY917511:CKI917511 CTU917511:CUE917511 DDQ917511:DEA917511 DNM917511:DNW917511 DXI917511:DXS917511 EHE917511:EHO917511 ERA917511:ERK917511 FAW917511:FBG917511 FKS917511:FLC917511 FUO917511:FUY917511 GEK917511:GEU917511 GOG917511:GOQ917511 GYC917511:GYM917511 HHY917511:HII917511 HRU917511:HSE917511 IBQ917511:ICA917511 ILM917511:ILW917511 IVI917511:IVS917511 JFE917511:JFO917511 JPA917511:JPK917511 JYW917511:JZG917511 KIS917511:KJC917511 KSO917511:KSY917511 LCK917511:LCU917511 LMG917511:LMQ917511 LWC917511:LWM917511 MFY917511:MGI917511 MPU917511:MQE917511 MZQ917511:NAA917511 NJM917511:NJW917511 NTI917511:NTS917511 ODE917511:ODO917511 ONA917511:ONK917511 OWW917511:OXG917511 PGS917511:PHC917511 PQO917511:PQY917511 QAK917511:QAU917511 QKG917511:QKQ917511 QUC917511:QUM917511 RDY917511:REI917511 RNU917511:ROE917511 RXQ917511:RYA917511 SHM917511:SHW917511 SRI917511:SRS917511 TBE917511:TBO917511 TLA917511:TLK917511 TUW917511:TVG917511 UES917511:UFC917511 UOO917511:UOY917511 UYK917511:UYU917511 VIG917511:VIQ917511 VSC917511:VSM917511 WBY917511:WCI917511 WLU917511:WME917511 WVQ917511:WWA917511 I983047:S983047 JE983047:JO983047 TA983047:TK983047 ACW983047:ADG983047 AMS983047:ANC983047 AWO983047:AWY983047 BGK983047:BGU983047 BQG983047:BQQ983047 CAC983047:CAM983047 CJY983047:CKI983047 CTU983047:CUE983047 DDQ983047:DEA983047 DNM983047:DNW983047 DXI983047:DXS983047 EHE983047:EHO983047 ERA983047:ERK983047 FAW983047:FBG983047 FKS983047:FLC983047 FUO983047:FUY983047 GEK983047:GEU983047 GOG983047:GOQ983047 GYC983047:GYM983047 HHY983047:HII983047 HRU983047:HSE983047 IBQ983047:ICA983047 ILM983047:ILW983047 IVI983047:IVS983047 JFE983047:JFO983047 JPA983047:JPK983047 JYW983047:JZG983047 KIS983047:KJC983047 KSO983047:KSY983047 LCK983047:LCU983047 LMG983047:LMQ983047 LWC983047:LWM983047 MFY983047:MGI983047 MPU983047:MQE983047 MZQ983047:NAA983047 NJM983047:NJW983047 NTI983047:NTS983047 ODE983047:ODO983047 ONA983047:ONK983047 OWW983047:OXG983047 PGS983047:PHC983047 PQO983047:PQY983047 QAK983047:QAU983047 QKG983047:QKQ983047 QUC983047:QUM983047 RDY983047:REI983047 RNU983047:ROE983047 RXQ983047:RYA983047 SHM983047:SHW983047 SRI983047:SRS983047 TBE983047:TBO983047 TLA983047:TLK983047 TUW983047:TVG983047 UES983047:UFC983047 UOO983047:UOY983047 UYK983047:UYU983047 VIG983047:VIQ983047 VSC983047:VSM983047 WBY983047:WCI983047 WLU983047:WME983047 WVQ983047:WWA983047 B51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B65587 IX65587 ST65587 ACP65587 AML65587 AWH65587 BGD65587 BPZ65587 BZV65587 CJR65587 CTN65587 DDJ65587 DNF65587 DXB65587 EGX65587 EQT65587 FAP65587 FKL65587 FUH65587 GED65587 GNZ65587 GXV65587 HHR65587 HRN65587 IBJ65587 ILF65587 IVB65587 JEX65587 JOT65587 JYP65587 KIL65587 KSH65587 LCD65587 LLZ65587 LVV65587 MFR65587 MPN65587 MZJ65587 NJF65587 NTB65587 OCX65587 OMT65587 OWP65587 PGL65587 PQH65587 QAD65587 QJZ65587 QTV65587 RDR65587 RNN65587 RXJ65587 SHF65587 SRB65587 TAX65587 TKT65587 TUP65587 UEL65587 UOH65587 UYD65587 VHZ65587 VRV65587 WBR65587 WLN65587 WVJ65587 B131123 IX131123 ST131123 ACP131123 AML131123 AWH131123 BGD131123 BPZ131123 BZV131123 CJR131123 CTN131123 DDJ131123 DNF131123 DXB131123 EGX131123 EQT131123 FAP131123 FKL131123 FUH131123 GED131123 GNZ131123 GXV131123 HHR131123 HRN131123 IBJ131123 ILF131123 IVB131123 JEX131123 JOT131123 JYP131123 KIL131123 KSH131123 LCD131123 LLZ131123 LVV131123 MFR131123 MPN131123 MZJ131123 NJF131123 NTB131123 OCX131123 OMT131123 OWP131123 PGL131123 PQH131123 QAD131123 QJZ131123 QTV131123 RDR131123 RNN131123 RXJ131123 SHF131123 SRB131123 TAX131123 TKT131123 TUP131123 UEL131123 UOH131123 UYD131123 VHZ131123 VRV131123 WBR131123 WLN131123 WVJ131123 B196659 IX196659 ST196659 ACP196659 AML196659 AWH196659 BGD196659 BPZ196659 BZV196659 CJR196659 CTN196659 DDJ196659 DNF196659 DXB196659 EGX196659 EQT196659 FAP196659 FKL196659 FUH196659 GED196659 GNZ196659 GXV196659 HHR196659 HRN196659 IBJ196659 ILF196659 IVB196659 JEX196659 JOT196659 JYP196659 KIL196659 KSH196659 LCD196659 LLZ196659 LVV196659 MFR196659 MPN196659 MZJ196659 NJF196659 NTB196659 OCX196659 OMT196659 OWP196659 PGL196659 PQH196659 QAD196659 QJZ196659 QTV196659 RDR196659 RNN196659 RXJ196659 SHF196659 SRB196659 TAX196659 TKT196659 TUP196659 UEL196659 UOH196659 UYD196659 VHZ196659 VRV196659 WBR196659 WLN196659 WVJ196659 B262195 IX262195 ST262195 ACP262195 AML262195 AWH262195 BGD262195 BPZ262195 BZV262195 CJR262195 CTN262195 DDJ262195 DNF262195 DXB262195 EGX262195 EQT262195 FAP262195 FKL262195 FUH262195 GED262195 GNZ262195 GXV262195 HHR262195 HRN262195 IBJ262195 ILF262195 IVB262195 JEX262195 JOT262195 JYP262195 KIL262195 KSH262195 LCD262195 LLZ262195 LVV262195 MFR262195 MPN262195 MZJ262195 NJF262195 NTB262195 OCX262195 OMT262195 OWP262195 PGL262195 PQH262195 QAD262195 QJZ262195 QTV262195 RDR262195 RNN262195 RXJ262195 SHF262195 SRB262195 TAX262195 TKT262195 TUP262195 UEL262195 UOH262195 UYD262195 VHZ262195 VRV262195 WBR262195 WLN262195 WVJ262195 B327731 IX327731 ST327731 ACP327731 AML327731 AWH327731 BGD327731 BPZ327731 BZV327731 CJR327731 CTN327731 DDJ327731 DNF327731 DXB327731 EGX327731 EQT327731 FAP327731 FKL327731 FUH327731 GED327731 GNZ327731 GXV327731 HHR327731 HRN327731 IBJ327731 ILF327731 IVB327731 JEX327731 JOT327731 JYP327731 KIL327731 KSH327731 LCD327731 LLZ327731 LVV327731 MFR327731 MPN327731 MZJ327731 NJF327731 NTB327731 OCX327731 OMT327731 OWP327731 PGL327731 PQH327731 QAD327731 QJZ327731 QTV327731 RDR327731 RNN327731 RXJ327731 SHF327731 SRB327731 TAX327731 TKT327731 TUP327731 UEL327731 UOH327731 UYD327731 VHZ327731 VRV327731 WBR327731 WLN327731 WVJ327731 B393267 IX393267 ST393267 ACP393267 AML393267 AWH393267 BGD393267 BPZ393267 BZV393267 CJR393267 CTN393267 DDJ393267 DNF393267 DXB393267 EGX393267 EQT393267 FAP393267 FKL393267 FUH393267 GED393267 GNZ393267 GXV393267 HHR393267 HRN393267 IBJ393267 ILF393267 IVB393267 JEX393267 JOT393267 JYP393267 KIL393267 KSH393267 LCD393267 LLZ393267 LVV393267 MFR393267 MPN393267 MZJ393267 NJF393267 NTB393267 OCX393267 OMT393267 OWP393267 PGL393267 PQH393267 QAD393267 QJZ393267 QTV393267 RDR393267 RNN393267 RXJ393267 SHF393267 SRB393267 TAX393267 TKT393267 TUP393267 UEL393267 UOH393267 UYD393267 VHZ393267 VRV393267 WBR393267 WLN393267 WVJ393267 B458803 IX458803 ST458803 ACP458803 AML458803 AWH458803 BGD458803 BPZ458803 BZV458803 CJR458803 CTN458803 DDJ458803 DNF458803 DXB458803 EGX458803 EQT458803 FAP458803 FKL458803 FUH458803 GED458803 GNZ458803 GXV458803 HHR458803 HRN458803 IBJ458803 ILF458803 IVB458803 JEX458803 JOT458803 JYP458803 KIL458803 KSH458803 LCD458803 LLZ458803 LVV458803 MFR458803 MPN458803 MZJ458803 NJF458803 NTB458803 OCX458803 OMT458803 OWP458803 PGL458803 PQH458803 QAD458803 QJZ458803 QTV458803 RDR458803 RNN458803 RXJ458803 SHF458803 SRB458803 TAX458803 TKT458803 TUP458803 UEL458803 UOH458803 UYD458803 VHZ458803 VRV458803 WBR458803 WLN458803 WVJ458803 B524339 IX524339 ST524339 ACP524339 AML524339 AWH524339 BGD524339 BPZ524339 BZV524339 CJR524339 CTN524339 DDJ524339 DNF524339 DXB524339 EGX524339 EQT524339 FAP524339 FKL524339 FUH524339 GED524339 GNZ524339 GXV524339 HHR524339 HRN524339 IBJ524339 ILF524339 IVB524339 JEX524339 JOT524339 JYP524339 KIL524339 KSH524339 LCD524339 LLZ524339 LVV524339 MFR524339 MPN524339 MZJ524339 NJF524339 NTB524339 OCX524339 OMT524339 OWP524339 PGL524339 PQH524339 QAD524339 QJZ524339 QTV524339 RDR524339 RNN524339 RXJ524339 SHF524339 SRB524339 TAX524339 TKT524339 TUP524339 UEL524339 UOH524339 UYD524339 VHZ524339 VRV524339 WBR524339 WLN524339 WVJ524339 B589875 IX589875 ST589875 ACP589875 AML589875 AWH589875 BGD589875 BPZ589875 BZV589875 CJR589875 CTN589875 DDJ589875 DNF589875 DXB589875 EGX589875 EQT589875 FAP589875 FKL589875 FUH589875 GED589875 GNZ589875 GXV589875 HHR589875 HRN589875 IBJ589875 ILF589875 IVB589875 JEX589875 JOT589875 JYP589875 KIL589875 KSH589875 LCD589875 LLZ589875 LVV589875 MFR589875 MPN589875 MZJ589875 NJF589875 NTB589875 OCX589875 OMT589875 OWP589875 PGL589875 PQH589875 QAD589875 QJZ589875 QTV589875 RDR589875 RNN589875 RXJ589875 SHF589875 SRB589875 TAX589875 TKT589875 TUP589875 UEL589875 UOH589875 UYD589875 VHZ589875 VRV589875 WBR589875 WLN589875 WVJ589875 B655411 IX655411 ST655411 ACP655411 AML655411 AWH655411 BGD655411 BPZ655411 BZV655411 CJR655411 CTN655411 DDJ655411 DNF655411 DXB655411 EGX655411 EQT655411 FAP655411 FKL655411 FUH655411 GED655411 GNZ655411 GXV655411 HHR655411 HRN655411 IBJ655411 ILF655411 IVB655411 JEX655411 JOT655411 JYP655411 KIL655411 KSH655411 LCD655411 LLZ655411 LVV655411 MFR655411 MPN655411 MZJ655411 NJF655411 NTB655411 OCX655411 OMT655411 OWP655411 PGL655411 PQH655411 QAD655411 QJZ655411 QTV655411 RDR655411 RNN655411 RXJ655411 SHF655411 SRB655411 TAX655411 TKT655411 TUP655411 UEL655411 UOH655411 UYD655411 VHZ655411 VRV655411 WBR655411 WLN655411 WVJ655411 B720947 IX720947 ST720947 ACP720947 AML720947 AWH720947 BGD720947 BPZ720947 BZV720947 CJR720947 CTN720947 DDJ720947 DNF720947 DXB720947 EGX720947 EQT720947 FAP720947 FKL720947 FUH720947 GED720947 GNZ720947 GXV720947 HHR720947 HRN720947 IBJ720947 ILF720947 IVB720947 JEX720947 JOT720947 JYP720947 KIL720947 KSH720947 LCD720947 LLZ720947 LVV720947 MFR720947 MPN720947 MZJ720947 NJF720947 NTB720947 OCX720947 OMT720947 OWP720947 PGL720947 PQH720947 QAD720947 QJZ720947 QTV720947 RDR720947 RNN720947 RXJ720947 SHF720947 SRB720947 TAX720947 TKT720947 TUP720947 UEL720947 UOH720947 UYD720947 VHZ720947 VRV720947 WBR720947 WLN720947 WVJ720947 B786483 IX786483 ST786483 ACP786483 AML786483 AWH786483 BGD786483 BPZ786483 BZV786483 CJR786483 CTN786483 DDJ786483 DNF786483 DXB786483 EGX786483 EQT786483 FAP786483 FKL786483 FUH786483 GED786483 GNZ786483 GXV786483 HHR786483 HRN786483 IBJ786483 ILF786483 IVB786483 JEX786483 JOT786483 JYP786483 KIL786483 KSH786483 LCD786483 LLZ786483 LVV786483 MFR786483 MPN786483 MZJ786483 NJF786483 NTB786483 OCX786483 OMT786483 OWP786483 PGL786483 PQH786483 QAD786483 QJZ786483 QTV786483 RDR786483 RNN786483 RXJ786483 SHF786483 SRB786483 TAX786483 TKT786483 TUP786483 UEL786483 UOH786483 UYD786483 VHZ786483 VRV786483 WBR786483 WLN786483 WVJ786483 B852019 IX852019 ST852019 ACP852019 AML852019 AWH852019 BGD852019 BPZ852019 BZV852019 CJR852019 CTN852019 DDJ852019 DNF852019 DXB852019 EGX852019 EQT852019 FAP852019 FKL852019 FUH852019 GED852019 GNZ852019 GXV852019 HHR852019 HRN852019 IBJ852019 ILF852019 IVB852019 JEX852019 JOT852019 JYP852019 KIL852019 KSH852019 LCD852019 LLZ852019 LVV852019 MFR852019 MPN852019 MZJ852019 NJF852019 NTB852019 OCX852019 OMT852019 OWP852019 PGL852019 PQH852019 QAD852019 QJZ852019 QTV852019 RDR852019 RNN852019 RXJ852019 SHF852019 SRB852019 TAX852019 TKT852019 TUP852019 UEL852019 UOH852019 UYD852019 VHZ852019 VRV852019 WBR852019 WLN852019 WVJ852019 B917555 IX917555 ST917555 ACP917555 AML917555 AWH917555 BGD917555 BPZ917555 BZV917555 CJR917555 CTN917555 DDJ917555 DNF917555 DXB917555 EGX917555 EQT917555 FAP917555 FKL917555 FUH917555 GED917555 GNZ917555 GXV917555 HHR917555 HRN917555 IBJ917555 ILF917555 IVB917555 JEX917555 JOT917555 JYP917555 KIL917555 KSH917555 LCD917555 LLZ917555 LVV917555 MFR917555 MPN917555 MZJ917555 NJF917555 NTB917555 OCX917555 OMT917555 OWP917555 PGL917555 PQH917555 QAD917555 QJZ917555 QTV917555 RDR917555 RNN917555 RXJ917555 SHF917555 SRB917555 TAX917555 TKT917555 TUP917555 UEL917555 UOH917555 UYD917555 VHZ917555 VRV917555 WBR917555 WLN917555 WVJ917555 B983091 IX983091 ST983091 ACP983091 AML983091 AWH983091 BGD983091 BPZ983091 BZV983091 CJR983091 CTN983091 DDJ983091 DNF983091 DXB983091 EGX983091 EQT983091 FAP983091 FKL983091 FUH983091 GED983091 GNZ983091 GXV983091 HHR983091 HRN983091 IBJ983091 ILF983091 IVB983091 JEX983091 JOT983091 JYP983091 KIL983091 KSH983091 LCD983091 LLZ983091 LVV983091 MFR983091 MPN983091 MZJ983091 NJF983091 NTB983091 OCX983091 OMT983091 OWP983091 PGL983091 PQH983091 QAD983091 QJZ983091 QTV983091 RDR983091 RNN983091 RXJ983091 SHF983091 SRB983091 TAX983091 TKT983091 TUP983091 UEL983091 UOH983091 UYD983091 VHZ983091 VRV983091 WBR983091 WLN983091 WVJ983091 AZ32:BE32 KV32:LA32 UR32:UW32 AEN32:AES32 AOJ32:AOO32 AYF32:AYK32 BIB32:BIG32 BRX32:BSC32 CBT32:CBY32 CLP32:CLU32 CVL32:CVQ32 DFH32:DFM32 DPD32:DPI32 DYZ32:DZE32 EIV32:EJA32 ESR32:ESW32 FCN32:FCS32 FMJ32:FMO32 FWF32:FWK32 GGB32:GGG32 GPX32:GQC32 GZT32:GZY32 HJP32:HJU32 HTL32:HTQ32 IDH32:IDM32 IND32:INI32 IWZ32:IXE32 JGV32:JHA32 JQR32:JQW32 KAN32:KAS32 KKJ32:KKO32 KUF32:KUK32 LEB32:LEG32 LNX32:LOC32 LXT32:LXY32 MHP32:MHU32 MRL32:MRQ32 NBH32:NBM32 NLD32:NLI32 NUZ32:NVE32 OEV32:OFA32 OOR32:OOW32 OYN32:OYS32 PIJ32:PIO32 PSF32:PSK32 QCB32:QCG32 QLX32:QMC32 QVT32:QVY32 RFP32:RFU32 RPL32:RPQ32 RZH32:RZM32 SJD32:SJI32 SSZ32:STE32 TCV32:TDA32 TMR32:TMW32 TWN32:TWS32 UGJ32:UGO32 UQF32:UQK32 VAB32:VAG32 VJX32:VKC32 VTT32:VTY32 WDP32:WDU32 WNL32:WNQ32 WXH32:WXM32 AZ65568:BE65568 KV65568:LA65568 UR65568:UW65568 AEN65568:AES65568 AOJ65568:AOO65568 AYF65568:AYK65568 BIB65568:BIG65568 BRX65568:BSC65568 CBT65568:CBY65568 CLP65568:CLU65568 CVL65568:CVQ65568 DFH65568:DFM65568 DPD65568:DPI65568 DYZ65568:DZE65568 EIV65568:EJA65568 ESR65568:ESW65568 FCN65568:FCS65568 FMJ65568:FMO65568 FWF65568:FWK65568 GGB65568:GGG65568 GPX65568:GQC65568 GZT65568:GZY65568 HJP65568:HJU65568 HTL65568:HTQ65568 IDH65568:IDM65568 IND65568:INI65568 IWZ65568:IXE65568 JGV65568:JHA65568 JQR65568:JQW65568 KAN65568:KAS65568 KKJ65568:KKO65568 KUF65568:KUK65568 LEB65568:LEG65568 LNX65568:LOC65568 LXT65568:LXY65568 MHP65568:MHU65568 MRL65568:MRQ65568 NBH65568:NBM65568 NLD65568:NLI65568 NUZ65568:NVE65568 OEV65568:OFA65568 OOR65568:OOW65568 OYN65568:OYS65568 PIJ65568:PIO65568 PSF65568:PSK65568 QCB65568:QCG65568 QLX65568:QMC65568 QVT65568:QVY65568 RFP65568:RFU65568 RPL65568:RPQ65568 RZH65568:RZM65568 SJD65568:SJI65568 SSZ65568:STE65568 TCV65568:TDA65568 TMR65568:TMW65568 TWN65568:TWS65568 UGJ65568:UGO65568 UQF65568:UQK65568 VAB65568:VAG65568 VJX65568:VKC65568 VTT65568:VTY65568 WDP65568:WDU65568 WNL65568:WNQ65568 WXH65568:WXM65568 AZ131104:BE131104 KV131104:LA131104 UR131104:UW131104 AEN131104:AES131104 AOJ131104:AOO131104 AYF131104:AYK131104 BIB131104:BIG131104 BRX131104:BSC131104 CBT131104:CBY131104 CLP131104:CLU131104 CVL131104:CVQ131104 DFH131104:DFM131104 DPD131104:DPI131104 DYZ131104:DZE131104 EIV131104:EJA131104 ESR131104:ESW131104 FCN131104:FCS131104 FMJ131104:FMO131104 FWF131104:FWK131104 GGB131104:GGG131104 GPX131104:GQC131104 GZT131104:GZY131104 HJP131104:HJU131104 HTL131104:HTQ131104 IDH131104:IDM131104 IND131104:INI131104 IWZ131104:IXE131104 JGV131104:JHA131104 JQR131104:JQW131104 KAN131104:KAS131104 KKJ131104:KKO131104 KUF131104:KUK131104 LEB131104:LEG131104 LNX131104:LOC131104 LXT131104:LXY131104 MHP131104:MHU131104 MRL131104:MRQ131104 NBH131104:NBM131104 NLD131104:NLI131104 NUZ131104:NVE131104 OEV131104:OFA131104 OOR131104:OOW131104 OYN131104:OYS131104 PIJ131104:PIO131104 PSF131104:PSK131104 QCB131104:QCG131104 QLX131104:QMC131104 QVT131104:QVY131104 RFP131104:RFU131104 RPL131104:RPQ131104 RZH131104:RZM131104 SJD131104:SJI131104 SSZ131104:STE131104 TCV131104:TDA131104 TMR131104:TMW131104 TWN131104:TWS131104 UGJ131104:UGO131104 UQF131104:UQK131104 VAB131104:VAG131104 VJX131104:VKC131104 VTT131104:VTY131104 WDP131104:WDU131104 WNL131104:WNQ131104 WXH131104:WXM131104 AZ196640:BE196640 KV196640:LA196640 UR196640:UW196640 AEN196640:AES196640 AOJ196640:AOO196640 AYF196640:AYK196640 BIB196640:BIG196640 BRX196640:BSC196640 CBT196640:CBY196640 CLP196640:CLU196640 CVL196640:CVQ196640 DFH196640:DFM196640 DPD196640:DPI196640 DYZ196640:DZE196640 EIV196640:EJA196640 ESR196640:ESW196640 FCN196640:FCS196640 FMJ196640:FMO196640 FWF196640:FWK196640 GGB196640:GGG196640 GPX196640:GQC196640 GZT196640:GZY196640 HJP196640:HJU196640 HTL196640:HTQ196640 IDH196640:IDM196640 IND196640:INI196640 IWZ196640:IXE196640 JGV196640:JHA196640 JQR196640:JQW196640 KAN196640:KAS196640 KKJ196640:KKO196640 KUF196640:KUK196640 LEB196640:LEG196640 LNX196640:LOC196640 LXT196640:LXY196640 MHP196640:MHU196640 MRL196640:MRQ196640 NBH196640:NBM196640 NLD196640:NLI196640 NUZ196640:NVE196640 OEV196640:OFA196640 OOR196640:OOW196640 OYN196640:OYS196640 PIJ196640:PIO196640 PSF196640:PSK196640 QCB196640:QCG196640 QLX196640:QMC196640 QVT196640:QVY196640 RFP196640:RFU196640 RPL196640:RPQ196640 RZH196640:RZM196640 SJD196640:SJI196640 SSZ196640:STE196640 TCV196640:TDA196640 TMR196640:TMW196640 TWN196640:TWS196640 UGJ196640:UGO196640 UQF196640:UQK196640 VAB196640:VAG196640 VJX196640:VKC196640 VTT196640:VTY196640 WDP196640:WDU196640 WNL196640:WNQ196640 WXH196640:WXM196640 AZ262176:BE262176 KV262176:LA262176 UR262176:UW262176 AEN262176:AES262176 AOJ262176:AOO262176 AYF262176:AYK262176 BIB262176:BIG262176 BRX262176:BSC262176 CBT262176:CBY262176 CLP262176:CLU262176 CVL262176:CVQ262176 DFH262176:DFM262176 DPD262176:DPI262176 DYZ262176:DZE262176 EIV262176:EJA262176 ESR262176:ESW262176 FCN262176:FCS262176 FMJ262176:FMO262176 FWF262176:FWK262176 GGB262176:GGG262176 GPX262176:GQC262176 GZT262176:GZY262176 HJP262176:HJU262176 HTL262176:HTQ262176 IDH262176:IDM262176 IND262176:INI262176 IWZ262176:IXE262176 JGV262176:JHA262176 JQR262176:JQW262176 KAN262176:KAS262176 KKJ262176:KKO262176 KUF262176:KUK262176 LEB262176:LEG262176 LNX262176:LOC262176 LXT262176:LXY262176 MHP262176:MHU262176 MRL262176:MRQ262176 NBH262176:NBM262176 NLD262176:NLI262176 NUZ262176:NVE262176 OEV262176:OFA262176 OOR262176:OOW262176 OYN262176:OYS262176 PIJ262176:PIO262176 PSF262176:PSK262176 QCB262176:QCG262176 QLX262176:QMC262176 QVT262176:QVY262176 RFP262176:RFU262176 RPL262176:RPQ262176 RZH262176:RZM262176 SJD262176:SJI262176 SSZ262176:STE262176 TCV262176:TDA262176 TMR262176:TMW262176 TWN262176:TWS262176 UGJ262176:UGO262176 UQF262176:UQK262176 VAB262176:VAG262176 VJX262176:VKC262176 VTT262176:VTY262176 WDP262176:WDU262176 WNL262176:WNQ262176 WXH262176:WXM262176 AZ327712:BE327712 KV327712:LA327712 UR327712:UW327712 AEN327712:AES327712 AOJ327712:AOO327712 AYF327712:AYK327712 BIB327712:BIG327712 BRX327712:BSC327712 CBT327712:CBY327712 CLP327712:CLU327712 CVL327712:CVQ327712 DFH327712:DFM327712 DPD327712:DPI327712 DYZ327712:DZE327712 EIV327712:EJA327712 ESR327712:ESW327712 FCN327712:FCS327712 FMJ327712:FMO327712 FWF327712:FWK327712 GGB327712:GGG327712 GPX327712:GQC327712 GZT327712:GZY327712 HJP327712:HJU327712 HTL327712:HTQ327712 IDH327712:IDM327712 IND327712:INI327712 IWZ327712:IXE327712 JGV327712:JHA327712 JQR327712:JQW327712 KAN327712:KAS327712 KKJ327712:KKO327712 KUF327712:KUK327712 LEB327712:LEG327712 LNX327712:LOC327712 LXT327712:LXY327712 MHP327712:MHU327712 MRL327712:MRQ327712 NBH327712:NBM327712 NLD327712:NLI327712 NUZ327712:NVE327712 OEV327712:OFA327712 OOR327712:OOW327712 OYN327712:OYS327712 PIJ327712:PIO327712 PSF327712:PSK327712 QCB327712:QCG327712 QLX327712:QMC327712 QVT327712:QVY327712 RFP327712:RFU327712 RPL327712:RPQ327712 RZH327712:RZM327712 SJD327712:SJI327712 SSZ327712:STE327712 TCV327712:TDA327712 TMR327712:TMW327712 TWN327712:TWS327712 UGJ327712:UGO327712 UQF327712:UQK327712 VAB327712:VAG327712 VJX327712:VKC327712 VTT327712:VTY327712 WDP327712:WDU327712 WNL327712:WNQ327712 WXH327712:WXM327712 AZ393248:BE393248 KV393248:LA393248 UR393248:UW393248 AEN393248:AES393248 AOJ393248:AOO393248 AYF393248:AYK393248 BIB393248:BIG393248 BRX393248:BSC393248 CBT393248:CBY393248 CLP393248:CLU393248 CVL393248:CVQ393248 DFH393248:DFM393248 DPD393248:DPI393248 DYZ393248:DZE393248 EIV393248:EJA393248 ESR393248:ESW393248 FCN393248:FCS393248 FMJ393248:FMO393248 FWF393248:FWK393248 GGB393248:GGG393248 GPX393248:GQC393248 GZT393248:GZY393248 HJP393248:HJU393248 HTL393248:HTQ393248 IDH393248:IDM393248 IND393248:INI393248 IWZ393248:IXE393248 JGV393248:JHA393248 JQR393248:JQW393248 KAN393248:KAS393248 KKJ393248:KKO393248 KUF393248:KUK393248 LEB393248:LEG393248 LNX393248:LOC393248 LXT393248:LXY393248 MHP393248:MHU393248 MRL393248:MRQ393248 NBH393248:NBM393248 NLD393248:NLI393248 NUZ393248:NVE393248 OEV393248:OFA393248 OOR393248:OOW393248 OYN393248:OYS393248 PIJ393248:PIO393248 PSF393248:PSK393248 QCB393248:QCG393248 QLX393248:QMC393248 QVT393248:QVY393248 RFP393248:RFU393248 RPL393248:RPQ393248 RZH393248:RZM393248 SJD393248:SJI393248 SSZ393248:STE393248 TCV393248:TDA393248 TMR393248:TMW393248 TWN393248:TWS393248 UGJ393248:UGO393248 UQF393248:UQK393248 VAB393248:VAG393248 VJX393248:VKC393248 VTT393248:VTY393248 WDP393248:WDU393248 WNL393248:WNQ393248 WXH393248:WXM393248 AZ458784:BE458784 KV458784:LA458784 UR458784:UW458784 AEN458784:AES458784 AOJ458784:AOO458784 AYF458784:AYK458784 BIB458784:BIG458784 BRX458784:BSC458784 CBT458784:CBY458784 CLP458784:CLU458784 CVL458784:CVQ458784 DFH458784:DFM458784 DPD458784:DPI458784 DYZ458784:DZE458784 EIV458784:EJA458784 ESR458784:ESW458784 FCN458784:FCS458784 FMJ458784:FMO458784 FWF458784:FWK458784 GGB458784:GGG458784 GPX458784:GQC458784 GZT458784:GZY458784 HJP458784:HJU458784 HTL458784:HTQ458784 IDH458784:IDM458784 IND458784:INI458784 IWZ458784:IXE458784 JGV458784:JHA458784 JQR458784:JQW458784 KAN458784:KAS458784 KKJ458784:KKO458784 KUF458784:KUK458784 LEB458784:LEG458784 LNX458784:LOC458784 LXT458784:LXY458784 MHP458784:MHU458784 MRL458784:MRQ458784 NBH458784:NBM458784 NLD458784:NLI458784 NUZ458784:NVE458784 OEV458784:OFA458784 OOR458784:OOW458784 OYN458784:OYS458784 PIJ458784:PIO458784 PSF458784:PSK458784 QCB458784:QCG458784 QLX458784:QMC458784 QVT458784:QVY458784 RFP458784:RFU458784 RPL458784:RPQ458784 RZH458784:RZM458784 SJD458784:SJI458784 SSZ458784:STE458784 TCV458784:TDA458784 TMR458784:TMW458784 TWN458784:TWS458784 UGJ458784:UGO458784 UQF458784:UQK458784 VAB458784:VAG458784 VJX458784:VKC458784 VTT458784:VTY458784 WDP458784:WDU458784 WNL458784:WNQ458784 WXH458784:WXM458784 AZ524320:BE524320 KV524320:LA524320 UR524320:UW524320 AEN524320:AES524320 AOJ524320:AOO524320 AYF524320:AYK524320 BIB524320:BIG524320 BRX524320:BSC524320 CBT524320:CBY524320 CLP524320:CLU524320 CVL524320:CVQ524320 DFH524320:DFM524320 DPD524320:DPI524320 DYZ524320:DZE524320 EIV524320:EJA524320 ESR524320:ESW524320 FCN524320:FCS524320 FMJ524320:FMO524320 FWF524320:FWK524320 GGB524320:GGG524320 GPX524320:GQC524320 GZT524320:GZY524320 HJP524320:HJU524320 HTL524320:HTQ524320 IDH524320:IDM524320 IND524320:INI524320 IWZ524320:IXE524320 JGV524320:JHA524320 JQR524320:JQW524320 KAN524320:KAS524320 KKJ524320:KKO524320 KUF524320:KUK524320 LEB524320:LEG524320 LNX524320:LOC524320 LXT524320:LXY524320 MHP524320:MHU524320 MRL524320:MRQ524320 NBH524320:NBM524320 NLD524320:NLI524320 NUZ524320:NVE524320 OEV524320:OFA524320 OOR524320:OOW524320 OYN524320:OYS524320 PIJ524320:PIO524320 PSF524320:PSK524320 QCB524320:QCG524320 QLX524320:QMC524320 QVT524320:QVY524320 RFP524320:RFU524320 RPL524320:RPQ524320 RZH524320:RZM524320 SJD524320:SJI524320 SSZ524320:STE524320 TCV524320:TDA524320 TMR524320:TMW524320 TWN524320:TWS524320 UGJ524320:UGO524320 UQF524320:UQK524320 VAB524320:VAG524320 VJX524320:VKC524320 VTT524320:VTY524320 WDP524320:WDU524320 WNL524320:WNQ524320 WXH524320:WXM524320 AZ589856:BE589856 KV589856:LA589856 UR589856:UW589856 AEN589856:AES589856 AOJ589856:AOO589856 AYF589856:AYK589856 BIB589856:BIG589856 BRX589856:BSC589856 CBT589856:CBY589856 CLP589856:CLU589856 CVL589856:CVQ589856 DFH589856:DFM589856 DPD589856:DPI589856 DYZ589856:DZE589856 EIV589856:EJA589856 ESR589856:ESW589856 FCN589856:FCS589856 FMJ589856:FMO589856 FWF589856:FWK589856 GGB589856:GGG589856 GPX589856:GQC589856 GZT589856:GZY589856 HJP589856:HJU589856 HTL589856:HTQ589856 IDH589856:IDM589856 IND589856:INI589856 IWZ589856:IXE589856 JGV589856:JHA589856 JQR589856:JQW589856 KAN589856:KAS589856 KKJ589856:KKO589856 KUF589856:KUK589856 LEB589856:LEG589856 LNX589856:LOC589856 LXT589856:LXY589856 MHP589856:MHU589856 MRL589856:MRQ589856 NBH589856:NBM589856 NLD589856:NLI589856 NUZ589856:NVE589856 OEV589856:OFA589856 OOR589856:OOW589856 OYN589856:OYS589856 PIJ589856:PIO589856 PSF589856:PSK589856 QCB589856:QCG589856 QLX589856:QMC589856 QVT589856:QVY589856 RFP589856:RFU589856 RPL589856:RPQ589856 RZH589856:RZM589856 SJD589856:SJI589856 SSZ589856:STE589856 TCV589856:TDA589856 TMR589856:TMW589856 TWN589856:TWS589856 UGJ589856:UGO589856 UQF589856:UQK589856 VAB589856:VAG589856 VJX589856:VKC589856 VTT589856:VTY589856 WDP589856:WDU589856 WNL589856:WNQ589856 WXH589856:WXM589856 AZ655392:BE655392 KV655392:LA655392 UR655392:UW655392 AEN655392:AES655392 AOJ655392:AOO655392 AYF655392:AYK655392 BIB655392:BIG655392 BRX655392:BSC655392 CBT655392:CBY655392 CLP655392:CLU655392 CVL655392:CVQ655392 DFH655392:DFM655392 DPD655392:DPI655392 DYZ655392:DZE655392 EIV655392:EJA655392 ESR655392:ESW655392 FCN655392:FCS655392 FMJ655392:FMO655392 FWF655392:FWK655392 GGB655392:GGG655392 GPX655392:GQC655392 GZT655392:GZY655392 HJP655392:HJU655392 HTL655392:HTQ655392 IDH655392:IDM655392 IND655392:INI655392 IWZ655392:IXE655392 JGV655392:JHA655392 JQR655392:JQW655392 KAN655392:KAS655392 KKJ655392:KKO655392 KUF655392:KUK655392 LEB655392:LEG655392 LNX655392:LOC655392 LXT655392:LXY655392 MHP655392:MHU655392 MRL655392:MRQ655392 NBH655392:NBM655392 NLD655392:NLI655392 NUZ655392:NVE655392 OEV655392:OFA655392 OOR655392:OOW655392 OYN655392:OYS655392 PIJ655392:PIO655392 PSF655392:PSK655392 QCB655392:QCG655392 QLX655392:QMC655392 QVT655392:QVY655392 RFP655392:RFU655392 RPL655392:RPQ655392 RZH655392:RZM655392 SJD655392:SJI655392 SSZ655392:STE655392 TCV655392:TDA655392 TMR655392:TMW655392 TWN655392:TWS655392 UGJ655392:UGO655392 UQF655392:UQK655392 VAB655392:VAG655392 VJX655392:VKC655392 VTT655392:VTY655392 WDP655392:WDU655392 WNL655392:WNQ655392 WXH655392:WXM655392 AZ720928:BE720928 KV720928:LA720928 UR720928:UW720928 AEN720928:AES720928 AOJ720928:AOO720928 AYF720928:AYK720928 BIB720928:BIG720928 BRX720928:BSC720928 CBT720928:CBY720928 CLP720928:CLU720928 CVL720928:CVQ720928 DFH720928:DFM720928 DPD720928:DPI720928 DYZ720928:DZE720928 EIV720928:EJA720928 ESR720928:ESW720928 FCN720928:FCS720928 FMJ720928:FMO720928 FWF720928:FWK720928 GGB720928:GGG720928 GPX720928:GQC720928 GZT720928:GZY720928 HJP720928:HJU720928 HTL720928:HTQ720928 IDH720928:IDM720928 IND720928:INI720928 IWZ720928:IXE720928 JGV720928:JHA720928 JQR720928:JQW720928 KAN720928:KAS720928 KKJ720928:KKO720928 KUF720928:KUK720928 LEB720928:LEG720928 LNX720928:LOC720928 LXT720928:LXY720928 MHP720928:MHU720928 MRL720928:MRQ720928 NBH720928:NBM720928 NLD720928:NLI720928 NUZ720928:NVE720928 OEV720928:OFA720928 OOR720928:OOW720928 OYN720928:OYS720928 PIJ720928:PIO720928 PSF720928:PSK720928 QCB720928:QCG720928 QLX720928:QMC720928 QVT720928:QVY720928 RFP720928:RFU720928 RPL720928:RPQ720928 RZH720928:RZM720928 SJD720928:SJI720928 SSZ720928:STE720928 TCV720928:TDA720928 TMR720928:TMW720928 TWN720928:TWS720928 UGJ720928:UGO720928 UQF720928:UQK720928 VAB720928:VAG720928 VJX720928:VKC720928 VTT720928:VTY720928 WDP720928:WDU720928 WNL720928:WNQ720928 WXH720928:WXM720928 AZ786464:BE786464 KV786464:LA786464 UR786464:UW786464 AEN786464:AES786464 AOJ786464:AOO786464 AYF786464:AYK786464 BIB786464:BIG786464 BRX786464:BSC786464 CBT786464:CBY786464 CLP786464:CLU786464 CVL786464:CVQ786464 DFH786464:DFM786464 DPD786464:DPI786464 DYZ786464:DZE786464 EIV786464:EJA786464 ESR786464:ESW786464 FCN786464:FCS786464 FMJ786464:FMO786464 FWF786464:FWK786464 GGB786464:GGG786464 GPX786464:GQC786464 GZT786464:GZY786464 HJP786464:HJU786464 HTL786464:HTQ786464 IDH786464:IDM786464 IND786464:INI786464 IWZ786464:IXE786464 JGV786464:JHA786464 JQR786464:JQW786464 KAN786464:KAS786464 KKJ786464:KKO786464 KUF786464:KUK786464 LEB786464:LEG786464 LNX786464:LOC786464 LXT786464:LXY786464 MHP786464:MHU786464 MRL786464:MRQ786464 NBH786464:NBM786464 NLD786464:NLI786464 NUZ786464:NVE786464 OEV786464:OFA786464 OOR786464:OOW786464 OYN786464:OYS786464 PIJ786464:PIO786464 PSF786464:PSK786464 QCB786464:QCG786464 QLX786464:QMC786464 QVT786464:QVY786464 RFP786464:RFU786464 RPL786464:RPQ786464 RZH786464:RZM786464 SJD786464:SJI786464 SSZ786464:STE786464 TCV786464:TDA786464 TMR786464:TMW786464 TWN786464:TWS786464 UGJ786464:UGO786464 UQF786464:UQK786464 VAB786464:VAG786464 VJX786464:VKC786464 VTT786464:VTY786464 WDP786464:WDU786464 WNL786464:WNQ786464 WXH786464:WXM786464 AZ852000:BE852000 KV852000:LA852000 UR852000:UW852000 AEN852000:AES852000 AOJ852000:AOO852000 AYF852000:AYK852000 BIB852000:BIG852000 BRX852000:BSC852000 CBT852000:CBY852000 CLP852000:CLU852000 CVL852000:CVQ852000 DFH852000:DFM852000 DPD852000:DPI852000 DYZ852000:DZE852000 EIV852000:EJA852000 ESR852000:ESW852000 FCN852000:FCS852000 FMJ852000:FMO852000 FWF852000:FWK852000 GGB852000:GGG852000 GPX852000:GQC852000 GZT852000:GZY852000 HJP852000:HJU852000 HTL852000:HTQ852000 IDH852000:IDM852000 IND852000:INI852000 IWZ852000:IXE852000 JGV852000:JHA852000 JQR852000:JQW852000 KAN852000:KAS852000 KKJ852000:KKO852000 KUF852000:KUK852000 LEB852000:LEG852000 LNX852000:LOC852000 LXT852000:LXY852000 MHP852000:MHU852000 MRL852000:MRQ852000 NBH852000:NBM852000 NLD852000:NLI852000 NUZ852000:NVE852000 OEV852000:OFA852000 OOR852000:OOW852000 OYN852000:OYS852000 PIJ852000:PIO852000 PSF852000:PSK852000 QCB852000:QCG852000 QLX852000:QMC852000 QVT852000:QVY852000 RFP852000:RFU852000 RPL852000:RPQ852000 RZH852000:RZM852000 SJD852000:SJI852000 SSZ852000:STE852000 TCV852000:TDA852000 TMR852000:TMW852000 TWN852000:TWS852000 UGJ852000:UGO852000 UQF852000:UQK852000 VAB852000:VAG852000 VJX852000:VKC852000 VTT852000:VTY852000 WDP852000:WDU852000 WNL852000:WNQ852000 WXH852000:WXM852000 AZ917536:BE917536 KV917536:LA917536 UR917536:UW917536 AEN917536:AES917536 AOJ917536:AOO917536 AYF917536:AYK917536 BIB917536:BIG917536 BRX917536:BSC917536 CBT917536:CBY917536 CLP917536:CLU917536 CVL917536:CVQ917536 DFH917536:DFM917536 DPD917536:DPI917536 DYZ917536:DZE917536 EIV917536:EJA917536 ESR917536:ESW917536 FCN917536:FCS917536 FMJ917536:FMO917536 FWF917536:FWK917536 GGB917536:GGG917536 GPX917536:GQC917536 GZT917536:GZY917536 HJP917536:HJU917536 HTL917536:HTQ917536 IDH917536:IDM917536 IND917536:INI917536 IWZ917536:IXE917536 JGV917536:JHA917536 JQR917536:JQW917536 KAN917536:KAS917536 KKJ917536:KKO917536 KUF917536:KUK917536 LEB917536:LEG917536 LNX917536:LOC917536 LXT917536:LXY917536 MHP917536:MHU917536 MRL917536:MRQ917536 NBH917536:NBM917536 NLD917536:NLI917536 NUZ917536:NVE917536 OEV917536:OFA917536 OOR917536:OOW917536 OYN917536:OYS917536 PIJ917536:PIO917536 PSF917536:PSK917536 QCB917536:QCG917536 QLX917536:QMC917536 QVT917536:QVY917536 RFP917536:RFU917536 RPL917536:RPQ917536 RZH917536:RZM917536 SJD917536:SJI917536 SSZ917536:STE917536 TCV917536:TDA917536 TMR917536:TMW917536 TWN917536:TWS917536 UGJ917536:UGO917536 UQF917536:UQK917536 VAB917536:VAG917536 VJX917536:VKC917536 VTT917536:VTY917536 WDP917536:WDU917536 WNL917536:WNQ917536 WXH917536:WXM917536 AZ983072:BE983072 KV983072:LA983072 UR983072:UW983072 AEN983072:AES983072 AOJ983072:AOO983072 AYF983072:AYK983072 BIB983072:BIG983072 BRX983072:BSC983072 CBT983072:CBY983072 CLP983072:CLU983072 CVL983072:CVQ983072 DFH983072:DFM983072 DPD983072:DPI983072 DYZ983072:DZE983072 EIV983072:EJA983072 ESR983072:ESW983072 FCN983072:FCS983072 FMJ983072:FMO983072 FWF983072:FWK983072 GGB983072:GGG983072 GPX983072:GQC983072 GZT983072:GZY983072 HJP983072:HJU983072 HTL983072:HTQ983072 IDH983072:IDM983072 IND983072:INI983072 IWZ983072:IXE983072 JGV983072:JHA983072 JQR983072:JQW983072 KAN983072:KAS983072 KKJ983072:KKO983072 KUF983072:KUK983072 LEB983072:LEG983072 LNX983072:LOC983072 LXT983072:LXY983072 MHP983072:MHU983072 MRL983072:MRQ983072 NBH983072:NBM983072 NLD983072:NLI983072 NUZ983072:NVE983072 OEV983072:OFA983072 OOR983072:OOW983072 OYN983072:OYS983072 PIJ983072:PIO983072 PSF983072:PSK983072 QCB983072:QCG983072 QLX983072:QMC983072 QVT983072:QVY983072 RFP983072:RFU983072 RPL983072:RPQ983072 RZH983072:RZM983072 SJD983072:SJI983072 SSZ983072:STE983072 TCV983072:TDA983072 TMR983072:TMW983072 TWN983072:TWS983072 UGJ983072:UGO983072 UQF983072:UQK983072 VAB983072:VAG983072 VJX983072:VKC983072 VTT983072:VTY983072 WDP983072:WDU983072 WNL983072:WNQ983072 WXH983072:WXM983072 AZ34:AZ36 KV34:KV36 UR34:UR36 AEN34:AEN36 AOJ34:AOJ36 AYF34:AYF36 BIB34:BIB36 BRX34:BRX36 CBT34:CBT36 CLP34:CLP36 CVL34:CVL36 DFH34:DFH36 DPD34:DPD36 DYZ34:DYZ36 EIV34:EIV36 ESR34:ESR36 FCN34:FCN36 FMJ34:FMJ36 FWF34:FWF36 GGB34:GGB36 GPX34:GPX36 GZT34:GZT36 HJP34:HJP36 HTL34:HTL36 IDH34:IDH36 IND34:IND36 IWZ34:IWZ36 JGV34:JGV36 JQR34:JQR36 KAN34:KAN36 KKJ34:KKJ36 KUF34:KUF36 LEB34:LEB36 LNX34:LNX36 LXT34:LXT36 MHP34:MHP36 MRL34:MRL36 NBH34:NBH36 NLD34:NLD36 NUZ34:NUZ36 OEV34:OEV36 OOR34:OOR36 OYN34:OYN36 PIJ34:PIJ36 PSF34:PSF36 QCB34:QCB36 QLX34:QLX36 QVT34:QVT36 RFP34:RFP36 RPL34:RPL36 RZH34:RZH36 SJD34:SJD36 SSZ34:SSZ36 TCV34:TCV36 TMR34:TMR36 TWN34:TWN36 UGJ34:UGJ36 UQF34:UQF36 VAB34:VAB36 VJX34:VJX36 VTT34:VTT36 WDP34:WDP36 WNL34:WNL36 WXH34:WXH36 AZ65570:AZ65572 KV65570:KV65572 UR65570:UR65572 AEN65570:AEN65572 AOJ65570:AOJ65572 AYF65570:AYF65572 BIB65570:BIB65572 BRX65570:BRX65572 CBT65570:CBT65572 CLP65570:CLP65572 CVL65570:CVL65572 DFH65570:DFH65572 DPD65570:DPD65572 DYZ65570:DYZ65572 EIV65570:EIV65572 ESR65570:ESR65572 FCN65570:FCN65572 FMJ65570:FMJ65572 FWF65570:FWF65572 GGB65570:GGB65572 GPX65570:GPX65572 GZT65570:GZT65572 HJP65570:HJP65572 HTL65570:HTL65572 IDH65570:IDH65572 IND65570:IND65572 IWZ65570:IWZ65572 JGV65570:JGV65572 JQR65570:JQR65572 KAN65570:KAN65572 KKJ65570:KKJ65572 KUF65570:KUF65572 LEB65570:LEB65572 LNX65570:LNX65572 LXT65570:LXT65572 MHP65570:MHP65572 MRL65570:MRL65572 NBH65570:NBH65572 NLD65570:NLD65572 NUZ65570:NUZ65572 OEV65570:OEV65572 OOR65570:OOR65572 OYN65570:OYN65572 PIJ65570:PIJ65572 PSF65570:PSF65572 QCB65570:QCB65572 QLX65570:QLX65572 QVT65570:QVT65572 RFP65570:RFP65572 RPL65570:RPL65572 RZH65570:RZH65572 SJD65570:SJD65572 SSZ65570:SSZ65572 TCV65570:TCV65572 TMR65570:TMR65572 TWN65570:TWN65572 UGJ65570:UGJ65572 UQF65570:UQF65572 VAB65570:VAB65572 VJX65570:VJX65572 VTT65570:VTT65572 WDP65570:WDP65572 WNL65570:WNL65572 WXH65570:WXH65572 AZ131106:AZ131108 KV131106:KV131108 UR131106:UR131108 AEN131106:AEN131108 AOJ131106:AOJ131108 AYF131106:AYF131108 BIB131106:BIB131108 BRX131106:BRX131108 CBT131106:CBT131108 CLP131106:CLP131108 CVL131106:CVL131108 DFH131106:DFH131108 DPD131106:DPD131108 DYZ131106:DYZ131108 EIV131106:EIV131108 ESR131106:ESR131108 FCN131106:FCN131108 FMJ131106:FMJ131108 FWF131106:FWF131108 GGB131106:GGB131108 GPX131106:GPX131108 GZT131106:GZT131108 HJP131106:HJP131108 HTL131106:HTL131108 IDH131106:IDH131108 IND131106:IND131108 IWZ131106:IWZ131108 JGV131106:JGV131108 JQR131106:JQR131108 KAN131106:KAN131108 KKJ131106:KKJ131108 KUF131106:KUF131108 LEB131106:LEB131108 LNX131106:LNX131108 LXT131106:LXT131108 MHP131106:MHP131108 MRL131106:MRL131108 NBH131106:NBH131108 NLD131106:NLD131108 NUZ131106:NUZ131108 OEV131106:OEV131108 OOR131106:OOR131108 OYN131106:OYN131108 PIJ131106:PIJ131108 PSF131106:PSF131108 QCB131106:QCB131108 QLX131106:QLX131108 QVT131106:QVT131108 RFP131106:RFP131108 RPL131106:RPL131108 RZH131106:RZH131108 SJD131106:SJD131108 SSZ131106:SSZ131108 TCV131106:TCV131108 TMR131106:TMR131108 TWN131106:TWN131108 UGJ131106:UGJ131108 UQF131106:UQF131108 VAB131106:VAB131108 VJX131106:VJX131108 VTT131106:VTT131108 WDP131106:WDP131108 WNL131106:WNL131108 WXH131106:WXH131108 AZ196642:AZ196644 KV196642:KV196644 UR196642:UR196644 AEN196642:AEN196644 AOJ196642:AOJ196644 AYF196642:AYF196644 BIB196642:BIB196644 BRX196642:BRX196644 CBT196642:CBT196644 CLP196642:CLP196644 CVL196642:CVL196644 DFH196642:DFH196644 DPD196642:DPD196644 DYZ196642:DYZ196644 EIV196642:EIV196644 ESR196642:ESR196644 FCN196642:FCN196644 FMJ196642:FMJ196644 FWF196642:FWF196644 GGB196642:GGB196644 GPX196642:GPX196644 GZT196642:GZT196644 HJP196642:HJP196644 HTL196642:HTL196644 IDH196642:IDH196644 IND196642:IND196644 IWZ196642:IWZ196644 JGV196642:JGV196644 JQR196642:JQR196644 KAN196642:KAN196644 KKJ196642:KKJ196644 KUF196642:KUF196644 LEB196642:LEB196644 LNX196642:LNX196644 LXT196642:LXT196644 MHP196642:MHP196644 MRL196642:MRL196644 NBH196642:NBH196644 NLD196642:NLD196644 NUZ196642:NUZ196644 OEV196642:OEV196644 OOR196642:OOR196644 OYN196642:OYN196644 PIJ196642:PIJ196644 PSF196642:PSF196644 QCB196642:QCB196644 QLX196642:QLX196644 QVT196642:QVT196644 RFP196642:RFP196644 RPL196642:RPL196644 RZH196642:RZH196644 SJD196642:SJD196644 SSZ196642:SSZ196644 TCV196642:TCV196644 TMR196642:TMR196644 TWN196642:TWN196644 UGJ196642:UGJ196644 UQF196642:UQF196644 VAB196642:VAB196644 VJX196642:VJX196644 VTT196642:VTT196644 WDP196642:WDP196644 WNL196642:WNL196644 WXH196642:WXH196644 AZ262178:AZ262180 KV262178:KV262180 UR262178:UR262180 AEN262178:AEN262180 AOJ262178:AOJ262180 AYF262178:AYF262180 BIB262178:BIB262180 BRX262178:BRX262180 CBT262178:CBT262180 CLP262178:CLP262180 CVL262178:CVL262180 DFH262178:DFH262180 DPD262178:DPD262180 DYZ262178:DYZ262180 EIV262178:EIV262180 ESR262178:ESR262180 FCN262178:FCN262180 FMJ262178:FMJ262180 FWF262178:FWF262180 GGB262178:GGB262180 GPX262178:GPX262180 GZT262178:GZT262180 HJP262178:HJP262180 HTL262178:HTL262180 IDH262178:IDH262180 IND262178:IND262180 IWZ262178:IWZ262180 JGV262178:JGV262180 JQR262178:JQR262180 KAN262178:KAN262180 KKJ262178:KKJ262180 KUF262178:KUF262180 LEB262178:LEB262180 LNX262178:LNX262180 LXT262178:LXT262180 MHP262178:MHP262180 MRL262178:MRL262180 NBH262178:NBH262180 NLD262178:NLD262180 NUZ262178:NUZ262180 OEV262178:OEV262180 OOR262178:OOR262180 OYN262178:OYN262180 PIJ262178:PIJ262180 PSF262178:PSF262180 QCB262178:QCB262180 QLX262178:QLX262180 QVT262178:QVT262180 RFP262178:RFP262180 RPL262178:RPL262180 RZH262178:RZH262180 SJD262178:SJD262180 SSZ262178:SSZ262180 TCV262178:TCV262180 TMR262178:TMR262180 TWN262178:TWN262180 UGJ262178:UGJ262180 UQF262178:UQF262180 VAB262178:VAB262180 VJX262178:VJX262180 VTT262178:VTT262180 WDP262178:WDP262180 WNL262178:WNL262180 WXH262178:WXH262180 AZ327714:AZ327716 KV327714:KV327716 UR327714:UR327716 AEN327714:AEN327716 AOJ327714:AOJ327716 AYF327714:AYF327716 BIB327714:BIB327716 BRX327714:BRX327716 CBT327714:CBT327716 CLP327714:CLP327716 CVL327714:CVL327716 DFH327714:DFH327716 DPD327714:DPD327716 DYZ327714:DYZ327716 EIV327714:EIV327716 ESR327714:ESR327716 FCN327714:FCN327716 FMJ327714:FMJ327716 FWF327714:FWF327716 GGB327714:GGB327716 GPX327714:GPX327716 GZT327714:GZT327716 HJP327714:HJP327716 HTL327714:HTL327716 IDH327714:IDH327716 IND327714:IND327716 IWZ327714:IWZ327716 JGV327714:JGV327716 JQR327714:JQR327716 KAN327714:KAN327716 KKJ327714:KKJ327716 KUF327714:KUF327716 LEB327714:LEB327716 LNX327714:LNX327716 LXT327714:LXT327716 MHP327714:MHP327716 MRL327714:MRL327716 NBH327714:NBH327716 NLD327714:NLD327716 NUZ327714:NUZ327716 OEV327714:OEV327716 OOR327714:OOR327716 OYN327714:OYN327716 PIJ327714:PIJ327716 PSF327714:PSF327716 QCB327714:QCB327716 QLX327714:QLX327716 QVT327714:QVT327716 RFP327714:RFP327716 RPL327714:RPL327716 RZH327714:RZH327716 SJD327714:SJD327716 SSZ327714:SSZ327716 TCV327714:TCV327716 TMR327714:TMR327716 TWN327714:TWN327716 UGJ327714:UGJ327716 UQF327714:UQF327716 VAB327714:VAB327716 VJX327714:VJX327716 VTT327714:VTT327716 WDP327714:WDP327716 WNL327714:WNL327716 WXH327714:WXH327716 AZ393250:AZ393252 KV393250:KV393252 UR393250:UR393252 AEN393250:AEN393252 AOJ393250:AOJ393252 AYF393250:AYF393252 BIB393250:BIB393252 BRX393250:BRX393252 CBT393250:CBT393252 CLP393250:CLP393252 CVL393250:CVL393252 DFH393250:DFH393252 DPD393250:DPD393252 DYZ393250:DYZ393252 EIV393250:EIV393252 ESR393250:ESR393252 FCN393250:FCN393252 FMJ393250:FMJ393252 FWF393250:FWF393252 GGB393250:GGB393252 GPX393250:GPX393252 GZT393250:GZT393252 HJP393250:HJP393252 HTL393250:HTL393252 IDH393250:IDH393252 IND393250:IND393252 IWZ393250:IWZ393252 JGV393250:JGV393252 JQR393250:JQR393252 KAN393250:KAN393252 KKJ393250:KKJ393252 KUF393250:KUF393252 LEB393250:LEB393252 LNX393250:LNX393252 LXT393250:LXT393252 MHP393250:MHP393252 MRL393250:MRL393252 NBH393250:NBH393252 NLD393250:NLD393252 NUZ393250:NUZ393252 OEV393250:OEV393252 OOR393250:OOR393252 OYN393250:OYN393252 PIJ393250:PIJ393252 PSF393250:PSF393252 QCB393250:QCB393252 QLX393250:QLX393252 QVT393250:QVT393252 RFP393250:RFP393252 RPL393250:RPL393252 RZH393250:RZH393252 SJD393250:SJD393252 SSZ393250:SSZ393252 TCV393250:TCV393252 TMR393250:TMR393252 TWN393250:TWN393252 UGJ393250:UGJ393252 UQF393250:UQF393252 VAB393250:VAB393252 VJX393250:VJX393252 VTT393250:VTT393252 WDP393250:WDP393252 WNL393250:WNL393252 WXH393250:WXH393252 AZ458786:AZ458788 KV458786:KV458788 UR458786:UR458788 AEN458786:AEN458788 AOJ458786:AOJ458788 AYF458786:AYF458788 BIB458786:BIB458788 BRX458786:BRX458788 CBT458786:CBT458788 CLP458786:CLP458788 CVL458786:CVL458788 DFH458786:DFH458788 DPD458786:DPD458788 DYZ458786:DYZ458788 EIV458786:EIV458788 ESR458786:ESR458788 FCN458786:FCN458788 FMJ458786:FMJ458788 FWF458786:FWF458788 GGB458786:GGB458788 GPX458786:GPX458788 GZT458786:GZT458788 HJP458786:HJP458788 HTL458786:HTL458788 IDH458786:IDH458788 IND458786:IND458788 IWZ458786:IWZ458788 JGV458786:JGV458788 JQR458786:JQR458788 KAN458786:KAN458788 KKJ458786:KKJ458788 KUF458786:KUF458788 LEB458786:LEB458788 LNX458786:LNX458788 LXT458786:LXT458788 MHP458786:MHP458788 MRL458786:MRL458788 NBH458786:NBH458788 NLD458786:NLD458788 NUZ458786:NUZ458788 OEV458786:OEV458788 OOR458786:OOR458788 OYN458786:OYN458788 PIJ458786:PIJ458788 PSF458786:PSF458788 QCB458786:QCB458788 QLX458786:QLX458788 QVT458786:QVT458788 RFP458786:RFP458788 RPL458786:RPL458788 RZH458786:RZH458788 SJD458786:SJD458788 SSZ458786:SSZ458788 TCV458786:TCV458788 TMR458786:TMR458788 TWN458786:TWN458788 UGJ458786:UGJ458788 UQF458786:UQF458788 VAB458786:VAB458788 VJX458786:VJX458788 VTT458786:VTT458788 WDP458786:WDP458788 WNL458786:WNL458788 WXH458786:WXH458788 AZ524322:AZ524324 KV524322:KV524324 UR524322:UR524324 AEN524322:AEN524324 AOJ524322:AOJ524324 AYF524322:AYF524324 BIB524322:BIB524324 BRX524322:BRX524324 CBT524322:CBT524324 CLP524322:CLP524324 CVL524322:CVL524324 DFH524322:DFH524324 DPD524322:DPD524324 DYZ524322:DYZ524324 EIV524322:EIV524324 ESR524322:ESR524324 FCN524322:FCN524324 FMJ524322:FMJ524324 FWF524322:FWF524324 GGB524322:GGB524324 GPX524322:GPX524324 GZT524322:GZT524324 HJP524322:HJP524324 HTL524322:HTL524324 IDH524322:IDH524324 IND524322:IND524324 IWZ524322:IWZ524324 JGV524322:JGV524324 JQR524322:JQR524324 KAN524322:KAN524324 KKJ524322:KKJ524324 KUF524322:KUF524324 LEB524322:LEB524324 LNX524322:LNX524324 LXT524322:LXT524324 MHP524322:MHP524324 MRL524322:MRL524324 NBH524322:NBH524324 NLD524322:NLD524324 NUZ524322:NUZ524324 OEV524322:OEV524324 OOR524322:OOR524324 OYN524322:OYN524324 PIJ524322:PIJ524324 PSF524322:PSF524324 QCB524322:QCB524324 QLX524322:QLX524324 QVT524322:QVT524324 RFP524322:RFP524324 RPL524322:RPL524324 RZH524322:RZH524324 SJD524322:SJD524324 SSZ524322:SSZ524324 TCV524322:TCV524324 TMR524322:TMR524324 TWN524322:TWN524324 UGJ524322:UGJ524324 UQF524322:UQF524324 VAB524322:VAB524324 VJX524322:VJX524324 VTT524322:VTT524324 WDP524322:WDP524324 WNL524322:WNL524324 WXH524322:WXH524324 AZ589858:AZ589860 KV589858:KV589860 UR589858:UR589860 AEN589858:AEN589860 AOJ589858:AOJ589860 AYF589858:AYF589860 BIB589858:BIB589860 BRX589858:BRX589860 CBT589858:CBT589860 CLP589858:CLP589860 CVL589858:CVL589860 DFH589858:DFH589860 DPD589858:DPD589860 DYZ589858:DYZ589860 EIV589858:EIV589860 ESR589858:ESR589860 FCN589858:FCN589860 FMJ589858:FMJ589860 FWF589858:FWF589860 GGB589858:GGB589860 GPX589858:GPX589860 GZT589858:GZT589860 HJP589858:HJP589860 HTL589858:HTL589860 IDH589858:IDH589860 IND589858:IND589860 IWZ589858:IWZ589860 JGV589858:JGV589860 JQR589858:JQR589860 KAN589858:KAN589860 KKJ589858:KKJ589860 KUF589858:KUF589860 LEB589858:LEB589860 LNX589858:LNX589860 LXT589858:LXT589860 MHP589858:MHP589860 MRL589858:MRL589860 NBH589858:NBH589860 NLD589858:NLD589860 NUZ589858:NUZ589860 OEV589858:OEV589860 OOR589858:OOR589860 OYN589858:OYN589860 PIJ589858:PIJ589860 PSF589858:PSF589860 QCB589858:QCB589860 QLX589858:QLX589860 QVT589858:QVT589860 RFP589858:RFP589860 RPL589858:RPL589860 RZH589858:RZH589860 SJD589858:SJD589860 SSZ589858:SSZ589860 TCV589858:TCV589860 TMR589858:TMR589860 TWN589858:TWN589860 UGJ589858:UGJ589860 UQF589858:UQF589860 VAB589858:VAB589860 VJX589858:VJX589860 VTT589858:VTT589860 WDP589858:WDP589860 WNL589858:WNL589860 WXH589858:WXH589860 AZ655394:AZ655396 KV655394:KV655396 UR655394:UR655396 AEN655394:AEN655396 AOJ655394:AOJ655396 AYF655394:AYF655396 BIB655394:BIB655396 BRX655394:BRX655396 CBT655394:CBT655396 CLP655394:CLP655396 CVL655394:CVL655396 DFH655394:DFH655396 DPD655394:DPD655396 DYZ655394:DYZ655396 EIV655394:EIV655396 ESR655394:ESR655396 FCN655394:FCN655396 FMJ655394:FMJ655396 FWF655394:FWF655396 GGB655394:GGB655396 GPX655394:GPX655396 GZT655394:GZT655396 HJP655394:HJP655396 HTL655394:HTL655396 IDH655394:IDH655396 IND655394:IND655396 IWZ655394:IWZ655396 JGV655394:JGV655396 JQR655394:JQR655396 KAN655394:KAN655396 KKJ655394:KKJ655396 KUF655394:KUF655396 LEB655394:LEB655396 LNX655394:LNX655396 LXT655394:LXT655396 MHP655394:MHP655396 MRL655394:MRL655396 NBH655394:NBH655396 NLD655394:NLD655396 NUZ655394:NUZ655396 OEV655394:OEV655396 OOR655394:OOR655396 OYN655394:OYN655396 PIJ655394:PIJ655396 PSF655394:PSF655396 QCB655394:QCB655396 QLX655394:QLX655396 QVT655394:QVT655396 RFP655394:RFP655396 RPL655394:RPL655396 RZH655394:RZH655396 SJD655394:SJD655396 SSZ655394:SSZ655396 TCV655394:TCV655396 TMR655394:TMR655396 TWN655394:TWN655396 UGJ655394:UGJ655396 UQF655394:UQF655396 VAB655394:VAB655396 VJX655394:VJX655396 VTT655394:VTT655396 WDP655394:WDP655396 WNL655394:WNL655396 WXH655394:WXH655396 AZ720930:AZ720932 KV720930:KV720932 UR720930:UR720932 AEN720930:AEN720932 AOJ720930:AOJ720932 AYF720930:AYF720932 BIB720930:BIB720932 BRX720930:BRX720932 CBT720930:CBT720932 CLP720930:CLP720932 CVL720930:CVL720932 DFH720930:DFH720932 DPD720930:DPD720932 DYZ720930:DYZ720932 EIV720930:EIV720932 ESR720930:ESR720932 FCN720930:FCN720932 FMJ720930:FMJ720932 FWF720930:FWF720932 GGB720930:GGB720932 GPX720930:GPX720932 GZT720930:GZT720932 HJP720930:HJP720932 HTL720930:HTL720932 IDH720930:IDH720932 IND720930:IND720932 IWZ720930:IWZ720932 JGV720930:JGV720932 JQR720930:JQR720932 KAN720930:KAN720932 KKJ720930:KKJ720932 KUF720930:KUF720932 LEB720930:LEB720932 LNX720930:LNX720932 LXT720930:LXT720932 MHP720930:MHP720932 MRL720930:MRL720932 NBH720930:NBH720932 NLD720930:NLD720932 NUZ720930:NUZ720932 OEV720930:OEV720932 OOR720930:OOR720932 OYN720930:OYN720932 PIJ720930:PIJ720932 PSF720930:PSF720932 QCB720930:QCB720932 QLX720930:QLX720932 QVT720930:QVT720932 RFP720930:RFP720932 RPL720930:RPL720932 RZH720930:RZH720932 SJD720930:SJD720932 SSZ720930:SSZ720932 TCV720930:TCV720932 TMR720930:TMR720932 TWN720930:TWN720932 UGJ720930:UGJ720932 UQF720930:UQF720932 VAB720930:VAB720932 VJX720930:VJX720932 VTT720930:VTT720932 WDP720930:WDP720932 WNL720930:WNL720932 WXH720930:WXH720932 AZ786466:AZ786468 KV786466:KV786468 UR786466:UR786468 AEN786466:AEN786468 AOJ786466:AOJ786468 AYF786466:AYF786468 BIB786466:BIB786468 BRX786466:BRX786468 CBT786466:CBT786468 CLP786466:CLP786468 CVL786466:CVL786468 DFH786466:DFH786468 DPD786466:DPD786468 DYZ786466:DYZ786468 EIV786466:EIV786468 ESR786466:ESR786468 FCN786466:FCN786468 FMJ786466:FMJ786468 FWF786466:FWF786468 GGB786466:GGB786468 GPX786466:GPX786468 GZT786466:GZT786468 HJP786466:HJP786468 HTL786466:HTL786468 IDH786466:IDH786468 IND786466:IND786468 IWZ786466:IWZ786468 JGV786466:JGV786468 JQR786466:JQR786468 KAN786466:KAN786468 KKJ786466:KKJ786468 KUF786466:KUF786468 LEB786466:LEB786468 LNX786466:LNX786468 LXT786466:LXT786468 MHP786466:MHP786468 MRL786466:MRL786468 NBH786466:NBH786468 NLD786466:NLD786468 NUZ786466:NUZ786468 OEV786466:OEV786468 OOR786466:OOR786468 OYN786466:OYN786468 PIJ786466:PIJ786468 PSF786466:PSF786468 QCB786466:QCB786468 QLX786466:QLX786468 QVT786466:QVT786468 RFP786466:RFP786468 RPL786466:RPL786468 RZH786466:RZH786468 SJD786466:SJD786468 SSZ786466:SSZ786468 TCV786466:TCV786468 TMR786466:TMR786468 TWN786466:TWN786468 UGJ786466:UGJ786468 UQF786466:UQF786468 VAB786466:VAB786468 VJX786466:VJX786468 VTT786466:VTT786468 WDP786466:WDP786468 WNL786466:WNL786468 WXH786466:WXH786468 AZ852002:AZ852004 KV852002:KV852004 UR852002:UR852004 AEN852002:AEN852004 AOJ852002:AOJ852004 AYF852002:AYF852004 BIB852002:BIB852004 BRX852002:BRX852004 CBT852002:CBT852004 CLP852002:CLP852004 CVL852002:CVL852004 DFH852002:DFH852004 DPD852002:DPD852004 DYZ852002:DYZ852004 EIV852002:EIV852004 ESR852002:ESR852004 FCN852002:FCN852004 FMJ852002:FMJ852004 FWF852002:FWF852004 GGB852002:GGB852004 GPX852002:GPX852004 GZT852002:GZT852004 HJP852002:HJP852004 HTL852002:HTL852004 IDH852002:IDH852004 IND852002:IND852004 IWZ852002:IWZ852004 JGV852002:JGV852004 JQR852002:JQR852004 KAN852002:KAN852004 KKJ852002:KKJ852004 KUF852002:KUF852004 LEB852002:LEB852004 LNX852002:LNX852004 LXT852002:LXT852004 MHP852002:MHP852004 MRL852002:MRL852004 NBH852002:NBH852004 NLD852002:NLD852004 NUZ852002:NUZ852004 OEV852002:OEV852004 OOR852002:OOR852004 OYN852002:OYN852004 PIJ852002:PIJ852004 PSF852002:PSF852004 QCB852002:QCB852004 QLX852002:QLX852004 QVT852002:QVT852004 RFP852002:RFP852004 RPL852002:RPL852004 RZH852002:RZH852004 SJD852002:SJD852004 SSZ852002:SSZ852004 TCV852002:TCV852004 TMR852002:TMR852004 TWN852002:TWN852004 UGJ852002:UGJ852004 UQF852002:UQF852004 VAB852002:VAB852004 VJX852002:VJX852004 VTT852002:VTT852004 WDP852002:WDP852004 WNL852002:WNL852004 WXH852002:WXH852004 AZ917538:AZ917540 KV917538:KV917540 UR917538:UR917540 AEN917538:AEN917540 AOJ917538:AOJ917540 AYF917538:AYF917540 BIB917538:BIB917540 BRX917538:BRX917540 CBT917538:CBT917540 CLP917538:CLP917540 CVL917538:CVL917540 DFH917538:DFH917540 DPD917538:DPD917540 DYZ917538:DYZ917540 EIV917538:EIV917540 ESR917538:ESR917540 FCN917538:FCN917540 FMJ917538:FMJ917540 FWF917538:FWF917540 GGB917538:GGB917540 GPX917538:GPX917540 GZT917538:GZT917540 HJP917538:HJP917540 HTL917538:HTL917540 IDH917538:IDH917540 IND917538:IND917540 IWZ917538:IWZ917540 JGV917538:JGV917540 JQR917538:JQR917540 KAN917538:KAN917540 KKJ917538:KKJ917540 KUF917538:KUF917540 LEB917538:LEB917540 LNX917538:LNX917540 LXT917538:LXT917540 MHP917538:MHP917540 MRL917538:MRL917540 NBH917538:NBH917540 NLD917538:NLD917540 NUZ917538:NUZ917540 OEV917538:OEV917540 OOR917538:OOR917540 OYN917538:OYN917540 PIJ917538:PIJ917540 PSF917538:PSF917540 QCB917538:QCB917540 QLX917538:QLX917540 QVT917538:QVT917540 RFP917538:RFP917540 RPL917538:RPL917540 RZH917538:RZH917540 SJD917538:SJD917540 SSZ917538:SSZ917540 TCV917538:TCV917540 TMR917538:TMR917540 TWN917538:TWN917540 UGJ917538:UGJ917540 UQF917538:UQF917540 VAB917538:VAB917540 VJX917538:VJX917540 VTT917538:VTT917540 WDP917538:WDP917540 WNL917538:WNL917540 WXH917538:WXH917540 AZ983074:AZ983076 KV983074:KV983076 UR983074:UR983076 AEN983074:AEN983076 AOJ983074:AOJ983076 AYF983074:AYF983076 BIB983074:BIB983076 BRX983074:BRX983076 CBT983074:CBT983076 CLP983074:CLP983076 CVL983074:CVL983076 DFH983074:DFH983076 DPD983074:DPD983076 DYZ983074:DYZ983076 EIV983074:EIV983076 ESR983074:ESR983076 FCN983074:FCN983076 FMJ983074:FMJ983076 FWF983074:FWF983076 GGB983074:GGB983076 GPX983074:GPX983076 GZT983074:GZT983076 HJP983074:HJP983076 HTL983074:HTL983076 IDH983074:IDH983076 IND983074:IND983076 IWZ983074:IWZ983076 JGV983074:JGV983076 JQR983074:JQR983076 KAN983074:KAN983076 KKJ983074:KKJ983076 KUF983074:KUF983076 LEB983074:LEB983076 LNX983074:LNX983076 LXT983074:LXT983076 MHP983074:MHP983076 MRL983074:MRL983076 NBH983074:NBH983076 NLD983074:NLD983076 NUZ983074:NUZ983076 OEV983074:OEV983076 OOR983074:OOR983076 OYN983074:OYN983076 PIJ983074:PIJ983076 PSF983074:PSF983076 QCB983074:QCB983076 QLX983074:QLX983076 QVT983074:QVT983076 RFP983074:RFP983076 RPL983074:RPL983076 RZH983074:RZH983076 SJD983074:SJD983076 SSZ983074:SSZ983076 TCV983074:TCV983076 TMR983074:TMR983076 TWN983074:TWN983076 UGJ983074:UGJ983076 UQF983074:UQF983076 VAB983074:VAB983076 VJX983074:VJX983076 VTT983074:VTT983076 WDP983074:WDP983076 WNL983074:WNL983076 WXH983074:WXH983076 A96:A97 IW96:IW97 SS96:SS97 ACO96:ACO97 AMK96:AMK97 AWG96:AWG97 BGC96:BGC97 BPY96:BPY97 BZU96:BZU97 CJQ96:CJQ97 CTM96:CTM97 DDI96:DDI97 DNE96:DNE97 DXA96:DXA97 EGW96:EGW97 EQS96:EQS97 FAO96:FAO97 FKK96:FKK97 FUG96:FUG97 GEC96:GEC97 GNY96:GNY97 GXU96:GXU97 HHQ96:HHQ97 HRM96:HRM97 IBI96:IBI97 ILE96:ILE97 IVA96:IVA97 JEW96:JEW97 JOS96:JOS97 JYO96:JYO97 KIK96:KIK97 KSG96:KSG97 LCC96:LCC97 LLY96:LLY97 LVU96:LVU97 MFQ96:MFQ97 MPM96:MPM97 MZI96:MZI97 NJE96:NJE97 NTA96:NTA97 OCW96:OCW97 OMS96:OMS97 OWO96:OWO97 PGK96:PGK97 PQG96:PQG97 QAC96:QAC97 QJY96:QJY97 QTU96:QTU97 RDQ96:RDQ97 RNM96:RNM97 RXI96:RXI97 SHE96:SHE97 SRA96:SRA97 TAW96:TAW97 TKS96:TKS97 TUO96:TUO97 UEK96:UEK97 UOG96:UOG97 UYC96:UYC97 VHY96:VHY97 VRU96:VRU97 WBQ96:WBQ97 WLM96:WLM97 WVI96:WVI97 A65632:A65633 IW65632:IW65633 SS65632:SS65633 ACO65632:ACO65633 AMK65632:AMK65633 AWG65632:AWG65633 BGC65632:BGC65633 BPY65632:BPY65633 BZU65632:BZU65633 CJQ65632:CJQ65633 CTM65632:CTM65633 DDI65632:DDI65633 DNE65632:DNE65633 DXA65632:DXA65633 EGW65632:EGW65633 EQS65632:EQS65633 FAO65632:FAO65633 FKK65632:FKK65633 FUG65632:FUG65633 GEC65632:GEC65633 GNY65632:GNY65633 GXU65632:GXU65633 HHQ65632:HHQ65633 HRM65632:HRM65633 IBI65632:IBI65633 ILE65632:ILE65633 IVA65632:IVA65633 JEW65632:JEW65633 JOS65632:JOS65633 JYO65632:JYO65633 KIK65632:KIK65633 KSG65632:KSG65633 LCC65632:LCC65633 LLY65632:LLY65633 LVU65632:LVU65633 MFQ65632:MFQ65633 MPM65632:MPM65633 MZI65632:MZI65633 NJE65632:NJE65633 NTA65632:NTA65633 OCW65632:OCW65633 OMS65632:OMS65633 OWO65632:OWO65633 PGK65632:PGK65633 PQG65632:PQG65633 QAC65632:QAC65633 QJY65632:QJY65633 QTU65632:QTU65633 RDQ65632:RDQ65633 RNM65632:RNM65633 RXI65632:RXI65633 SHE65632:SHE65633 SRA65632:SRA65633 TAW65632:TAW65633 TKS65632:TKS65633 TUO65632:TUO65633 UEK65632:UEK65633 UOG65632:UOG65633 UYC65632:UYC65633 VHY65632:VHY65633 VRU65632:VRU65633 WBQ65632:WBQ65633 WLM65632:WLM65633 WVI65632:WVI65633 A131168:A131169 IW131168:IW131169 SS131168:SS131169 ACO131168:ACO131169 AMK131168:AMK131169 AWG131168:AWG131169 BGC131168:BGC131169 BPY131168:BPY131169 BZU131168:BZU131169 CJQ131168:CJQ131169 CTM131168:CTM131169 DDI131168:DDI131169 DNE131168:DNE131169 DXA131168:DXA131169 EGW131168:EGW131169 EQS131168:EQS131169 FAO131168:FAO131169 FKK131168:FKK131169 FUG131168:FUG131169 GEC131168:GEC131169 GNY131168:GNY131169 GXU131168:GXU131169 HHQ131168:HHQ131169 HRM131168:HRM131169 IBI131168:IBI131169 ILE131168:ILE131169 IVA131168:IVA131169 JEW131168:JEW131169 JOS131168:JOS131169 JYO131168:JYO131169 KIK131168:KIK131169 KSG131168:KSG131169 LCC131168:LCC131169 LLY131168:LLY131169 LVU131168:LVU131169 MFQ131168:MFQ131169 MPM131168:MPM131169 MZI131168:MZI131169 NJE131168:NJE131169 NTA131168:NTA131169 OCW131168:OCW131169 OMS131168:OMS131169 OWO131168:OWO131169 PGK131168:PGK131169 PQG131168:PQG131169 QAC131168:QAC131169 QJY131168:QJY131169 QTU131168:QTU131169 RDQ131168:RDQ131169 RNM131168:RNM131169 RXI131168:RXI131169 SHE131168:SHE131169 SRA131168:SRA131169 TAW131168:TAW131169 TKS131168:TKS131169 TUO131168:TUO131169 UEK131168:UEK131169 UOG131168:UOG131169 UYC131168:UYC131169 VHY131168:VHY131169 VRU131168:VRU131169 WBQ131168:WBQ131169 WLM131168:WLM131169 WVI131168:WVI131169 A196704:A196705 IW196704:IW196705 SS196704:SS196705 ACO196704:ACO196705 AMK196704:AMK196705 AWG196704:AWG196705 BGC196704:BGC196705 BPY196704:BPY196705 BZU196704:BZU196705 CJQ196704:CJQ196705 CTM196704:CTM196705 DDI196704:DDI196705 DNE196704:DNE196705 DXA196704:DXA196705 EGW196704:EGW196705 EQS196704:EQS196705 FAO196704:FAO196705 FKK196704:FKK196705 FUG196704:FUG196705 GEC196704:GEC196705 GNY196704:GNY196705 GXU196704:GXU196705 HHQ196704:HHQ196705 HRM196704:HRM196705 IBI196704:IBI196705 ILE196704:ILE196705 IVA196704:IVA196705 JEW196704:JEW196705 JOS196704:JOS196705 JYO196704:JYO196705 KIK196704:KIK196705 KSG196704:KSG196705 LCC196704:LCC196705 LLY196704:LLY196705 LVU196704:LVU196705 MFQ196704:MFQ196705 MPM196704:MPM196705 MZI196704:MZI196705 NJE196704:NJE196705 NTA196704:NTA196705 OCW196704:OCW196705 OMS196704:OMS196705 OWO196704:OWO196705 PGK196704:PGK196705 PQG196704:PQG196705 QAC196704:QAC196705 QJY196704:QJY196705 QTU196704:QTU196705 RDQ196704:RDQ196705 RNM196704:RNM196705 RXI196704:RXI196705 SHE196704:SHE196705 SRA196704:SRA196705 TAW196704:TAW196705 TKS196704:TKS196705 TUO196704:TUO196705 UEK196704:UEK196705 UOG196704:UOG196705 UYC196704:UYC196705 VHY196704:VHY196705 VRU196704:VRU196705 WBQ196704:WBQ196705 WLM196704:WLM196705 WVI196704:WVI196705 A262240:A262241 IW262240:IW262241 SS262240:SS262241 ACO262240:ACO262241 AMK262240:AMK262241 AWG262240:AWG262241 BGC262240:BGC262241 BPY262240:BPY262241 BZU262240:BZU262241 CJQ262240:CJQ262241 CTM262240:CTM262241 DDI262240:DDI262241 DNE262240:DNE262241 DXA262240:DXA262241 EGW262240:EGW262241 EQS262240:EQS262241 FAO262240:FAO262241 FKK262240:FKK262241 FUG262240:FUG262241 GEC262240:GEC262241 GNY262240:GNY262241 GXU262240:GXU262241 HHQ262240:HHQ262241 HRM262240:HRM262241 IBI262240:IBI262241 ILE262240:ILE262241 IVA262240:IVA262241 JEW262240:JEW262241 JOS262240:JOS262241 JYO262240:JYO262241 KIK262240:KIK262241 KSG262240:KSG262241 LCC262240:LCC262241 LLY262240:LLY262241 LVU262240:LVU262241 MFQ262240:MFQ262241 MPM262240:MPM262241 MZI262240:MZI262241 NJE262240:NJE262241 NTA262240:NTA262241 OCW262240:OCW262241 OMS262240:OMS262241 OWO262240:OWO262241 PGK262240:PGK262241 PQG262240:PQG262241 QAC262240:QAC262241 QJY262240:QJY262241 QTU262240:QTU262241 RDQ262240:RDQ262241 RNM262240:RNM262241 RXI262240:RXI262241 SHE262240:SHE262241 SRA262240:SRA262241 TAW262240:TAW262241 TKS262240:TKS262241 TUO262240:TUO262241 UEK262240:UEK262241 UOG262240:UOG262241 UYC262240:UYC262241 VHY262240:VHY262241 VRU262240:VRU262241 WBQ262240:WBQ262241 WLM262240:WLM262241 WVI262240:WVI262241 A327776:A327777 IW327776:IW327777 SS327776:SS327777 ACO327776:ACO327777 AMK327776:AMK327777 AWG327776:AWG327777 BGC327776:BGC327777 BPY327776:BPY327777 BZU327776:BZU327777 CJQ327776:CJQ327777 CTM327776:CTM327777 DDI327776:DDI327777 DNE327776:DNE327777 DXA327776:DXA327777 EGW327776:EGW327777 EQS327776:EQS327777 FAO327776:FAO327777 FKK327776:FKK327777 FUG327776:FUG327777 GEC327776:GEC327777 GNY327776:GNY327777 GXU327776:GXU327777 HHQ327776:HHQ327777 HRM327776:HRM327777 IBI327776:IBI327777 ILE327776:ILE327777 IVA327776:IVA327777 JEW327776:JEW327777 JOS327776:JOS327777 JYO327776:JYO327777 KIK327776:KIK327777 KSG327776:KSG327777 LCC327776:LCC327777 LLY327776:LLY327777 LVU327776:LVU327777 MFQ327776:MFQ327777 MPM327776:MPM327777 MZI327776:MZI327777 NJE327776:NJE327777 NTA327776:NTA327777 OCW327776:OCW327777 OMS327776:OMS327777 OWO327776:OWO327777 PGK327776:PGK327777 PQG327776:PQG327777 QAC327776:QAC327777 QJY327776:QJY327777 QTU327776:QTU327777 RDQ327776:RDQ327777 RNM327776:RNM327777 RXI327776:RXI327777 SHE327776:SHE327777 SRA327776:SRA327777 TAW327776:TAW327777 TKS327776:TKS327777 TUO327776:TUO327777 UEK327776:UEK327777 UOG327776:UOG327777 UYC327776:UYC327777 VHY327776:VHY327777 VRU327776:VRU327777 WBQ327776:WBQ327777 WLM327776:WLM327777 WVI327776:WVI327777 A393312:A393313 IW393312:IW393313 SS393312:SS393313 ACO393312:ACO393313 AMK393312:AMK393313 AWG393312:AWG393313 BGC393312:BGC393313 BPY393312:BPY393313 BZU393312:BZU393313 CJQ393312:CJQ393313 CTM393312:CTM393313 DDI393312:DDI393313 DNE393312:DNE393313 DXA393312:DXA393313 EGW393312:EGW393313 EQS393312:EQS393313 FAO393312:FAO393313 FKK393312:FKK393313 FUG393312:FUG393313 GEC393312:GEC393313 GNY393312:GNY393313 GXU393312:GXU393313 HHQ393312:HHQ393313 HRM393312:HRM393313 IBI393312:IBI393313 ILE393312:ILE393313 IVA393312:IVA393313 JEW393312:JEW393313 JOS393312:JOS393313 JYO393312:JYO393313 KIK393312:KIK393313 KSG393312:KSG393313 LCC393312:LCC393313 LLY393312:LLY393313 LVU393312:LVU393313 MFQ393312:MFQ393313 MPM393312:MPM393313 MZI393312:MZI393313 NJE393312:NJE393313 NTA393312:NTA393313 OCW393312:OCW393313 OMS393312:OMS393313 OWO393312:OWO393313 PGK393312:PGK393313 PQG393312:PQG393313 QAC393312:QAC393313 QJY393312:QJY393313 QTU393312:QTU393313 RDQ393312:RDQ393313 RNM393312:RNM393313 RXI393312:RXI393313 SHE393312:SHE393313 SRA393312:SRA393313 TAW393312:TAW393313 TKS393312:TKS393313 TUO393312:TUO393313 UEK393312:UEK393313 UOG393312:UOG393313 UYC393312:UYC393313 VHY393312:VHY393313 VRU393312:VRU393313 WBQ393312:WBQ393313 WLM393312:WLM393313 WVI393312:WVI393313 A458848:A458849 IW458848:IW458849 SS458848:SS458849 ACO458848:ACO458849 AMK458848:AMK458849 AWG458848:AWG458849 BGC458848:BGC458849 BPY458848:BPY458849 BZU458848:BZU458849 CJQ458848:CJQ458849 CTM458848:CTM458849 DDI458848:DDI458849 DNE458848:DNE458849 DXA458848:DXA458849 EGW458848:EGW458849 EQS458848:EQS458849 FAO458848:FAO458849 FKK458848:FKK458849 FUG458848:FUG458849 GEC458848:GEC458849 GNY458848:GNY458849 GXU458848:GXU458849 HHQ458848:HHQ458849 HRM458848:HRM458849 IBI458848:IBI458849 ILE458848:ILE458849 IVA458848:IVA458849 JEW458848:JEW458849 JOS458848:JOS458849 JYO458848:JYO458849 KIK458848:KIK458849 KSG458848:KSG458849 LCC458848:LCC458849 LLY458848:LLY458849 LVU458848:LVU458849 MFQ458848:MFQ458849 MPM458848:MPM458849 MZI458848:MZI458849 NJE458848:NJE458849 NTA458848:NTA458849 OCW458848:OCW458849 OMS458848:OMS458849 OWO458848:OWO458849 PGK458848:PGK458849 PQG458848:PQG458849 QAC458848:QAC458849 QJY458848:QJY458849 QTU458848:QTU458849 RDQ458848:RDQ458849 RNM458848:RNM458849 RXI458848:RXI458849 SHE458848:SHE458849 SRA458848:SRA458849 TAW458848:TAW458849 TKS458848:TKS458849 TUO458848:TUO458849 UEK458848:UEK458849 UOG458848:UOG458849 UYC458848:UYC458849 VHY458848:VHY458849 VRU458848:VRU458849 WBQ458848:WBQ458849 WLM458848:WLM458849 WVI458848:WVI458849 A524384:A524385 IW524384:IW524385 SS524384:SS524385 ACO524384:ACO524385 AMK524384:AMK524385 AWG524384:AWG524385 BGC524384:BGC524385 BPY524384:BPY524385 BZU524384:BZU524385 CJQ524384:CJQ524385 CTM524384:CTM524385 DDI524384:DDI524385 DNE524384:DNE524385 DXA524384:DXA524385 EGW524384:EGW524385 EQS524384:EQS524385 FAO524384:FAO524385 FKK524384:FKK524385 FUG524384:FUG524385 GEC524384:GEC524385 GNY524384:GNY524385 GXU524384:GXU524385 HHQ524384:HHQ524385 HRM524384:HRM524385 IBI524384:IBI524385 ILE524384:ILE524385 IVA524384:IVA524385 JEW524384:JEW524385 JOS524384:JOS524385 JYO524384:JYO524385 KIK524384:KIK524385 KSG524384:KSG524385 LCC524384:LCC524385 LLY524384:LLY524385 LVU524384:LVU524385 MFQ524384:MFQ524385 MPM524384:MPM524385 MZI524384:MZI524385 NJE524384:NJE524385 NTA524384:NTA524385 OCW524384:OCW524385 OMS524384:OMS524385 OWO524384:OWO524385 PGK524384:PGK524385 PQG524384:PQG524385 QAC524384:QAC524385 QJY524384:QJY524385 QTU524384:QTU524385 RDQ524384:RDQ524385 RNM524384:RNM524385 RXI524384:RXI524385 SHE524384:SHE524385 SRA524384:SRA524385 TAW524384:TAW524385 TKS524384:TKS524385 TUO524384:TUO524385 UEK524384:UEK524385 UOG524384:UOG524385 UYC524384:UYC524385 VHY524384:VHY524385 VRU524384:VRU524385 WBQ524384:WBQ524385 WLM524384:WLM524385 WVI524384:WVI524385 A589920:A589921 IW589920:IW589921 SS589920:SS589921 ACO589920:ACO589921 AMK589920:AMK589921 AWG589920:AWG589921 BGC589920:BGC589921 BPY589920:BPY589921 BZU589920:BZU589921 CJQ589920:CJQ589921 CTM589920:CTM589921 DDI589920:DDI589921 DNE589920:DNE589921 DXA589920:DXA589921 EGW589920:EGW589921 EQS589920:EQS589921 FAO589920:FAO589921 FKK589920:FKK589921 FUG589920:FUG589921 GEC589920:GEC589921 GNY589920:GNY589921 GXU589920:GXU589921 HHQ589920:HHQ589921 HRM589920:HRM589921 IBI589920:IBI589921 ILE589920:ILE589921 IVA589920:IVA589921 JEW589920:JEW589921 JOS589920:JOS589921 JYO589920:JYO589921 KIK589920:KIK589921 KSG589920:KSG589921 LCC589920:LCC589921 LLY589920:LLY589921 LVU589920:LVU589921 MFQ589920:MFQ589921 MPM589920:MPM589921 MZI589920:MZI589921 NJE589920:NJE589921 NTA589920:NTA589921 OCW589920:OCW589921 OMS589920:OMS589921 OWO589920:OWO589921 PGK589920:PGK589921 PQG589920:PQG589921 QAC589920:QAC589921 QJY589920:QJY589921 QTU589920:QTU589921 RDQ589920:RDQ589921 RNM589920:RNM589921 RXI589920:RXI589921 SHE589920:SHE589921 SRA589920:SRA589921 TAW589920:TAW589921 TKS589920:TKS589921 TUO589920:TUO589921 UEK589920:UEK589921 UOG589920:UOG589921 UYC589920:UYC589921 VHY589920:VHY589921 VRU589920:VRU589921 WBQ589920:WBQ589921 WLM589920:WLM589921 WVI589920:WVI589921 A655456:A655457 IW655456:IW655457 SS655456:SS655457 ACO655456:ACO655457 AMK655456:AMK655457 AWG655456:AWG655457 BGC655456:BGC655457 BPY655456:BPY655457 BZU655456:BZU655457 CJQ655456:CJQ655457 CTM655456:CTM655457 DDI655456:DDI655457 DNE655456:DNE655457 DXA655456:DXA655457 EGW655456:EGW655457 EQS655456:EQS655457 FAO655456:FAO655457 FKK655456:FKK655457 FUG655456:FUG655457 GEC655456:GEC655457 GNY655456:GNY655457 GXU655456:GXU655457 HHQ655456:HHQ655457 HRM655456:HRM655457 IBI655456:IBI655457 ILE655456:ILE655457 IVA655456:IVA655457 JEW655456:JEW655457 JOS655456:JOS655457 JYO655456:JYO655457 KIK655456:KIK655457 KSG655456:KSG655457 LCC655456:LCC655457 LLY655456:LLY655457 LVU655456:LVU655457 MFQ655456:MFQ655457 MPM655456:MPM655457 MZI655456:MZI655457 NJE655456:NJE655457 NTA655456:NTA655457 OCW655456:OCW655457 OMS655456:OMS655457 OWO655456:OWO655457 PGK655456:PGK655457 PQG655456:PQG655457 QAC655456:QAC655457 QJY655456:QJY655457 QTU655456:QTU655457 RDQ655456:RDQ655457 RNM655456:RNM655457 RXI655456:RXI655457 SHE655456:SHE655457 SRA655456:SRA655457 TAW655456:TAW655457 TKS655456:TKS655457 TUO655456:TUO655457 UEK655456:UEK655457 UOG655456:UOG655457 UYC655456:UYC655457 VHY655456:VHY655457 VRU655456:VRU655457 WBQ655456:WBQ655457 WLM655456:WLM655457 WVI655456:WVI655457 A720992:A720993 IW720992:IW720993 SS720992:SS720993 ACO720992:ACO720993 AMK720992:AMK720993 AWG720992:AWG720993 BGC720992:BGC720993 BPY720992:BPY720993 BZU720992:BZU720993 CJQ720992:CJQ720993 CTM720992:CTM720993 DDI720992:DDI720993 DNE720992:DNE720993 DXA720992:DXA720993 EGW720992:EGW720993 EQS720992:EQS720993 FAO720992:FAO720993 FKK720992:FKK720993 FUG720992:FUG720993 GEC720992:GEC720993 GNY720992:GNY720993 GXU720992:GXU720993 HHQ720992:HHQ720993 HRM720992:HRM720993 IBI720992:IBI720993 ILE720992:ILE720993 IVA720992:IVA720993 JEW720992:JEW720993 JOS720992:JOS720993 JYO720992:JYO720993 KIK720992:KIK720993 KSG720992:KSG720993 LCC720992:LCC720993 LLY720992:LLY720993 LVU720992:LVU720993 MFQ720992:MFQ720993 MPM720992:MPM720993 MZI720992:MZI720993 NJE720992:NJE720993 NTA720992:NTA720993 OCW720992:OCW720993 OMS720992:OMS720993 OWO720992:OWO720993 PGK720992:PGK720993 PQG720992:PQG720993 QAC720992:QAC720993 QJY720992:QJY720993 QTU720992:QTU720993 RDQ720992:RDQ720993 RNM720992:RNM720993 RXI720992:RXI720993 SHE720992:SHE720993 SRA720992:SRA720993 TAW720992:TAW720993 TKS720992:TKS720993 TUO720992:TUO720993 UEK720992:UEK720993 UOG720992:UOG720993 UYC720992:UYC720993 VHY720992:VHY720993 VRU720992:VRU720993 WBQ720992:WBQ720993 WLM720992:WLM720993 WVI720992:WVI720993 A786528:A786529 IW786528:IW786529 SS786528:SS786529 ACO786528:ACO786529 AMK786528:AMK786529 AWG786528:AWG786529 BGC786528:BGC786529 BPY786528:BPY786529 BZU786528:BZU786529 CJQ786528:CJQ786529 CTM786528:CTM786529 DDI786528:DDI786529 DNE786528:DNE786529 DXA786528:DXA786529 EGW786528:EGW786529 EQS786528:EQS786529 FAO786528:FAO786529 FKK786528:FKK786529 FUG786528:FUG786529 GEC786528:GEC786529 GNY786528:GNY786529 GXU786528:GXU786529 HHQ786528:HHQ786529 HRM786528:HRM786529 IBI786528:IBI786529 ILE786528:ILE786529 IVA786528:IVA786529 JEW786528:JEW786529 JOS786528:JOS786529 JYO786528:JYO786529 KIK786528:KIK786529 KSG786528:KSG786529 LCC786528:LCC786529 LLY786528:LLY786529 LVU786528:LVU786529 MFQ786528:MFQ786529 MPM786528:MPM786529 MZI786528:MZI786529 NJE786528:NJE786529 NTA786528:NTA786529 OCW786528:OCW786529 OMS786528:OMS786529 OWO786528:OWO786529 PGK786528:PGK786529 PQG786528:PQG786529 QAC786528:QAC786529 QJY786528:QJY786529 QTU786528:QTU786529 RDQ786528:RDQ786529 RNM786528:RNM786529 RXI786528:RXI786529 SHE786528:SHE786529 SRA786528:SRA786529 TAW786528:TAW786529 TKS786528:TKS786529 TUO786528:TUO786529 UEK786528:UEK786529 UOG786528:UOG786529 UYC786528:UYC786529 VHY786528:VHY786529 VRU786528:VRU786529 WBQ786528:WBQ786529 WLM786528:WLM786529 WVI786528:WVI786529 A852064:A852065 IW852064:IW852065 SS852064:SS852065 ACO852064:ACO852065 AMK852064:AMK852065 AWG852064:AWG852065 BGC852064:BGC852065 BPY852064:BPY852065 BZU852064:BZU852065 CJQ852064:CJQ852065 CTM852064:CTM852065 DDI852064:DDI852065 DNE852064:DNE852065 DXA852064:DXA852065 EGW852064:EGW852065 EQS852064:EQS852065 FAO852064:FAO852065 FKK852064:FKK852065 FUG852064:FUG852065 GEC852064:GEC852065 GNY852064:GNY852065 GXU852064:GXU852065 HHQ852064:HHQ852065 HRM852064:HRM852065 IBI852064:IBI852065 ILE852064:ILE852065 IVA852064:IVA852065 JEW852064:JEW852065 JOS852064:JOS852065 JYO852064:JYO852065 KIK852064:KIK852065 KSG852064:KSG852065 LCC852064:LCC852065 LLY852064:LLY852065 LVU852064:LVU852065 MFQ852064:MFQ852065 MPM852064:MPM852065 MZI852064:MZI852065 NJE852064:NJE852065 NTA852064:NTA852065 OCW852064:OCW852065 OMS852064:OMS852065 OWO852064:OWO852065 PGK852064:PGK852065 PQG852064:PQG852065 QAC852064:QAC852065 QJY852064:QJY852065 QTU852064:QTU852065 RDQ852064:RDQ852065 RNM852064:RNM852065 RXI852064:RXI852065 SHE852064:SHE852065 SRA852064:SRA852065 TAW852064:TAW852065 TKS852064:TKS852065 TUO852064:TUO852065 UEK852064:UEK852065 UOG852064:UOG852065 UYC852064:UYC852065 VHY852064:VHY852065 VRU852064:VRU852065 WBQ852064:WBQ852065 WLM852064:WLM852065 WVI852064:WVI852065 A917600:A917601 IW917600:IW917601 SS917600:SS917601 ACO917600:ACO917601 AMK917600:AMK917601 AWG917600:AWG917601 BGC917600:BGC917601 BPY917600:BPY917601 BZU917600:BZU917601 CJQ917600:CJQ917601 CTM917600:CTM917601 DDI917600:DDI917601 DNE917600:DNE917601 DXA917600:DXA917601 EGW917600:EGW917601 EQS917600:EQS917601 FAO917600:FAO917601 FKK917600:FKK917601 FUG917600:FUG917601 GEC917600:GEC917601 GNY917600:GNY917601 GXU917600:GXU917601 HHQ917600:HHQ917601 HRM917600:HRM917601 IBI917600:IBI917601 ILE917600:ILE917601 IVA917600:IVA917601 JEW917600:JEW917601 JOS917600:JOS917601 JYO917600:JYO917601 KIK917600:KIK917601 KSG917600:KSG917601 LCC917600:LCC917601 LLY917600:LLY917601 LVU917600:LVU917601 MFQ917600:MFQ917601 MPM917600:MPM917601 MZI917600:MZI917601 NJE917600:NJE917601 NTA917600:NTA917601 OCW917600:OCW917601 OMS917600:OMS917601 OWO917600:OWO917601 PGK917600:PGK917601 PQG917600:PQG917601 QAC917600:QAC917601 QJY917600:QJY917601 QTU917600:QTU917601 RDQ917600:RDQ917601 RNM917600:RNM917601 RXI917600:RXI917601 SHE917600:SHE917601 SRA917600:SRA917601 TAW917600:TAW917601 TKS917600:TKS917601 TUO917600:TUO917601 UEK917600:UEK917601 UOG917600:UOG917601 UYC917600:UYC917601 VHY917600:VHY917601 VRU917600:VRU917601 WBQ917600:WBQ917601 WLM917600:WLM917601 WVI917600:WVI917601 A983136:A983137 IW983136:IW983137 SS983136:SS983137 ACO983136:ACO983137 AMK983136:AMK983137 AWG983136:AWG983137 BGC983136:BGC983137 BPY983136:BPY983137 BZU983136:BZU983137 CJQ983136:CJQ983137 CTM983136:CTM983137 DDI983136:DDI983137 DNE983136:DNE983137 DXA983136:DXA983137 EGW983136:EGW983137 EQS983136:EQS983137 FAO983136:FAO983137 FKK983136:FKK983137 FUG983136:FUG983137 GEC983136:GEC983137 GNY983136:GNY983137 GXU983136:GXU983137 HHQ983136:HHQ983137 HRM983136:HRM983137 IBI983136:IBI983137 ILE983136:ILE983137 IVA983136:IVA983137 JEW983136:JEW983137 JOS983136:JOS983137 JYO983136:JYO983137 KIK983136:KIK983137 KSG983136:KSG983137 LCC983136:LCC983137 LLY983136:LLY983137 LVU983136:LVU983137 MFQ983136:MFQ983137 MPM983136:MPM983137 MZI983136:MZI983137 NJE983136:NJE983137 NTA983136:NTA983137 OCW983136:OCW983137 OMS983136:OMS983137 OWO983136:OWO983137 PGK983136:PGK983137 PQG983136:PQG983137 QAC983136:QAC983137 QJY983136:QJY983137 QTU983136:QTU983137 RDQ983136:RDQ983137 RNM983136:RNM983137 RXI983136:RXI983137 SHE983136:SHE983137 SRA983136:SRA983137 TAW983136:TAW983137 TKS983136:TKS983137 TUO983136:TUO983137 UEK983136:UEK983137 UOG983136:UOG983137 UYC983136:UYC983137 VHY983136:VHY983137 VRU983136:VRU983137 WBQ983136:WBQ983137 WLM983136:WLM983137 WVI983136:WVI983137 WMV983090:WMY983090 JE14:JO15 TA14:TK15 ACW14:ADG15 AMS14:ANC15 AWO14:AWY15 BGK14:BGU15 BQG14:BQQ15 CAC14:CAM15 CJY14:CKI15 CTU14:CUE15 DDQ14:DEA15 DNM14:DNW15 DXI14:DXS15 EHE14:EHO15 ERA14:ERK15 FAW14:FBG15 FKS14:FLC15 FUO14:FUY15 GEK14:GEU15 GOG14:GOQ15 GYC14:GYM15 HHY14:HII15 HRU14:HSE15 IBQ14:ICA15 ILM14:ILW15 IVI14:IVS15 JFE14:JFO15 JPA14:JPK15 JYW14:JZG15 KIS14:KJC15 KSO14:KSY15 LCK14:LCU15 LMG14:LMQ15 LWC14:LWM15 MFY14:MGI15 MPU14:MQE15 MZQ14:NAA15 NJM14:NJW15 NTI14:NTS15 ODE14:ODO15 ONA14:ONK15 OWW14:OXG15 PGS14:PHC15 PQO14:PQY15 QAK14:QAU15 QKG14:QKQ15 QUC14:QUM15 RDY14:REI15 RNU14:ROE15 RXQ14:RYA15 SHM14:SHW15 SRI14:SRS15 TBE14:TBO15 TLA14:TLK15 TUW14:TVG15 UES14:UFC15 UOO14:UOY15 UYK14:UYU15 VIG14:VIQ15 VSC14:VSM15 WBY14:WCI15 WLU14:WME15 WVQ14:WWA15 I65550:S65551 JE65550:JO65551 TA65550:TK65551 ACW65550:ADG65551 AMS65550:ANC65551 AWO65550:AWY65551 BGK65550:BGU65551 BQG65550:BQQ65551 CAC65550:CAM65551 CJY65550:CKI65551 CTU65550:CUE65551 DDQ65550:DEA65551 DNM65550:DNW65551 DXI65550:DXS65551 EHE65550:EHO65551 ERA65550:ERK65551 FAW65550:FBG65551 FKS65550:FLC65551 FUO65550:FUY65551 GEK65550:GEU65551 GOG65550:GOQ65551 GYC65550:GYM65551 HHY65550:HII65551 HRU65550:HSE65551 IBQ65550:ICA65551 ILM65550:ILW65551 IVI65550:IVS65551 JFE65550:JFO65551 JPA65550:JPK65551 JYW65550:JZG65551 KIS65550:KJC65551 KSO65550:KSY65551 LCK65550:LCU65551 LMG65550:LMQ65551 LWC65550:LWM65551 MFY65550:MGI65551 MPU65550:MQE65551 MZQ65550:NAA65551 NJM65550:NJW65551 NTI65550:NTS65551 ODE65550:ODO65551 ONA65550:ONK65551 OWW65550:OXG65551 PGS65550:PHC65551 PQO65550:PQY65551 QAK65550:QAU65551 QKG65550:QKQ65551 QUC65550:QUM65551 RDY65550:REI65551 RNU65550:ROE65551 RXQ65550:RYA65551 SHM65550:SHW65551 SRI65550:SRS65551 TBE65550:TBO65551 TLA65550:TLK65551 TUW65550:TVG65551 UES65550:UFC65551 UOO65550:UOY65551 UYK65550:UYU65551 VIG65550:VIQ65551 VSC65550:VSM65551 WBY65550:WCI65551 WLU65550:WME65551 WVQ65550:WWA65551 I131086:S131087 JE131086:JO131087 TA131086:TK131087 ACW131086:ADG131087 AMS131086:ANC131087 AWO131086:AWY131087 BGK131086:BGU131087 BQG131086:BQQ131087 CAC131086:CAM131087 CJY131086:CKI131087 CTU131086:CUE131087 DDQ131086:DEA131087 DNM131086:DNW131087 DXI131086:DXS131087 EHE131086:EHO131087 ERA131086:ERK131087 FAW131086:FBG131087 FKS131086:FLC131087 FUO131086:FUY131087 GEK131086:GEU131087 GOG131086:GOQ131087 GYC131086:GYM131087 HHY131086:HII131087 HRU131086:HSE131087 IBQ131086:ICA131087 ILM131086:ILW131087 IVI131086:IVS131087 JFE131086:JFO131087 JPA131086:JPK131087 JYW131086:JZG131087 KIS131086:KJC131087 KSO131086:KSY131087 LCK131086:LCU131087 LMG131086:LMQ131087 LWC131086:LWM131087 MFY131086:MGI131087 MPU131086:MQE131087 MZQ131086:NAA131087 NJM131086:NJW131087 NTI131086:NTS131087 ODE131086:ODO131087 ONA131086:ONK131087 OWW131086:OXG131087 PGS131086:PHC131087 PQO131086:PQY131087 QAK131086:QAU131087 QKG131086:QKQ131087 QUC131086:QUM131087 RDY131086:REI131087 RNU131086:ROE131087 RXQ131086:RYA131087 SHM131086:SHW131087 SRI131086:SRS131087 TBE131086:TBO131087 TLA131086:TLK131087 TUW131086:TVG131087 UES131086:UFC131087 UOO131086:UOY131087 UYK131086:UYU131087 VIG131086:VIQ131087 VSC131086:VSM131087 WBY131086:WCI131087 WLU131086:WME131087 WVQ131086:WWA131087 I196622:S196623 JE196622:JO196623 TA196622:TK196623 ACW196622:ADG196623 AMS196622:ANC196623 AWO196622:AWY196623 BGK196622:BGU196623 BQG196622:BQQ196623 CAC196622:CAM196623 CJY196622:CKI196623 CTU196622:CUE196623 DDQ196622:DEA196623 DNM196622:DNW196623 DXI196622:DXS196623 EHE196622:EHO196623 ERA196622:ERK196623 FAW196622:FBG196623 FKS196622:FLC196623 FUO196622:FUY196623 GEK196622:GEU196623 GOG196622:GOQ196623 GYC196622:GYM196623 HHY196622:HII196623 HRU196622:HSE196623 IBQ196622:ICA196623 ILM196622:ILW196623 IVI196622:IVS196623 JFE196622:JFO196623 JPA196622:JPK196623 JYW196622:JZG196623 KIS196622:KJC196623 KSO196622:KSY196623 LCK196622:LCU196623 LMG196622:LMQ196623 LWC196622:LWM196623 MFY196622:MGI196623 MPU196622:MQE196623 MZQ196622:NAA196623 NJM196622:NJW196623 NTI196622:NTS196623 ODE196622:ODO196623 ONA196622:ONK196623 OWW196622:OXG196623 PGS196622:PHC196623 PQO196622:PQY196623 QAK196622:QAU196623 QKG196622:QKQ196623 QUC196622:QUM196623 RDY196622:REI196623 RNU196622:ROE196623 RXQ196622:RYA196623 SHM196622:SHW196623 SRI196622:SRS196623 TBE196622:TBO196623 TLA196622:TLK196623 TUW196622:TVG196623 UES196622:UFC196623 UOO196622:UOY196623 UYK196622:UYU196623 VIG196622:VIQ196623 VSC196622:VSM196623 WBY196622:WCI196623 WLU196622:WME196623 WVQ196622:WWA196623 I262158:S262159 JE262158:JO262159 TA262158:TK262159 ACW262158:ADG262159 AMS262158:ANC262159 AWO262158:AWY262159 BGK262158:BGU262159 BQG262158:BQQ262159 CAC262158:CAM262159 CJY262158:CKI262159 CTU262158:CUE262159 DDQ262158:DEA262159 DNM262158:DNW262159 DXI262158:DXS262159 EHE262158:EHO262159 ERA262158:ERK262159 FAW262158:FBG262159 FKS262158:FLC262159 FUO262158:FUY262159 GEK262158:GEU262159 GOG262158:GOQ262159 GYC262158:GYM262159 HHY262158:HII262159 HRU262158:HSE262159 IBQ262158:ICA262159 ILM262158:ILW262159 IVI262158:IVS262159 JFE262158:JFO262159 JPA262158:JPK262159 JYW262158:JZG262159 KIS262158:KJC262159 KSO262158:KSY262159 LCK262158:LCU262159 LMG262158:LMQ262159 LWC262158:LWM262159 MFY262158:MGI262159 MPU262158:MQE262159 MZQ262158:NAA262159 NJM262158:NJW262159 NTI262158:NTS262159 ODE262158:ODO262159 ONA262158:ONK262159 OWW262158:OXG262159 PGS262158:PHC262159 PQO262158:PQY262159 QAK262158:QAU262159 QKG262158:QKQ262159 QUC262158:QUM262159 RDY262158:REI262159 RNU262158:ROE262159 RXQ262158:RYA262159 SHM262158:SHW262159 SRI262158:SRS262159 TBE262158:TBO262159 TLA262158:TLK262159 TUW262158:TVG262159 UES262158:UFC262159 UOO262158:UOY262159 UYK262158:UYU262159 VIG262158:VIQ262159 VSC262158:VSM262159 WBY262158:WCI262159 WLU262158:WME262159 WVQ262158:WWA262159 I327694:S327695 JE327694:JO327695 TA327694:TK327695 ACW327694:ADG327695 AMS327694:ANC327695 AWO327694:AWY327695 BGK327694:BGU327695 BQG327694:BQQ327695 CAC327694:CAM327695 CJY327694:CKI327695 CTU327694:CUE327695 DDQ327694:DEA327695 DNM327694:DNW327695 DXI327694:DXS327695 EHE327694:EHO327695 ERA327694:ERK327695 FAW327694:FBG327695 FKS327694:FLC327695 FUO327694:FUY327695 GEK327694:GEU327695 GOG327694:GOQ327695 GYC327694:GYM327695 HHY327694:HII327695 HRU327694:HSE327695 IBQ327694:ICA327695 ILM327694:ILW327695 IVI327694:IVS327695 JFE327694:JFO327695 JPA327694:JPK327695 JYW327694:JZG327695 KIS327694:KJC327695 KSO327694:KSY327695 LCK327694:LCU327695 LMG327694:LMQ327695 LWC327694:LWM327695 MFY327694:MGI327695 MPU327694:MQE327695 MZQ327694:NAA327695 NJM327694:NJW327695 NTI327694:NTS327695 ODE327694:ODO327695 ONA327694:ONK327695 OWW327694:OXG327695 PGS327694:PHC327695 PQO327694:PQY327695 QAK327694:QAU327695 QKG327694:QKQ327695 QUC327694:QUM327695 RDY327694:REI327695 RNU327694:ROE327695 RXQ327694:RYA327695 SHM327694:SHW327695 SRI327694:SRS327695 TBE327694:TBO327695 TLA327694:TLK327695 TUW327694:TVG327695 UES327694:UFC327695 UOO327694:UOY327695 UYK327694:UYU327695 VIG327694:VIQ327695 VSC327694:VSM327695 WBY327694:WCI327695 WLU327694:WME327695 WVQ327694:WWA327695 I393230:S393231 JE393230:JO393231 TA393230:TK393231 ACW393230:ADG393231 AMS393230:ANC393231 AWO393230:AWY393231 BGK393230:BGU393231 BQG393230:BQQ393231 CAC393230:CAM393231 CJY393230:CKI393231 CTU393230:CUE393231 DDQ393230:DEA393231 DNM393230:DNW393231 DXI393230:DXS393231 EHE393230:EHO393231 ERA393230:ERK393231 FAW393230:FBG393231 FKS393230:FLC393231 FUO393230:FUY393231 GEK393230:GEU393231 GOG393230:GOQ393231 GYC393230:GYM393231 HHY393230:HII393231 HRU393230:HSE393231 IBQ393230:ICA393231 ILM393230:ILW393231 IVI393230:IVS393231 JFE393230:JFO393231 JPA393230:JPK393231 JYW393230:JZG393231 KIS393230:KJC393231 KSO393230:KSY393231 LCK393230:LCU393231 LMG393230:LMQ393231 LWC393230:LWM393231 MFY393230:MGI393231 MPU393230:MQE393231 MZQ393230:NAA393231 NJM393230:NJW393231 NTI393230:NTS393231 ODE393230:ODO393231 ONA393230:ONK393231 OWW393230:OXG393231 PGS393230:PHC393231 PQO393230:PQY393231 QAK393230:QAU393231 QKG393230:QKQ393231 QUC393230:QUM393231 RDY393230:REI393231 RNU393230:ROE393231 RXQ393230:RYA393231 SHM393230:SHW393231 SRI393230:SRS393231 TBE393230:TBO393231 TLA393230:TLK393231 TUW393230:TVG393231 UES393230:UFC393231 UOO393230:UOY393231 UYK393230:UYU393231 VIG393230:VIQ393231 VSC393230:VSM393231 WBY393230:WCI393231 WLU393230:WME393231 WVQ393230:WWA393231 I458766:S458767 JE458766:JO458767 TA458766:TK458767 ACW458766:ADG458767 AMS458766:ANC458767 AWO458766:AWY458767 BGK458766:BGU458767 BQG458766:BQQ458767 CAC458766:CAM458767 CJY458766:CKI458767 CTU458766:CUE458767 DDQ458766:DEA458767 DNM458766:DNW458767 DXI458766:DXS458767 EHE458766:EHO458767 ERA458766:ERK458767 FAW458766:FBG458767 FKS458766:FLC458767 FUO458766:FUY458767 GEK458766:GEU458767 GOG458766:GOQ458767 GYC458766:GYM458767 HHY458766:HII458767 HRU458766:HSE458767 IBQ458766:ICA458767 ILM458766:ILW458767 IVI458766:IVS458767 JFE458766:JFO458767 JPA458766:JPK458767 JYW458766:JZG458767 KIS458766:KJC458767 KSO458766:KSY458767 LCK458766:LCU458767 LMG458766:LMQ458767 LWC458766:LWM458767 MFY458766:MGI458767 MPU458766:MQE458767 MZQ458766:NAA458767 NJM458766:NJW458767 NTI458766:NTS458767 ODE458766:ODO458767 ONA458766:ONK458767 OWW458766:OXG458767 PGS458766:PHC458767 PQO458766:PQY458767 QAK458766:QAU458767 QKG458766:QKQ458767 QUC458766:QUM458767 RDY458766:REI458767 RNU458766:ROE458767 RXQ458766:RYA458767 SHM458766:SHW458767 SRI458766:SRS458767 TBE458766:TBO458767 TLA458766:TLK458767 TUW458766:TVG458767 UES458766:UFC458767 UOO458766:UOY458767 UYK458766:UYU458767 VIG458766:VIQ458767 VSC458766:VSM458767 WBY458766:WCI458767 WLU458766:WME458767 WVQ458766:WWA458767 I524302:S524303 JE524302:JO524303 TA524302:TK524303 ACW524302:ADG524303 AMS524302:ANC524303 AWO524302:AWY524303 BGK524302:BGU524303 BQG524302:BQQ524303 CAC524302:CAM524303 CJY524302:CKI524303 CTU524302:CUE524303 DDQ524302:DEA524303 DNM524302:DNW524303 DXI524302:DXS524303 EHE524302:EHO524303 ERA524302:ERK524303 FAW524302:FBG524303 FKS524302:FLC524303 FUO524302:FUY524303 GEK524302:GEU524303 GOG524302:GOQ524303 GYC524302:GYM524303 HHY524302:HII524303 HRU524302:HSE524303 IBQ524302:ICA524303 ILM524302:ILW524303 IVI524302:IVS524303 JFE524302:JFO524303 JPA524302:JPK524303 JYW524302:JZG524303 KIS524302:KJC524303 KSO524302:KSY524303 LCK524302:LCU524303 LMG524302:LMQ524303 LWC524302:LWM524303 MFY524302:MGI524303 MPU524302:MQE524303 MZQ524302:NAA524303 NJM524302:NJW524303 NTI524302:NTS524303 ODE524302:ODO524303 ONA524302:ONK524303 OWW524302:OXG524303 PGS524302:PHC524303 PQO524302:PQY524303 QAK524302:QAU524303 QKG524302:QKQ524303 QUC524302:QUM524303 RDY524302:REI524303 RNU524302:ROE524303 RXQ524302:RYA524303 SHM524302:SHW524303 SRI524302:SRS524303 TBE524302:TBO524303 TLA524302:TLK524303 TUW524302:TVG524303 UES524302:UFC524303 UOO524302:UOY524303 UYK524302:UYU524303 VIG524302:VIQ524303 VSC524302:VSM524303 WBY524302:WCI524303 WLU524302:WME524303 WVQ524302:WWA524303 I589838:S589839 JE589838:JO589839 TA589838:TK589839 ACW589838:ADG589839 AMS589838:ANC589839 AWO589838:AWY589839 BGK589838:BGU589839 BQG589838:BQQ589839 CAC589838:CAM589839 CJY589838:CKI589839 CTU589838:CUE589839 DDQ589838:DEA589839 DNM589838:DNW589839 DXI589838:DXS589839 EHE589838:EHO589839 ERA589838:ERK589839 FAW589838:FBG589839 FKS589838:FLC589839 FUO589838:FUY589839 GEK589838:GEU589839 GOG589838:GOQ589839 GYC589838:GYM589839 HHY589838:HII589839 HRU589838:HSE589839 IBQ589838:ICA589839 ILM589838:ILW589839 IVI589838:IVS589839 JFE589838:JFO589839 JPA589838:JPK589839 JYW589838:JZG589839 KIS589838:KJC589839 KSO589838:KSY589839 LCK589838:LCU589839 LMG589838:LMQ589839 LWC589838:LWM589839 MFY589838:MGI589839 MPU589838:MQE589839 MZQ589838:NAA589839 NJM589838:NJW589839 NTI589838:NTS589839 ODE589838:ODO589839 ONA589838:ONK589839 OWW589838:OXG589839 PGS589838:PHC589839 PQO589838:PQY589839 QAK589838:QAU589839 QKG589838:QKQ589839 QUC589838:QUM589839 RDY589838:REI589839 RNU589838:ROE589839 RXQ589838:RYA589839 SHM589838:SHW589839 SRI589838:SRS589839 TBE589838:TBO589839 TLA589838:TLK589839 TUW589838:TVG589839 UES589838:UFC589839 UOO589838:UOY589839 UYK589838:UYU589839 VIG589838:VIQ589839 VSC589838:VSM589839 WBY589838:WCI589839 WLU589838:WME589839 WVQ589838:WWA589839 I655374:S655375 JE655374:JO655375 TA655374:TK655375 ACW655374:ADG655375 AMS655374:ANC655375 AWO655374:AWY655375 BGK655374:BGU655375 BQG655374:BQQ655375 CAC655374:CAM655375 CJY655374:CKI655375 CTU655374:CUE655375 DDQ655374:DEA655375 DNM655374:DNW655375 DXI655374:DXS655375 EHE655374:EHO655375 ERA655374:ERK655375 FAW655374:FBG655375 FKS655374:FLC655375 FUO655374:FUY655375 GEK655374:GEU655375 GOG655374:GOQ655375 GYC655374:GYM655375 HHY655374:HII655375 HRU655374:HSE655375 IBQ655374:ICA655375 ILM655374:ILW655375 IVI655374:IVS655375 JFE655374:JFO655375 JPA655374:JPK655375 JYW655374:JZG655375 KIS655374:KJC655375 KSO655374:KSY655375 LCK655374:LCU655375 LMG655374:LMQ655375 LWC655374:LWM655375 MFY655374:MGI655375 MPU655374:MQE655375 MZQ655374:NAA655375 NJM655374:NJW655375 NTI655374:NTS655375 ODE655374:ODO655375 ONA655374:ONK655375 OWW655374:OXG655375 PGS655374:PHC655375 PQO655374:PQY655375 QAK655374:QAU655375 QKG655374:QKQ655375 QUC655374:QUM655375 RDY655374:REI655375 RNU655374:ROE655375 RXQ655374:RYA655375 SHM655374:SHW655375 SRI655374:SRS655375 TBE655374:TBO655375 TLA655374:TLK655375 TUW655374:TVG655375 UES655374:UFC655375 UOO655374:UOY655375 UYK655374:UYU655375 VIG655374:VIQ655375 VSC655374:VSM655375 WBY655374:WCI655375 WLU655374:WME655375 WVQ655374:WWA655375 I720910:S720911 JE720910:JO720911 TA720910:TK720911 ACW720910:ADG720911 AMS720910:ANC720911 AWO720910:AWY720911 BGK720910:BGU720911 BQG720910:BQQ720911 CAC720910:CAM720911 CJY720910:CKI720911 CTU720910:CUE720911 DDQ720910:DEA720911 DNM720910:DNW720911 DXI720910:DXS720911 EHE720910:EHO720911 ERA720910:ERK720911 FAW720910:FBG720911 FKS720910:FLC720911 FUO720910:FUY720911 GEK720910:GEU720911 GOG720910:GOQ720911 GYC720910:GYM720911 HHY720910:HII720911 HRU720910:HSE720911 IBQ720910:ICA720911 ILM720910:ILW720911 IVI720910:IVS720911 JFE720910:JFO720911 JPA720910:JPK720911 JYW720910:JZG720911 KIS720910:KJC720911 KSO720910:KSY720911 LCK720910:LCU720911 LMG720910:LMQ720911 LWC720910:LWM720911 MFY720910:MGI720911 MPU720910:MQE720911 MZQ720910:NAA720911 NJM720910:NJW720911 NTI720910:NTS720911 ODE720910:ODO720911 ONA720910:ONK720911 OWW720910:OXG720911 PGS720910:PHC720911 PQO720910:PQY720911 QAK720910:QAU720911 QKG720910:QKQ720911 QUC720910:QUM720911 RDY720910:REI720911 RNU720910:ROE720911 RXQ720910:RYA720911 SHM720910:SHW720911 SRI720910:SRS720911 TBE720910:TBO720911 TLA720910:TLK720911 TUW720910:TVG720911 UES720910:UFC720911 UOO720910:UOY720911 UYK720910:UYU720911 VIG720910:VIQ720911 VSC720910:VSM720911 WBY720910:WCI720911 WLU720910:WME720911 WVQ720910:WWA720911 I786446:S786447 JE786446:JO786447 TA786446:TK786447 ACW786446:ADG786447 AMS786446:ANC786447 AWO786446:AWY786447 BGK786446:BGU786447 BQG786446:BQQ786447 CAC786446:CAM786447 CJY786446:CKI786447 CTU786446:CUE786447 DDQ786446:DEA786447 DNM786446:DNW786447 DXI786446:DXS786447 EHE786446:EHO786447 ERA786446:ERK786447 FAW786446:FBG786447 FKS786446:FLC786447 FUO786446:FUY786447 GEK786446:GEU786447 GOG786446:GOQ786447 GYC786446:GYM786447 HHY786446:HII786447 HRU786446:HSE786447 IBQ786446:ICA786447 ILM786446:ILW786447 IVI786446:IVS786447 JFE786446:JFO786447 JPA786446:JPK786447 JYW786446:JZG786447 KIS786446:KJC786447 KSO786446:KSY786447 LCK786446:LCU786447 LMG786446:LMQ786447 LWC786446:LWM786447 MFY786446:MGI786447 MPU786446:MQE786447 MZQ786446:NAA786447 NJM786446:NJW786447 NTI786446:NTS786447 ODE786446:ODO786447 ONA786446:ONK786447 OWW786446:OXG786447 PGS786446:PHC786447 PQO786446:PQY786447 QAK786446:QAU786447 QKG786446:QKQ786447 QUC786446:QUM786447 RDY786446:REI786447 RNU786446:ROE786447 RXQ786446:RYA786447 SHM786446:SHW786447 SRI786446:SRS786447 TBE786446:TBO786447 TLA786446:TLK786447 TUW786446:TVG786447 UES786446:UFC786447 UOO786446:UOY786447 UYK786446:UYU786447 VIG786446:VIQ786447 VSC786446:VSM786447 WBY786446:WCI786447 WLU786446:WME786447 WVQ786446:WWA786447 I851982:S851983 JE851982:JO851983 TA851982:TK851983 ACW851982:ADG851983 AMS851982:ANC851983 AWO851982:AWY851983 BGK851982:BGU851983 BQG851982:BQQ851983 CAC851982:CAM851983 CJY851982:CKI851983 CTU851982:CUE851983 DDQ851982:DEA851983 DNM851982:DNW851983 DXI851982:DXS851983 EHE851982:EHO851983 ERA851982:ERK851983 FAW851982:FBG851983 FKS851982:FLC851983 FUO851982:FUY851983 GEK851982:GEU851983 GOG851982:GOQ851983 GYC851982:GYM851983 HHY851982:HII851983 HRU851982:HSE851983 IBQ851982:ICA851983 ILM851982:ILW851983 IVI851982:IVS851983 JFE851982:JFO851983 JPA851982:JPK851983 JYW851982:JZG851983 KIS851982:KJC851983 KSO851982:KSY851983 LCK851982:LCU851983 LMG851982:LMQ851983 LWC851982:LWM851983 MFY851982:MGI851983 MPU851982:MQE851983 MZQ851982:NAA851983 NJM851982:NJW851983 NTI851982:NTS851983 ODE851982:ODO851983 ONA851982:ONK851983 OWW851982:OXG851983 PGS851982:PHC851983 PQO851982:PQY851983 QAK851982:QAU851983 QKG851982:QKQ851983 QUC851982:QUM851983 RDY851982:REI851983 RNU851982:ROE851983 RXQ851982:RYA851983 SHM851982:SHW851983 SRI851982:SRS851983 TBE851982:TBO851983 TLA851982:TLK851983 TUW851982:TVG851983 UES851982:UFC851983 UOO851982:UOY851983 UYK851982:UYU851983 VIG851982:VIQ851983 VSC851982:VSM851983 WBY851982:WCI851983 WLU851982:WME851983 WVQ851982:WWA851983 I917518:S917519 JE917518:JO917519 TA917518:TK917519 ACW917518:ADG917519 AMS917518:ANC917519 AWO917518:AWY917519 BGK917518:BGU917519 BQG917518:BQQ917519 CAC917518:CAM917519 CJY917518:CKI917519 CTU917518:CUE917519 DDQ917518:DEA917519 DNM917518:DNW917519 DXI917518:DXS917519 EHE917518:EHO917519 ERA917518:ERK917519 FAW917518:FBG917519 FKS917518:FLC917519 FUO917518:FUY917519 GEK917518:GEU917519 GOG917518:GOQ917519 GYC917518:GYM917519 HHY917518:HII917519 HRU917518:HSE917519 IBQ917518:ICA917519 ILM917518:ILW917519 IVI917518:IVS917519 JFE917518:JFO917519 JPA917518:JPK917519 JYW917518:JZG917519 KIS917518:KJC917519 KSO917518:KSY917519 LCK917518:LCU917519 LMG917518:LMQ917519 LWC917518:LWM917519 MFY917518:MGI917519 MPU917518:MQE917519 MZQ917518:NAA917519 NJM917518:NJW917519 NTI917518:NTS917519 ODE917518:ODO917519 ONA917518:ONK917519 OWW917518:OXG917519 PGS917518:PHC917519 PQO917518:PQY917519 QAK917518:QAU917519 QKG917518:QKQ917519 QUC917518:QUM917519 RDY917518:REI917519 RNU917518:ROE917519 RXQ917518:RYA917519 SHM917518:SHW917519 SRI917518:SRS917519 TBE917518:TBO917519 TLA917518:TLK917519 TUW917518:TVG917519 UES917518:UFC917519 UOO917518:UOY917519 UYK917518:UYU917519 VIG917518:VIQ917519 VSC917518:VSM917519 WBY917518:WCI917519 WLU917518:WME917519 WVQ917518:WWA917519 I983054:S983055 JE983054:JO983055 TA983054:TK983055 ACW983054:ADG983055 AMS983054:ANC983055 AWO983054:AWY983055 BGK983054:BGU983055 BQG983054:BQQ983055 CAC983054:CAM983055 CJY983054:CKI983055 CTU983054:CUE983055 DDQ983054:DEA983055 DNM983054:DNW983055 DXI983054:DXS983055 EHE983054:EHO983055 ERA983054:ERK983055 FAW983054:FBG983055 FKS983054:FLC983055 FUO983054:FUY983055 GEK983054:GEU983055 GOG983054:GOQ983055 GYC983054:GYM983055 HHY983054:HII983055 HRU983054:HSE983055 IBQ983054:ICA983055 ILM983054:ILW983055 IVI983054:IVS983055 JFE983054:JFO983055 JPA983054:JPK983055 JYW983054:JZG983055 KIS983054:KJC983055 KSO983054:KSY983055 LCK983054:LCU983055 LMG983054:LMQ983055 LWC983054:LWM983055 MFY983054:MGI983055 MPU983054:MQE983055 MZQ983054:NAA983055 NJM983054:NJW983055 NTI983054:NTS983055 ODE983054:ODO983055 ONA983054:ONK983055 OWW983054:OXG983055 PGS983054:PHC983055 PQO983054:PQY983055 QAK983054:QAU983055 QKG983054:QKQ983055 QUC983054:QUM983055 RDY983054:REI983055 RNU983054:ROE983055 RXQ983054:RYA983055 SHM983054:SHW983055 SRI983054:SRS983055 TBE983054:TBO983055 TLA983054:TLK983055 TUW983054:TVG983055 UES983054:UFC983055 UOO983054:UOY983055 UYK983054:UYU983055 VIG983054:VIQ983055 VSC983054:VSM983055 WBY983054:WCI983055 WLU983054:WME983055 WVQ983054:WWA983055 AF36:AI36 KB36:KE36 TX36:UA36 ADT36:ADW36 ANP36:ANS36 AXL36:AXO36 BHH36:BHK36 BRD36:BRG36 CAZ36:CBC36 CKV36:CKY36 CUR36:CUU36 DEN36:DEQ36 DOJ36:DOM36 DYF36:DYI36 EIB36:EIE36 ERX36:ESA36 FBT36:FBW36 FLP36:FLS36 FVL36:FVO36 GFH36:GFK36 GPD36:GPG36 GYZ36:GZC36 HIV36:HIY36 HSR36:HSU36 ICN36:ICQ36 IMJ36:IMM36 IWF36:IWI36 JGB36:JGE36 JPX36:JQA36 JZT36:JZW36 KJP36:KJS36 KTL36:KTO36 LDH36:LDK36 LND36:LNG36 LWZ36:LXC36 MGV36:MGY36 MQR36:MQU36 NAN36:NAQ36 NKJ36:NKM36 NUF36:NUI36 OEB36:OEE36 ONX36:OOA36 OXT36:OXW36 PHP36:PHS36 PRL36:PRO36 QBH36:QBK36 QLD36:QLG36 QUZ36:QVC36 REV36:REY36 ROR36:ROU36 RYN36:RYQ36 SIJ36:SIM36 SSF36:SSI36 TCB36:TCE36 TLX36:TMA36 TVT36:TVW36 UFP36:UFS36 UPL36:UPO36 UZH36:UZK36 VJD36:VJG36 VSZ36:VTC36 WCV36:WCY36 WMR36:WMU36 WWN36:WWQ36 AF65572:AI65572 KB65572:KE65572 TX65572:UA65572 ADT65572:ADW65572 ANP65572:ANS65572 AXL65572:AXO65572 BHH65572:BHK65572 BRD65572:BRG65572 CAZ65572:CBC65572 CKV65572:CKY65572 CUR65572:CUU65572 DEN65572:DEQ65572 DOJ65572:DOM65572 DYF65572:DYI65572 EIB65572:EIE65572 ERX65572:ESA65572 FBT65572:FBW65572 FLP65572:FLS65572 FVL65572:FVO65572 GFH65572:GFK65572 GPD65572:GPG65572 GYZ65572:GZC65572 HIV65572:HIY65572 HSR65572:HSU65572 ICN65572:ICQ65572 IMJ65572:IMM65572 IWF65572:IWI65572 JGB65572:JGE65572 JPX65572:JQA65572 JZT65572:JZW65572 KJP65572:KJS65572 KTL65572:KTO65572 LDH65572:LDK65572 LND65572:LNG65572 LWZ65572:LXC65572 MGV65572:MGY65572 MQR65572:MQU65572 NAN65572:NAQ65572 NKJ65572:NKM65572 NUF65572:NUI65572 OEB65572:OEE65572 ONX65572:OOA65572 OXT65572:OXW65572 PHP65572:PHS65572 PRL65572:PRO65572 QBH65572:QBK65572 QLD65572:QLG65572 QUZ65572:QVC65572 REV65572:REY65572 ROR65572:ROU65572 RYN65572:RYQ65572 SIJ65572:SIM65572 SSF65572:SSI65572 TCB65572:TCE65572 TLX65572:TMA65572 TVT65572:TVW65572 UFP65572:UFS65572 UPL65572:UPO65572 UZH65572:UZK65572 VJD65572:VJG65572 VSZ65572:VTC65572 WCV65572:WCY65572 WMR65572:WMU65572 WWN65572:WWQ65572 AF131108:AI131108 KB131108:KE131108 TX131108:UA131108 ADT131108:ADW131108 ANP131108:ANS131108 AXL131108:AXO131108 BHH131108:BHK131108 BRD131108:BRG131108 CAZ131108:CBC131108 CKV131108:CKY131108 CUR131108:CUU131108 DEN131108:DEQ131108 DOJ131108:DOM131108 DYF131108:DYI131108 EIB131108:EIE131108 ERX131108:ESA131108 FBT131108:FBW131108 FLP131108:FLS131108 FVL131108:FVO131108 GFH131108:GFK131108 GPD131108:GPG131108 GYZ131108:GZC131108 HIV131108:HIY131108 HSR131108:HSU131108 ICN131108:ICQ131108 IMJ131108:IMM131108 IWF131108:IWI131108 JGB131108:JGE131108 JPX131108:JQA131108 JZT131108:JZW131108 KJP131108:KJS131108 KTL131108:KTO131108 LDH131108:LDK131108 LND131108:LNG131108 LWZ131108:LXC131108 MGV131108:MGY131108 MQR131108:MQU131108 NAN131108:NAQ131108 NKJ131108:NKM131108 NUF131108:NUI131108 OEB131108:OEE131108 ONX131108:OOA131108 OXT131108:OXW131108 PHP131108:PHS131108 PRL131108:PRO131108 QBH131108:QBK131108 QLD131108:QLG131108 QUZ131108:QVC131108 REV131108:REY131108 ROR131108:ROU131108 RYN131108:RYQ131108 SIJ131108:SIM131108 SSF131108:SSI131108 TCB131108:TCE131108 TLX131108:TMA131108 TVT131108:TVW131108 UFP131108:UFS131108 UPL131108:UPO131108 UZH131108:UZK131108 VJD131108:VJG131108 VSZ131108:VTC131108 WCV131108:WCY131108 WMR131108:WMU131108 WWN131108:WWQ131108 AF196644:AI196644 KB196644:KE196644 TX196644:UA196644 ADT196644:ADW196644 ANP196644:ANS196644 AXL196644:AXO196644 BHH196644:BHK196644 BRD196644:BRG196644 CAZ196644:CBC196644 CKV196644:CKY196644 CUR196644:CUU196644 DEN196644:DEQ196644 DOJ196644:DOM196644 DYF196644:DYI196644 EIB196644:EIE196644 ERX196644:ESA196644 FBT196644:FBW196644 FLP196644:FLS196644 FVL196644:FVO196644 GFH196644:GFK196644 GPD196644:GPG196644 GYZ196644:GZC196644 HIV196644:HIY196644 HSR196644:HSU196644 ICN196644:ICQ196644 IMJ196644:IMM196644 IWF196644:IWI196644 JGB196644:JGE196644 JPX196644:JQA196644 JZT196644:JZW196644 KJP196644:KJS196644 KTL196644:KTO196644 LDH196644:LDK196644 LND196644:LNG196644 LWZ196644:LXC196644 MGV196644:MGY196644 MQR196644:MQU196644 NAN196644:NAQ196644 NKJ196644:NKM196644 NUF196644:NUI196644 OEB196644:OEE196644 ONX196644:OOA196644 OXT196644:OXW196644 PHP196644:PHS196644 PRL196644:PRO196644 QBH196644:QBK196644 QLD196644:QLG196644 QUZ196644:QVC196644 REV196644:REY196644 ROR196644:ROU196644 RYN196644:RYQ196644 SIJ196644:SIM196644 SSF196644:SSI196644 TCB196644:TCE196644 TLX196644:TMA196644 TVT196644:TVW196644 UFP196644:UFS196644 UPL196644:UPO196644 UZH196644:UZK196644 VJD196644:VJG196644 VSZ196644:VTC196644 WCV196644:WCY196644 WMR196644:WMU196644 WWN196644:WWQ196644 AF262180:AI262180 KB262180:KE262180 TX262180:UA262180 ADT262180:ADW262180 ANP262180:ANS262180 AXL262180:AXO262180 BHH262180:BHK262180 BRD262180:BRG262180 CAZ262180:CBC262180 CKV262180:CKY262180 CUR262180:CUU262180 DEN262180:DEQ262180 DOJ262180:DOM262180 DYF262180:DYI262180 EIB262180:EIE262180 ERX262180:ESA262180 FBT262180:FBW262180 FLP262180:FLS262180 FVL262180:FVO262180 GFH262180:GFK262180 GPD262180:GPG262180 GYZ262180:GZC262180 HIV262180:HIY262180 HSR262180:HSU262180 ICN262180:ICQ262180 IMJ262180:IMM262180 IWF262180:IWI262180 JGB262180:JGE262180 JPX262180:JQA262180 JZT262180:JZW262180 KJP262180:KJS262180 KTL262180:KTO262180 LDH262180:LDK262180 LND262180:LNG262180 LWZ262180:LXC262180 MGV262180:MGY262180 MQR262180:MQU262180 NAN262180:NAQ262180 NKJ262180:NKM262180 NUF262180:NUI262180 OEB262180:OEE262180 ONX262180:OOA262180 OXT262180:OXW262180 PHP262180:PHS262180 PRL262180:PRO262180 QBH262180:QBK262180 QLD262180:QLG262180 QUZ262180:QVC262180 REV262180:REY262180 ROR262180:ROU262180 RYN262180:RYQ262180 SIJ262180:SIM262180 SSF262180:SSI262180 TCB262180:TCE262180 TLX262180:TMA262180 TVT262180:TVW262180 UFP262180:UFS262180 UPL262180:UPO262180 UZH262180:UZK262180 VJD262180:VJG262180 VSZ262180:VTC262180 WCV262180:WCY262180 WMR262180:WMU262180 WWN262180:WWQ262180 AF327716:AI327716 KB327716:KE327716 TX327716:UA327716 ADT327716:ADW327716 ANP327716:ANS327716 AXL327716:AXO327716 BHH327716:BHK327716 BRD327716:BRG327716 CAZ327716:CBC327716 CKV327716:CKY327716 CUR327716:CUU327716 DEN327716:DEQ327716 DOJ327716:DOM327716 DYF327716:DYI327716 EIB327716:EIE327716 ERX327716:ESA327716 FBT327716:FBW327716 FLP327716:FLS327716 FVL327716:FVO327716 GFH327716:GFK327716 GPD327716:GPG327716 GYZ327716:GZC327716 HIV327716:HIY327716 HSR327716:HSU327716 ICN327716:ICQ327716 IMJ327716:IMM327716 IWF327716:IWI327716 JGB327716:JGE327716 JPX327716:JQA327716 JZT327716:JZW327716 KJP327716:KJS327716 KTL327716:KTO327716 LDH327716:LDK327716 LND327716:LNG327716 LWZ327716:LXC327716 MGV327716:MGY327716 MQR327716:MQU327716 NAN327716:NAQ327716 NKJ327716:NKM327716 NUF327716:NUI327716 OEB327716:OEE327716 ONX327716:OOA327716 OXT327716:OXW327716 PHP327716:PHS327716 PRL327716:PRO327716 QBH327716:QBK327716 QLD327716:QLG327716 QUZ327716:QVC327716 REV327716:REY327716 ROR327716:ROU327716 RYN327716:RYQ327716 SIJ327716:SIM327716 SSF327716:SSI327716 TCB327716:TCE327716 TLX327716:TMA327716 TVT327716:TVW327716 UFP327716:UFS327716 UPL327716:UPO327716 UZH327716:UZK327716 VJD327716:VJG327716 VSZ327716:VTC327716 WCV327716:WCY327716 WMR327716:WMU327716 WWN327716:WWQ327716 AF393252:AI393252 KB393252:KE393252 TX393252:UA393252 ADT393252:ADW393252 ANP393252:ANS393252 AXL393252:AXO393252 BHH393252:BHK393252 BRD393252:BRG393252 CAZ393252:CBC393252 CKV393252:CKY393252 CUR393252:CUU393252 DEN393252:DEQ393252 DOJ393252:DOM393252 DYF393252:DYI393252 EIB393252:EIE393252 ERX393252:ESA393252 FBT393252:FBW393252 FLP393252:FLS393252 FVL393252:FVO393252 GFH393252:GFK393252 GPD393252:GPG393252 GYZ393252:GZC393252 HIV393252:HIY393252 HSR393252:HSU393252 ICN393252:ICQ393252 IMJ393252:IMM393252 IWF393252:IWI393252 JGB393252:JGE393252 JPX393252:JQA393252 JZT393252:JZW393252 KJP393252:KJS393252 KTL393252:KTO393252 LDH393252:LDK393252 LND393252:LNG393252 LWZ393252:LXC393252 MGV393252:MGY393252 MQR393252:MQU393252 NAN393252:NAQ393252 NKJ393252:NKM393252 NUF393252:NUI393252 OEB393252:OEE393252 ONX393252:OOA393252 OXT393252:OXW393252 PHP393252:PHS393252 PRL393252:PRO393252 QBH393252:QBK393252 QLD393252:QLG393252 QUZ393252:QVC393252 REV393252:REY393252 ROR393252:ROU393252 RYN393252:RYQ393252 SIJ393252:SIM393252 SSF393252:SSI393252 TCB393252:TCE393252 TLX393252:TMA393252 TVT393252:TVW393252 UFP393252:UFS393252 UPL393252:UPO393252 UZH393252:UZK393252 VJD393252:VJG393252 VSZ393252:VTC393252 WCV393252:WCY393252 WMR393252:WMU393252 WWN393252:WWQ393252 AF458788:AI458788 KB458788:KE458788 TX458788:UA458788 ADT458788:ADW458788 ANP458788:ANS458788 AXL458788:AXO458788 BHH458788:BHK458788 BRD458788:BRG458788 CAZ458788:CBC458788 CKV458788:CKY458788 CUR458788:CUU458788 DEN458788:DEQ458788 DOJ458788:DOM458788 DYF458788:DYI458788 EIB458788:EIE458788 ERX458788:ESA458788 FBT458788:FBW458788 FLP458788:FLS458788 FVL458788:FVO458788 GFH458788:GFK458788 GPD458788:GPG458788 GYZ458788:GZC458788 HIV458788:HIY458788 HSR458788:HSU458788 ICN458788:ICQ458788 IMJ458788:IMM458788 IWF458788:IWI458788 JGB458788:JGE458788 JPX458788:JQA458788 JZT458788:JZW458788 KJP458788:KJS458788 KTL458788:KTO458788 LDH458788:LDK458788 LND458788:LNG458788 LWZ458788:LXC458788 MGV458788:MGY458788 MQR458788:MQU458788 NAN458788:NAQ458788 NKJ458788:NKM458788 NUF458788:NUI458788 OEB458788:OEE458788 ONX458788:OOA458788 OXT458788:OXW458788 PHP458788:PHS458788 PRL458788:PRO458788 QBH458788:QBK458788 QLD458788:QLG458788 QUZ458788:QVC458788 REV458788:REY458788 ROR458788:ROU458788 RYN458788:RYQ458788 SIJ458788:SIM458788 SSF458788:SSI458788 TCB458788:TCE458788 TLX458788:TMA458788 TVT458788:TVW458788 UFP458788:UFS458788 UPL458788:UPO458788 UZH458788:UZK458788 VJD458788:VJG458788 VSZ458788:VTC458788 WCV458788:WCY458788 WMR458788:WMU458788 WWN458788:WWQ458788 AF524324:AI524324 KB524324:KE524324 TX524324:UA524324 ADT524324:ADW524324 ANP524324:ANS524324 AXL524324:AXO524324 BHH524324:BHK524324 BRD524324:BRG524324 CAZ524324:CBC524324 CKV524324:CKY524324 CUR524324:CUU524324 DEN524324:DEQ524324 DOJ524324:DOM524324 DYF524324:DYI524324 EIB524324:EIE524324 ERX524324:ESA524324 FBT524324:FBW524324 FLP524324:FLS524324 FVL524324:FVO524324 GFH524324:GFK524324 GPD524324:GPG524324 GYZ524324:GZC524324 HIV524324:HIY524324 HSR524324:HSU524324 ICN524324:ICQ524324 IMJ524324:IMM524324 IWF524324:IWI524324 JGB524324:JGE524324 JPX524324:JQA524324 JZT524324:JZW524324 KJP524324:KJS524324 KTL524324:KTO524324 LDH524324:LDK524324 LND524324:LNG524324 LWZ524324:LXC524324 MGV524324:MGY524324 MQR524324:MQU524324 NAN524324:NAQ524324 NKJ524324:NKM524324 NUF524324:NUI524324 OEB524324:OEE524324 ONX524324:OOA524324 OXT524324:OXW524324 PHP524324:PHS524324 PRL524324:PRO524324 QBH524324:QBK524324 QLD524324:QLG524324 QUZ524324:QVC524324 REV524324:REY524324 ROR524324:ROU524324 RYN524324:RYQ524324 SIJ524324:SIM524324 SSF524324:SSI524324 TCB524324:TCE524324 TLX524324:TMA524324 TVT524324:TVW524324 UFP524324:UFS524324 UPL524324:UPO524324 UZH524324:UZK524324 VJD524324:VJG524324 VSZ524324:VTC524324 WCV524324:WCY524324 WMR524324:WMU524324 WWN524324:WWQ524324 AF589860:AI589860 KB589860:KE589860 TX589860:UA589860 ADT589860:ADW589860 ANP589860:ANS589860 AXL589860:AXO589860 BHH589860:BHK589860 BRD589860:BRG589860 CAZ589860:CBC589860 CKV589860:CKY589860 CUR589860:CUU589860 DEN589860:DEQ589860 DOJ589860:DOM589860 DYF589860:DYI589860 EIB589860:EIE589860 ERX589860:ESA589860 FBT589860:FBW589860 FLP589860:FLS589860 FVL589860:FVO589860 GFH589860:GFK589860 GPD589860:GPG589860 GYZ589860:GZC589860 HIV589860:HIY589860 HSR589860:HSU589860 ICN589860:ICQ589860 IMJ589860:IMM589860 IWF589860:IWI589860 JGB589860:JGE589860 JPX589860:JQA589860 JZT589860:JZW589860 KJP589860:KJS589860 KTL589860:KTO589860 LDH589860:LDK589860 LND589860:LNG589860 LWZ589860:LXC589860 MGV589860:MGY589860 MQR589860:MQU589860 NAN589860:NAQ589860 NKJ589860:NKM589860 NUF589860:NUI589860 OEB589860:OEE589860 ONX589860:OOA589860 OXT589860:OXW589860 PHP589860:PHS589860 PRL589860:PRO589860 QBH589860:QBK589860 QLD589860:QLG589860 QUZ589860:QVC589860 REV589860:REY589860 ROR589860:ROU589860 RYN589860:RYQ589860 SIJ589860:SIM589860 SSF589860:SSI589860 TCB589860:TCE589860 TLX589860:TMA589860 TVT589860:TVW589860 UFP589860:UFS589860 UPL589860:UPO589860 UZH589860:UZK589860 VJD589860:VJG589860 VSZ589860:VTC589860 WCV589860:WCY589860 WMR589860:WMU589860 WWN589860:WWQ589860 AF655396:AI655396 KB655396:KE655396 TX655396:UA655396 ADT655396:ADW655396 ANP655396:ANS655396 AXL655396:AXO655396 BHH655396:BHK655396 BRD655396:BRG655396 CAZ655396:CBC655396 CKV655396:CKY655396 CUR655396:CUU655396 DEN655396:DEQ655396 DOJ655396:DOM655396 DYF655396:DYI655396 EIB655396:EIE655396 ERX655396:ESA655396 FBT655396:FBW655396 FLP655396:FLS655396 FVL655396:FVO655396 GFH655396:GFK655396 GPD655396:GPG655396 GYZ655396:GZC655396 HIV655396:HIY655396 HSR655396:HSU655396 ICN655396:ICQ655396 IMJ655396:IMM655396 IWF655396:IWI655396 JGB655396:JGE655396 JPX655396:JQA655396 JZT655396:JZW655396 KJP655396:KJS655396 KTL655396:KTO655396 LDH655396:LDK655396 LND655396:LNG655396 LWZ655396:LXC655396 MGV655396:MGY655396 MQR655396:MQU655396 NAN655396:NAQ655396 NKJ655396:NKM655396 NUF655396:NUI655396 OEB655396:OEE655396 ONX655396:OOA655396 OXT655396:OXW655396 PHP655396:PHS655396 PRL655396:PRO655396 QBH655396:QBK655396 QLD655396:QLG655396 QUZ655396:QVC655396 REV655396:REY655396 ROR655396:ROU655396 RYN655396:RYQ655396 SIJ655396:SIM655396 SSF655396:SSI655396 TCB655396:TCE655396 TLX655396:TMA655396 TVT655396:TVW655396 UFP655396:UFS655396 UPL655396:UPO655396 UZH655396:UZK655396 VJD655396:VJG655396 VSZ655396:VTC655396 WCV655396:WCY655396 WMR655396:WMU655396 WWN655396:WWQ655396 AF720932:AI720932 KB720932:KE720932 TX720932:UA720932 ADT720932:ADW720932 ANP720932:ANS720932 AXL720932:AXO720932 BHH720932:BHK720932 BRD720932:BRG720932 CAZ720932:CBC720932 CKV720932:CKY720932 CUR720932:CUU720932 DEN720932:DEQ720932 DOJ720932:DOM720932 DYF720932:DYI720932 EIB720932:EIE720932 ERX720932:ESA720932 FBT720932:FBW720932 FLP720932:FLS720932 FVL720932:FVO720932 GFH720932:GFK720932 GPD720932:GPG720932 GYZ720932:GZC720932 HIV720932:HIY720932 HSR720932:HSU720932 ICN720932:ICQ720932 IMJ720932:IMM720932 IWF720932:IWI720932 JGB720932:JGE720932 JPX720932:JQA720932 JZT720932:JZW720932 KJP720932:KJS720932 KTL720932:KTO720932 LDH720932:LDK720932 LND720932:LNG720932 LWZ720932:LXC720932 MGV720932:MGY720932 MQR720932:MQU720932 NAN720932:NAQ720932 NKJ720932:NKM720932 NUF720932:NUI720932 OEB720932:OEE720932 ONX720932:OOA720932 OXT720932:OXW720932 PHP720932:PHS720932 PRL720932:PRO720932 QBH720932:QBK720932 QLD720932:QLG720932 QUZ720932:QVC720932 REV720932:REY720932 ROR720932:ROU720932 RYN720932:RYQ720932 SIJ720932:SIM720932 SSF720932:SSI720932 TCB720932:TCE720932 TLX720932:TMA720932 TVT720932:TVW720932 UFP720932:UFS720932 UPL720932:UPO720932 UZH720932:UZK720932 VJD720932:VJG720932 VSZ720932:VTC720932 WCV720932:WCY720932 WMR720932:WMU720932 WWN720932:WWQ720932 AF786468:AI786468 KB786468:KE786468 TX786468:UA786468 ADT786468:ADW786468 ANP786468:ANS786468 AXL786468:AXO786468 BHH786468:BHK786468 BRD786468:BRG786468 CAZ786468:CBC786468 CKV786468:CKY786468 CUR786468:CUU786468 DEN786468:DEQ786468 DOJ786468:DOM786468 DYF786468:DYI786468 EIB786468:EIE786468 ERX786468:ESA786468 FBT786468:FBW786468 FLP786468:FLS786468 FVL786468:FVO786468 GFH786468:GFK786468 GPD786468:GPG786468 GYZ786468:GZC786468 HIV786468:HIY786468 HSR786468:HSU786468 ICN786468:ICQ786468 IMJ786468:IMM786468 IWF786468:IWI786468 JGB786468:JGE786468 JPX786468:JQA786468 JZT786468:JZW786468 KJP786468:KJS786468 KTL786468:KTO786468 LDH786468:LDK786468 LND786468:LNG786468 LWZ786468:LXC786468 MGV786468:MGY786468 MQR786468:MQU786468 NAN786468:NAQ786468 NKJ786468:NKM786468 NUF786468:NUI786468 OEB786468:OEE786468 ONX786468:OOA786468 OXT786468:OXW786468 PHP786468:PHS786468 PRL786468:PRO786468 QBH786468:QBK786468 QLD786468:QLG786468 QUZ786468:QVC786468 REV786468:REY786468 ROR786468:ROU786468 RYN786468:RYQ786468 SIJ786468:SIM786468 SSF786468:SSI786468 TCB786468:TCE786468 TLX786468:TMA786468 TVT786468:TVW786468 UFP786468:UFS786468 UPL786468:UPO786468 UZH786468:UZK786468 VJD786468:VJG786468 VSZ786468:VTC786468 WCV786468:WCY786468 WMR786468:WMU786468 WWN786468:WWQ786468 AF852004:AI852004 KB852004:KE852004 TX852004:UA852004 ADT852004:ADW852004 ANP852004:ANS852004 AXL852004:AXO852004 BHH852004:BHK852004 BRD852004:BRG852004 CAZ852004:CBC852004 CKV852004:CKY852004 CUR852004:CUU852004 DEN852004:DEQ852004 DOJ852004:DOM852004 DYF852004:DYI852004 EIB852004:EIE852004 ERX852004:ESA852004 FBT852004:FBW852004 FLP852004:FLS852004 FVL852004:FVO852004 GFH852004:GFK852004 GPD852004:GPG852004 GYZ852004:GZC852004 HIV852004:HIY852004 HSR852004:HSU852004 ICN852004:ICQ852004 IMJ852004:IMM852004 IWF852004:IWI852004 JGB852004:JGE852004 JPX852004:JQA852004 JZT852004:JZW852004 KJP852004:KJS852004 KTL852004:KTO852004 LDH852004:LDK852004 LND852004:LNG852004 LWZ852004:LXC852004 MGV852004:MGY852004 MQR852004:MQU852004 NAN852004:NAQ852004 NKJ852004:NKM852004 NUF852004:NUI852004 OEB852004:OEE852004 ONX852004:OOA852004 OXT852004:OXW852004 PHP852004:PHS852004 PRL852004:PRO852004 QBH852004:QBK852004 QLD852004:QLG852004 QUZ852004:QVC852004 REV852004:REY852004 ROR852004:ROU852004 RYN852004:RYQ852004 SIJ852004:SIM852004 SSF852004:SSI852004 TCB852004:TCE852004 TLX852004:TMA852004 TVT852004:TVW852004 UFP852004:UFS852004 UPL852004:UPO852004 UZH852004:UZK852004 VJD852004:VJG852004 VSZ852004:VTC852004 WCV852004:WCY852004 WMR852004:WMU852004 WWN852004:WWQ852004 AF917540:AI917540 KB917540:KE917540 TX917540:UA917540 ADT917540:ADW917540 ANP917540:ANS917540 AXL917540:AXO917540 BHH917540:BHK917540 BRD917540:BRG917540 CAZ917540:CBC917540 CKV917540:CKY917540 CUR917540:CUU917540 DEN917540:DEQ917540 DOJ917540:DOM917540 DYF917540:DYI917540 EIB917540:EIE917540 ERX917540:ESA917540 FBT917540:FBW917540 FLP917540:FLS917540 FVL917540:FVO917540 GFH917540:GFK917540 GPD917540:GPG917540 GYZ917540:GZC917540 HIV917540:HIY917540 HSR917540:HSU917540 ICN917540:ICQ917540 IMJ917540:IMM917540 IWF917540:IWI917540 JGB917540:JGE917540 JPX917540:JQA917540 JZT917540:JZW917540 KJP917540:KJS917540 KTL917540:KTO917540 LDH917540:LDK917540 LND917540:LNG917540 LWZ917540:LXC917540 MGV917540:MGY917540 MQR917540:MQU917540 NAN917540:NAQ917540 NKJ917540:NKM917540 NUF917540:NUI917540 OEB917540:OEE917540 ONX917540:OOA917540 OXT917540:OXW917540 PHP917540:PHS917540 PRL917540:PRO917540 QBH917540:QBK917540 QLD917540:QLG917540 QUZ917540:QVC917540 REV917540:REY917540 ROR917540:ROU917540 RYN917540:RYQ917540 SIJ917540:SIM917540 SSF917540:SSI917540 TCB917540:TCE917540 TLX917540:TMA917540 TVT917540:TVW917540 UFP917540:UFS917540 UPL917540:UPO917540 UZH917540:UZK917540 VJD917540:VJG917540 VSZ917540:VTC917540 WCV917540:WCY917540 WMR917540:WMU917540 WWN917540:WWQ917540 AF983076:AI983076 KB983076:KE983076 TX983076:UA983076 ADT983076:ADW983076 ANP983076:ANS983076 AXL983076:AXO983076 BHH983076:BHK983076 BRD983076:BRG983076 CAZ983076:CBC983076 CKV983076:CKY983076 CUR983076:CUU983076 DEN983076:DEQ983076 DOJ983076:DOM983076 DYF983076:DYI983076 EIB983076:EIE983076 ERX983076:ESA983076 FBT983076:FBW983076 FLP983076:FLS983076 FVL983076:FVO983076 GFH983076:GFK983076 GPD983076:GPG983076 GYZ983076:GZC983076 HIV983076:HIY983076 HSR983076:HSU983076 ICN983076:ICQ983076 IMJ983076:IMM983076 IWF983076:IWI983076 JGB983076:JGE983076 JPX983076:JQA983076 JZT983076:JZW983076 KJP983076:KJS983076 KTL983076:KTO983076 LDH983076:LDK983076 LND983076:LNG983076 LWZ983076:LXC983076 MGV983076:MGY983076 MQR983076:MQU983076 NAN983076:NAQ983076 NKJ983076:NKM983076 NUF983076:NUI983076 OEB983076:OEE983076 ONX983076:OOA983076 OXT983076:OXW983076 PHP983076:PHS983076 PRL983076:PRO983076 QBH983076:QBK983076 QLD983076:QLG983076 QUZ983076:QVC983076 REV983076:REY983076 ROR983076:ROU983076 RYN983076:RYQ983076 SIJ983076:SIM983076 SSF983076:SSI983076 TCB983076:TCE983076 TLX983076:TMA983076 TVT983076:TVW983076 UFP983076:UFS983076 UPL983076:UPO983076 UZH983076:UZK983076 VJD983076:VJG983076 VSZ983076:VTC983076 WCV983076:WCY983076 WMR983076:WMU983076 WWN983076:WWQ983076 BY27:BZ27 LU27:LV27 VQ27:VR27 AFM27:AFN27 API27:APJ27 AZE27:AZF27 BJA27:BJB27 BSW27:BSX27 CCS27:CCT27 CMO27:CMP27 CWK27:CWL27 DGG27:DGH27 DQC27:DQD27 DZY27:DZZ27 EJU27:EJV27 ETQ27:ETR27 FDM27:FDN27 FNI27:FNJ27 FXE27:FXF27 GHA27:GHB27 GQW27:GQX27 HAS27:HAT27 HKO27:HKP27 HUK27:HUL27 IEG27:IEH27 IOC27:IOD27 IXY27:IXZ27 JHU27:JHV27 JRQ27:JRR27 KBM27:KBN27 KLI27:KLJ27 KVE27:KVF27 LFA27:LFB27 LOW27:LOX27 LYS27:LYT27 MIO27:MIP27 MSK27:MSL27 NCG27:NCH27 NMC27:NMD27 NVY27:NVZ27 OFU27:OFV27 OPQ27:OPR27 OZM27:OZN27 PJI27:PJJ27 PTE27:PTF27 QDA27:QDB27 QMW27:QMX27 QWS27:QWT27 RGO27:RGP27 RQK27:RQL27 SAG27:SAH27 SKC27:SKD27 STY27:STZ27 TDU27:TDV27 TNQ27:TNR27 TXM27:TXN27 UHI27:UHJ27 URE27:URF27 VBA27:VBB27 VKW27:VKX27 VUS27:VUT27 WEO27:WEP27 WOK27:WOL27 WYG27:WYH27 BY65563:BZ65563 LU65563:LV65563 VQ65563:VR65563 AFM65563:AFN65563 API65563:APJ65563 AZE65563:AZF65563 BJA65563:BJB65563 BSW65563:BSX65563 CCS65563:CCT65563 CMO65563:CMP65563 CWK65563:CWL65563 DGG65563:DGH65563 DQC65563:DQD65563 DZY65563:DZZ65563 EJU65563:EJV65563 ETQ65563:ETR65563 FDM65563:FDN65563 FNI65563:FNJ65563 FXE65563:FXF65563 GHA65563:GHB65563 GQW65563:GQX65563 HAS65563:HAT65563 HKO65563:HKP65563 HUK65563:HUL65563 IEG65563:IEH65563 IOC65563:IOD65563 IXY65563:IXZ65563 JHU65563:JHV65563 JRQ65563:JRR65563 KBM65563:KBN65563 KLI65563:KLJ65563 KVE65563:KVF65563 LFA65563:LFB65563 LOW65563:LOX65563 LYS65563:LYT65563 MIO65563:MIP65563 MSK65563:MSL65563 NCG65563:NCH65563 NMC65563:NMD65563 NVY65563:NVZ65563 OFU65563:OFV65563 OPQ65563:OPR65563 OZM65563:OZN65563 PJI65563:PJJ65563 PTE65563:PTF65563 QDA65563:QDB65563 QMW65563:QMX65563 QWS65563:QWT65563 RGO65563:RGP65563 RQK65563:RQL65563 SAG65563:SAH65563 SKC65563:SKD65563 STY65563:STZ65563 TDU65563:TDV65563 TNQ65563:TNR65563 TXM65563:TXN65563 UHI65563:UHJ65563 URE65563:URF65563 VBA65563:VBB65563 VKW65563:VKX65563 VUS65563:VUT65563 WEO65563:WEP65563 WOK65563:WOL65563 WYG65563:WYH65563 BY131099:BZ131099 LU131099:LV131099 VQ131099:VR131099 AFM131099:AFN131099 API131099:APJ131099 AZE131099:AZF131099 BJA131099:BJB131099 BSW131099:BSX131099 CCS131099:CCT131099 CMO131099:CMP131099 CWK131099:CWL131099 DGG131099:DGH131099 DQC131099:DQD131099 DZY131099:DZZ131099 EJU131099:EJV131099 ETQ131099:ETR131099 FDM131099:FDN131099 FNI131099:FNJ131099 FXE131099:FXF131099 GHA131099:GHB131099 GQW131099:GQX131099 HAS131099:HAT131099 HKO131099:HKP131099 HUK131099:HUL131099 IEG131099:IEH131099 IOC131099:IOD131099 IXY131099:IXZ131099 JHU131099:JHV131099 JRQ131099:JRR131099 KBM131099:KBN131099 KLI131099:KLJ131099 KVE131099:KVF131099 LFA131099:LFB131099 LOW131099:LOX131099 LYS131099:LYT131099 MIO131099:MIP131099 MSK131099:MSL131099 NCG131099:NCH131099 NMC131099:NMD131099 NVY131099:NVZ131099 OFU131099:OFV131099 OPQ131099:OPR131099 OZM131099:OZN131099 PJI131099:PJJ131099 PTE131099:PTF131099 QDA131099:QDB131099 QMW131099:QMX131099 QWS131099:QWT131099 RGO131099:RGP131099 RQK131099:RQL131099 SAG131099:SAH131099 SKC131099:SKD131099 STY131099:STZ131099 TDU131099:TDV131099 TNQ131099:TNR131099 TXM131099:TXN131099 UHI131099:UHJ131099 URE131099:URF131099 VBA131099:VBB131099 VKW131099:VKX131099 VUS131099:VUT131099 WEO131099:WEP131099 WOK131099:WOL131099 WYG131099:WYH131099 BY196635:BZ196635 LU196635:LV196635 VQ196635:VR196635 AFM196635:AFN196635 API196635:APJ196635 AZE196635:AZF196635 BJA196635:BJB196635 BSW196635:BSX196635 CCS196635:CCT196635 CMO196635:CMP196635 CWK196635:CWL196635 DGG196635:DGH196635 DQC196635:DQD196635 DZY196635:DZZ196635 EJU196635:EJV196635 ETQ196635:ETR196635 FDM196635:FDN196635 FNI196635:FNJ196635 FXE196635:FXF196635 GHA196635:GHB196635 GQW196635:GQX196635 HAS196635:HAT196635 HKO196635:HKP196635 HUK196635:HUL196635 IEG196635:IEH196635 IOC196635:IOD196635 IXY196635:IXZ196635 JHU196635:JHV196635 JRQ196635:JRR196635 KBM196635:KBN196635 KLI196635:KLJ196635 KVE196635:KVF196635 LFA196635:LFB196635 LOW196635:LOX196635 LYS196635:LYT196635 MIO196635:MIP196635 MSK196635:MSL196635 NCG196635:NCH196635 NMC196635:NMD196635 NVY196635:NVZ196635 OFU196635:OFV196635 OPQ196635:OPR196635 OZM196635:OZN196635 PJI196635:PJJ196635 PTE196635:PTF196635 QDA196635:QDB196635 QMW196635:QMX196635 QWS196635:QWT196635 RGO196635:RGP196635 RQK196635:RQL196635 SAG196635:SAH196635 SKC196635:SKD196635 STY196635:STZ196635 TDU196635:TDV196635 TNQ196635:TNR196635 TXM196635:TXN196635 UHI196635:UHJ196635 URE196635:URF196635 VBA196635:VBB196635 VKW196635:VKX196635 VUS196635:VUT196635 WEO196635:WEP196635 WOK196635:WOL196635 WYG196635:WYH196635 BY262171:BZ262171 LU262171:LV262171 VQ262171:VR262171 AFM262171:AFN262171 API262171:APJ262171 AZE262171:AZF262171 BJA262171:BJB262171 BSW262171:BSX262171 CCS262171:CCT262171 CMO262171:CMP262171 CWK262171:CWL262171 DGG262171:DGH262171 DQC262171:DQD262171 DZY262171:DZZ262171 EJU262171:EJV262171 ETQ262171:ETR262171 FDM262171:FDN262171 FNI262171:FNJ262171 FXE262171:FXF262171 GHA262171:GHB262171 GQW262171:GQX262171 HAS262171:HAT262171 HKO262171:HKP262171 HUK262171:HUL262171 IEG262171:IEH262171 IOC262171:IOD262171 IXY262171:IXZ262171 JHU262171:JHV262171 JRQ262171:JRR262171 KBM262171:KBN262171 KLI262171:KLJ262171 KVE262171:KVF262171 LFA262171:LFB262171 LOW262171:LOX262171 LYS262171:LYT262171 MIO262171:MIP262171 MSK262171:MSL262171 NCG262171:NCH262171 NMC262171:NMD262171 NVY262171:NVZ262171 OFU262171:OFV262171 OPQ262171:OPR262171 OZM262171:OZN262171 PJI262171:PJJ262171 PTE262171:PTF262171 QDA262171:QDB262171 QMW262171:QMX262171 QWS262171:QWT262171 RGO262171:RGP262171 RQK262171:RQL262171 SAG262171:SAH262171 SKC262171:SKD262171 STY262171:STZ262171 TDU262171:TDV262171 TNQ262171:TNR262171 TXM262171:TXN262171 UHI262171:UHJ262171 URE262171:URF262171 VBA262171:VBB262171 VKW262171:VKX262171 VUS262171:VUT262171 WEO262171:WEP262171 WOK262171:WOL262171 WYG262171:WYH262171 BY327707:BZ327707 LU327707:LV327707 VQ327707:VR327707 AFM327707:AFN327707 API327707:APJ327707 AZE327707:AZF327707 BJA327707:BJB327707 BSW327707:BSX327707 CCS327707:CCT327707 CMO327707:CMP327707 CWK327707:CWL327707 DGG327707:DGH327707 DQC327707:DQD327707 DZY327707:DZZ327707 EJU327707:EJV327707 ETQ327707:ETR327707 FDM327707:FDN327707 FNI327707:FNJ327707 FXE327707:FXF327707 GHA327707:GHB327707 GQW327707:GQX327707 HAS327707:HAT327707 HKO327707:HKP327707 HUK327707:HUL327707 IEG327707:IEH327707 IOC327707:IOD327707 IXY327707:IXZ327707 JHU327707:JHV327707 JRQ327707:JRR327707 KBM327707:KBN327707 KLI327707:KLJ327707 KVE327707:KVF327707 LFA327707:LFB327707 LOW327707:LOX327707 LYS327707:LYT327707 MIO327707:MIP327707 MSK327707:MSL327707 NCG327707:NCH327707 NMC327707:NMD327707 NVY327707:NVZ327707 OFU327707:OFV327707 OPQ327707:OPR327707 OZM327707:OZN327707 PJI327707:PJJ327707 PTE327707:PTF327707 QDA327707:QDB327707 QMW327707:QMX327707 QWS327707:QWT327707 RGO327707:RGP327707 RQK327707:RQL327707 SAG327707:SAH327707 SKC327707:SKD327707 STY327707:STZ327707 TDU327707:TDV327707 TNQ327707:TNR327707 TXM327707:TXN327707 UHI327707:UHJ327707 URE327707:URF327707 VBA327707:VBB327707 VKW327707:VKX327707 VUS327707:VUT327707 WEO327707:WEP327707 WOK327707:WOL327707 WYG327707:WYH327707 BY393243:BZ393243 LU393243:LV393243 VQ393243:VR393243 AFM393243:AFN393243 API393243:APJ393243 AZE393243:AZF393243 BJA393243:BJB393243 BSW393243:BSX393243 CCS393243:CCT393243 CMO393243:CMP393243 CWK393243:CWL393243 DGG393243:DGH393243 DQC393243:DQD393243 DZY393243:DZZ393243 EJU393243:EJV393243 ETQ393243:ETR393243 FDM393243:FDN393243 FNI393243:FNJ393243 FXE393243:FXF393243 GHA393243:GHB393243 GQW393243:GQX393243 HAS393243:HAT393243 HKO393243:HKP393243 HUK393243:HUL393243 IEG393243:IEH393243 IOC393243:IOD393243 IXY393243:IXZ393243 JHU393243:JHV393243 JRQ393243:JRR393243 KBM393243:KBN393243 KLI393243:KLJ393243 KVE393243:KVF393243 LFA393243:LFB393243 LOW393243:LOX393243 LYS393243:LYT393243 MIO393243:MIP393243 MSK393243:MSL393243 NCG393243:NCH393243 NMC393243:NMD393243 NVY393243:NVZ393243 OFU393243:OFV393243 OPQ393243:OPR393243 OZM393243:OZN393243 PJI393243:PJJ393243 PTE393243:PTF393243 QDA393243:QDB393243 QMW393243:QMX393243 QWS393243:QWT393243 RGO393243:RGP393243 RQK393243:RQL393243 SAG393243:SAH393243 SKC393243:SKD393243 STY393243:STZ393243 TDU393243:TDV393243 TNQ393243:TNR393243 TXM393243:TXN393243 UHI393243:UHJ393243 URE393243:URF393243 VBA393243:VBB393243 VKW393243:VKX393243 VUS393243:VUT393243 WEO393243:WEP393243 WOK393243:WOL393243 WYG393243:WYH393243 BY458779:BZ458779 LU458779:LV458779 VQ458779:VR458779 AFM458779:AFN458779 API458779:APJ458779 AZE458779:AZF458779 BJA458779:BJB458779 BSW458779:BSX458779 CCS458779:CCT458779 CMO458779:CMP458779 CWK458779:CWL458779 DGG458779:DGH458779 DQC458779:DQD458779 DZY458779:DZZ458779 EJU458779:EJV458779 ETQ458779:ETR458779 FDM458779:FDN458779 FNI458779:FNJ458779 FXE458779:FXF458779 GHA458779:GHB458779 GQW458779:GQX458779 HAS458779:HAT458779 HKO458779:HKP458779 HUK458779:HUL458779 IEG458779:IEH458779 IOC458779:IOD458779 IXY458779:IXZ458779 JHU458779:JHV458779 JRQ458779:JRR458779 KBM458779:KBN458779 KLI458779:KLJ458779 KVE458779:KVF458779 LFA458779:LFB458779 LOW458779:LOX458779 LYS458779:LYT458779 MIO458779:MIP458779 MSK458779:MSL458779 NCG458779:NCH458779 NMC458779:NMD458779 NVY458779:NVZ458779 OFU458779:OFV458779 OPQ458779:OPR458779 OZM458779:OZN458779 PJI458779:PJJ458779 PTE458779:PTF458779 QDA458779:QDB458779 QMW458779:QMX458779 QWS458779:QWT458779 RGO458779:RGP458779 RQK458779:RQL458779 SAG458779:SAH458779 SKC458779:SKD458779 STY458779:STZ458779 TDU458779:TDV458779 TNQ458779:TNR458779 TXM458779:TXN458779 UHI458779:UHJ458779 URE458779:URF458779 VBA458779:VBB458779 VKW458779:VKX458779 VUS458779:VUT458779 WEO458779:WEP458779 WOK458779:WOL458779 WYG458779:WYH458779 BY524315:BZ524315 LU524315:LV524315 VQ524315:VR524315 AFM524315:AFN524315 API524315:APJ524315 AZE524315:AZF524315 BJA524315:BJB524315 BSW524315:BSX524315 CCS524315:CCT524315 CMO524315:CMP524315 CWK524315:CWL524315 DGG524315:DGH524315 DQC524315:DQD524315 DZY524315:DZZ524315 EJU524315:EJV524315 ETQ524315:ETR524315 FDM524315:FDN524315 FNI524315:FNJ524315 FXE524315:FXF524315 GHA524315:GHB524315 GQW524315:GQX524315 HAS524315:HAT524315 HKO524315:HKP524315 HUK524315:HUL524315 IEG524315:IEH524315 IOC524315:IOD524315 IXY524315:IXZ524315 JHU524315:JHV524315 JRQ524315:JRR524315 KBM524315:KBN524315 KLI524315:KLJ524315 KVE524315:KVF524315 LFA524315:LFB524315 LOW524315:LOX524315 LYS524315:LYT524315 MIO524315:MIP524315 MSK524315:MSL524315 NCG524315:NCH524315 NMC524315:NMD524315 NVY524315:NVZ524315 OFU524315:OFV524315 OPQ524315:OPR524315 OZM524315:OZN524315 PJI524315:PJJ524315 PTE524315:PTF524315 QDA524315:QDB524315 QMW524315:QMX524315 QWS524315:QWT524315 RGO524315:RGP524315 RQK524315:RQL524315 SAG524315:SAH524315 SKC524315:SKD524315 STY524315:STZ524315 TDU524315:TDV524315 TNQ524315:TNR524315 TXM524315:TXN524315 UHI524315:UHJ524315 URE524315:URF524315 VBA524315:VBB524315 VKW524315:VKX524315 VUS524315:VUT524315 WEO524315:WEP524315 WOK524315:WOL524315 WYG524315:WYH524315 BY589851:BZ589851 LU589851:LV589851 VQ589851:VR589851 AFM589851:AFN589851 API589851:APJ589851 AZE589851:AZF589851 BJA589851:BJB589851 BSW589851:BSX589851 CCS589851:CCT589851 CMO589851:CMP589851 CWK589851:CWL589851 DGG589851:DGH589851 DQC589851:DQD589851 DZY589851:DZZ589851 EJU589851:EJV589851 ETQ589851:ETR589851 FDM589851:FDN589851 FNI589851:FNJ589851 FXE589851:FXF589851 GHA589851:GHB589851 GQW589851:GQX589851 HAS589851:HAT589851 HKO589851:HKP589851 HUK589851:HUL589851 IEG589851:IEH589851 IOC589851:IOD589851 IXY589851:IXZ589851 JHU589851:JHV589851 JRQ589851:JRR589851 KBM589851:KBN589851 KLI589851:KLJ589851 KVE589851:KVF589851 LFA589851:LFB589851 LOW589851:LOX589851 LYS589851:LYT589851 MIO589851:MIP589851 MSK589851:MSL589851 NCG589851:NCH589851 NMC589851:NMD589851 NVY589851:NVZ589851 OFU589851:OFV589851 OPQ589851:OPR589851 OZM589851:OZN589851 PJI589851:PJJ589851 PTE589851:PTF589851 QDA589851:QDB589851 QMW589851:QMX589851 QWS589851:QWT589851 RGO589851:RGP589851 RQK589851:RQL589851 SAG589851:SAH589851 SKC589851:SKD589851 STY589851:STZ589851 TDU589851:TDV589851 TNQ589851:TNR589851 TXM589851:TXN589851 UHI589851:UHJ589851 URE589851:URF589851 VBA589851:VBB589851 VKW589851:VKX589851 VUS589851:VUT589851 WEO589851:WEP589851 WOK589851:WOL589851 WYG589851:WYH589851 BY655387:BZ655387 LU655387:LV655387 VQ655387:VR655387 AFM655387:AFN655387 API655387:APJ655387 AZE655387:AZF655387 BJA655387:BJB655387 BSW655387:BSX655387 CCS655387:CCT655387 CMO655387:CMP655387 CWK655387:CWL655387 DGG655387:DGH655387 DQC655387:DQD655387 DZY655387:DZZ655387 EJU655387:EJV655387 ETQ655387:ETR655387 FDM655387:FDN655387 FNI655387:FNJ655387 FXE655387:FXF655387 GHA655387:GHB655387 GQW655387:GQX655387 HAS655387:HAT655387 HKO655387:HKP655387 HUK655387:HUL655387 IEG655387:IEH655387 IOC655387:IOD655387 IXY655387:IXZ655387 JHU655387:JHV655387 JRQ655387:JRR655387 KBM655387:KBN655387 KLI655387:KLJ655387 KVE655387:KVF655387 LFA655387:LFB655387 LOW655387:LOX655387 LYS655387:LYT655387 MIO655387:MIP655387 MSK655387:MSL655387 NCG655387:NCH655387 NMC655387:NMD655387 NVY655387:NVZ655387 OFU655387:OFV655387 OPQ655387:OPR655387 OZM655387:OZN655387 PJI655387:PJJ655387 PTE655387:PTF655387 QDA655387:QDB655387 QMW655387:QMX655387 QWS655387:QWT655387 RGO655387:RGP655387 RQK655387:RQL655387 SAG655387:SAH655387 SKC655387:SKD655387 STY655387:STZ655387 TDU655387:TDV655387 TNQ655387:TNR655387 TXM655387:TXN655387 UHI655387:UHJ655387 URE655387:URF655387 VBA655387:VBB655387 VKW655387:VKX655387 VUS655387:VUT655387 WEO655387:WEP655387 WOK655387:WOL655387 WYG655387:WYH655387 BY720923:BZ720923 LU720923:LV720923 VQ720923:VR720923 AFM720923:AFN720923 API720923:APJ720923 AZE720923:AZF720923 BJA720923:BJB720923 BSW720923:BSX720923 CCS720923:CCT720923 CMO720923:CMP720923 CWK720923:CWL720923 DGG720923:DGH720923 DQC720923:DQD720923 DZY720923:DZZ720923 EJU720923:EJV720923 ETQ720923:ETR720923 FDM720923:FDN720923 FNI720923:FNJ720923 FXE720923:FXF720923 GHA720923:GHB720923 GQW720923:GQX720923 HAS720923:HAT720923 HKO720923:HKP720923 HUK720923:HUL720923 IEG720923:IEH720923 IOC720923:IOD720923 IXY720923:IXZ720923 JHU720923:JHV720923 JRQ720923:JRR720923 KBM720923:KBN720923 KLI720923:KLJ720923 KVE720923:KVF720923 LFA720923:LFB720923 LOW720923:LOX720923 LYS720923:LYT720923 MIO720923:MIP720923 MSK720923:MSL720923 NCG720923:NCH720923 NMC720923:NMD720923 NVY720923:NVZ720923 OFU720923:OFV720923 OPQ720923:OPR720923 OZM720923:OZN720923 PJI720923:PJJ720923 PTE720923:PTF720923 QDA720923:QDB720923 QMW720923:QMX720923 QWS720923:QWT720923 RGO720923:RGP720923 RQK720923:RQL720923 SAG720923:SAH720923 SKC720923:SKD720923 STY720923:STZ720923 TDU720923:TDV720923 TNQ720923:TNR720923 TXM720923:TXN720923 UHI720923:UHJ720923 URE720923:URF720923 VBA720923:VBB720923 VKW720923:VKX720923 VUS720923:VUT720923 WEO720923:WEP720923 WOK720923:WOL720923 WYG720923:WYH720923 BY786459:BZ786459 LU786459:LV786459 VQ786459:VR786459 AFM786459:AFN786459 API786459:APJ786459 AZE786459:AZF786459 BJA786459:BJB786459 BSW786459:BSX786459 CCS786459:CCT786459 CMO786459:CMP786459 CWK786459:CWL786459 DGG786459:DGH786459 DQC786459:DQD786459 DZY786459:DZZ786459 EJU786459:EJV786459 ETQ786459:ETR786459 FDM786459:FDN786459 FNI786459:FNJ786459 FXE786459:FXF786459 GHA786459:GHB786459 GQW786459:GQX786459 HAS786459:HAT786459 HKO786459:HKP786459 HUK786459:HUL786459 IEG786459:IEH786459 IOC786459:IOD786459 IXY786459:IXZ786459 JHU786459:JHV786459 JRQ786459:JRR786459 KBM786459:KBN786459 KLI786459:KLJ786459 KVE786459:KVF786459 LFA786459:LFB786459 LOW786459:LOX786459 LYS786459:LYT786459 MIO786459:MIP786459 MSK786459:MSL786459 NCG786459:NCH786459 NMC786459:NMD786459 NVY786459:NVZ786459 OFU786459:OFV786459 OPQ786459:OPR786459 OZM786459:OZN786459 PJI786459:PJJ786459 PTE786459:PTF786459 QDA786459:QDB786459 QMW786459:QMX786459 QWS786459:QWT786459 RGO786459:RGP786459 RQK786459:RQL786459 SAG786459:SAH786459 SKC786459:SKD786459 STY786459:STZ786459 TDU786459:TDV786459 TNQ786459:TNR786459 TXM786459:TXN786459 UHI786459:UHJ786459 URE786459:URF786459 VBA786459:VBB786459 VKW786459:VKX786459 VUS786459:VUT786459 WEO786459:WEP786459 WOK786459:WOL786459 WYG786459:WYH786459 BY851995:BZ851995 LU851995:LV851995 VQ851995:VR851995 AFM851995:AFN851995 API851995:APJ851995 AZE851995:AZF851995 BJA851995:BJB851995 BSW851995:BSX851995 CCS851995:CCT851995 CMO851995:CMP851995 CWK851995:CWL851995 DGG851995:DGH851995 DQC851995:DQD851995 DZY851995:DZZ851995 EJU851995:EJV851995 ETQ851995:ETR851995 FDM851995:FDN851995 FNI851995:FNJ851995 FXE851995:FXF851995 GHA851995:GHB851995 GQW851995:GQX851995 HAS851995:HAT851995 HKO851995:HKP851995 HUK851995:HUL851995 IEG851995:IEH851995 IOC851995:IOD851995 IXY851995:IXZ851995 JHU851995:JHV851995 JRQ851995:JRR851995 KBM851995:KBN851995 KLI851995:KLJ851995 KVE851995:KVF851995 LFA851995:LFB851995 LOW851995:LOX851995 LYS851995:LYT851995 MIO851995:MIP851995 MSK851995:MSL851995 NCG851995:NCH851995 NMC851995:NMD851995 NVY851995:NVZ851995 OFU851995:OFV851995 OPQ851995:OPR851995 OZM851995:OZN851995 PJI851995:PJJ851995 PTE851995:PTF851995 QDA851995:QDB851995 QMW851995:QMX851995 QWS851995:QWT851995 RGO851995:RGP851995 RQK851995:RQL851995 SAG851995:SAH851995 SKC851995:SKD851995 STY851995:STZ851995 TDU851995:TDV851995 TNQ851995:TNR851995 TXM851995:TXN851995 UHI851995:UHJ851995 URE851995:URF851995 VBA851995:VBB851995 VKW851995:VKX851995 VUS851995:VUT851995 WEO851995:WEP851995 WOK851995:WOL851995 WYG851995:WYH851995 BY917531:BZ917531 LU917531:LV917531 VQ917531:VR917531 AFM917531:AFN917531 API917531:APJ917531 AZE917531:AZF917531 BJA917531:BJB917531 BSW917531:BSX917531 CCS917531:CCT917531 CMO917531:CMP917531 CWK917531:CWL917531 DGG917531:DGH917531 DQC917531:DQD917531 DZY917531:DZZ917531 EJU917531:EJV917531 ETQ917531:ETR917531 FDM917531:FDN917531 FNI917531:FNJ917531 FXE917531:FXF917531 GHA917531:GHB917531 GQW917531:GQX917531 HAS917531:HAT917531 HKO917531:HKP917531 HUK917531:HUL917531 IEG917531:IEH917531 IOC917531:IOD917531 IXY917531:IXZ917531 JHU917531:JHV917531 JRQ917531:JRR917531 KBM917531:KBN917531 KLI917531:KLJ917531 KVE917531:KVF917531 LFA917531:LFB917531 LOW917531:LOX917531 LYS917531:LYT917531 MIO917531:MIP917531 MSK917531:MSL917531 NCG917531:NCH917531 NMC917531:NMD917531 NVY917531:NVZ917531 OFU917531:OFV917531 OPQ917531:OPR917531 OZM917531:OZN917531 PJI917531:PJJ917531 PTE917531:PTF917531 QDA917531:QDB917531 QMW917531:QMX917531 QWS917531:QWT917531 RGO917531:RGP917531 RQK917531:RQL917531 SAG917531:SAH917531 SKC917531:SKD917531 STY917531:STZ917531 TDU917531:TDV917531 TNQ917531:TNR917531 TXM917531:TXN917531 UHI917531:UHJ917531 URE917531:URF917531 VBA917531:VBB917531 VKW917531:VKX917531 VUS917531:VUT917531 WEO917531:WEP917531 WOK917531:WOL917531 WYG917531:WYH917531 BY983067:BZ983067 LU983067:LV983067 VQ983067:VR983067 AFM983067:AFN983067 API983067:APJ983067 AZE983067:AZF983067 BJA983067:BJB983067 BSW983067:BSX983067 CCS983067:CCT983067 CMO983067:CMP983067 CWK983067:CWL983067 DGG983067:DGH983067 DQC983067:DQD983067 DZY983067:DZZ983067 EJU983067:EJV983067 ETQ983067:ETR983067 FDM983067:FDN983067 FNI983067:FNJ983067 FXE983067:FXF983067 GHA983067:GHB983067 GQW983067:GQX983067 HAS983067:HAT983067 HKO983067:HKP983067 HUK983067:HUL983067 IEG983067:IEH983067 IOC983067:IOD983067 IXY983067:IXZ983067 JHU983067:JHV983067 JRQ983067:JRR983067 KBM983067:KBN983067 KLI983067:KLJ983067 KVE983067:KVF983067 LFA983067:LFB983067 LOW983067:LOX983067 LYS983067:LYT983067 MIO983067:MIP983067 MSK983067:MSL983067 NCG983067:NCH983067 NMC983067:NMD983067 NVY983067:NVZ983067 OFU983067:OFV983067 OPQ983067:OPR983067 OZM983067:OZN983067 PJI983067:PJJ983067 PTE983067:PTF983067 QDA983067:QDB983067 QMW983067:QMX983067 QWS983067:QWT983067 RGO983067:RGP983067 RQK983067:RQL983067 SAG983067:SAH983067 SKC983067:SKD983067 STY983067:STZ983067 TDU983067:TDV983067 TNQ983067:TNR983067 TXM983067:TXN983067 UHI983067:UHJ983067 URE983067:URF983067 VBA983067:VBB983067 VKW983067:VKX983067 VUS983067:VUT983067 WEO983067:WEP983067 WOK983067:WOL983067 WYG983067:WYH983067 BY19:CK22 LU19:MG22 VQ19:WC22 AFM19:AFY22 API19:APU22 AZE19:AZQ22 BJA19:BJM22 BSW19:BTI22 CCS19:CDE22 CMO19:CNA22 CWK19:CWW22 DGG19:DGS22 DQC19:DQO22 DZY19:EAK22 EJU19:EKG22 ETQ19:EUC22 FDM19:FDY22 FNI19:FNU22 FXE19:FXQ22 GHA19:GHM22 GQW19:GRI22 HAS19:HBE22 HKO19:HLA22 HUK19:HUW22 IEG19:IES22 IOC19:IOO22 IXY19:IYK22 JHU19:JIG22 JRQ19:JSC22 KBM19:KBY22 KLI19:KLU22 KVE19:KVQ22 LFA19:LFM22 LOW19:LPI22 LYS19:LZE22 MIO19:MJA22 MSK19:MSW22 NCG19:NCS22 NMC19:NMO22 NVY19:NWK22 OFU19:OGG22 OPQ19:OQC22 OZM19:OZY22 PJI19:PJU22 PTE19:PTQ22 QDA19:QDM22 QMW19:QNI22 QWS19:QXE22 RGO19:RHA22 RQK19:RQW22 SAG19:SAS22 SKC19:SKO22 STY19:SUK22 TDU19:TEG22 TNQ19:TOC22 TXM19:TXY22 UHI19:UHU22 URE19:URQ22 VBA19:VBM22 VKW19:VLI22 VUS19:VVE22 WEO19:WFA22 WOK19:WOW22 WYG19:WYS22 BY65555:CK65558 LU65555:MG65558 VQ65555:WC65558 AFM65555:AFY65558 API65555:APU65558 AZE65555:AZQ65558 BJA65555:BJM65558 BSW65555:BTI65558 CCS65555:CDE65558 CMO65555:CNA65558 CWK65555:CWW65558 DGG65555:DGS65558 DQC65555:DQO65558 DZY65555:EAK65558 EJU65555:EKG65558 ETQ65555:EUC65558 FDM65555:FDY65558 FNI65555:FNU65558 FXE65555:FXQ65558 GHA65555:GHM65558 GQW65555:GRI65558 HAS65555:HBE65558 HKO65555:HLA65558 HUK65555:HUW65558 IEG65555:IES65558 IOC65555:IOO65558 IXY65555:IYK65558 JHU65555:JIG65558 JRQ65555:JSC65558 KBM65555:KBY65558 KLI65555:KLU65558 KVE65555:KVQ65558 LFA65555:LFM65558 LOW65555:LPI65558 LYS65555:LZE65558 MIO65555:MJA65558 MSK65555:MSW65558 NCG65555:NCS65558 NMC65555:NMO65558 NVY65555:NWK65558 OFU65555:OGG65558 OPQ65555:OQC65558 OZM65555:OZY65558 PJI65555:PJU65558 PTE65555:PTQ65558 QDA65555:QDM65558 QMW65555:QNI65558 QWS65555:QXE65558 RGO65555:RHA65558 RQK65555:RQW65558 SAG65555:SAS65558 SKC65555:SKO65558 STY65555:SUK65558 TDU65555:TEG65558 TNQ65555:TOC65558 TXM65555:TXY65558 UHI65555:UHU65558 URE65555:URQ65558 VBA65555:VBM65558 VKW65555:VLI65558 VUS65555:VVE65558 WEO65555:WFA65558 WOK65555:WOW65558 WYG65555:WYS65558 BY131091:CK131094 LU131091:MG131094 VQ131091:WC131094 AFM131091:AFY131094 API131091:APU131094 AZE131091:AZQ131094 BJA131091:BJM131094 BSW131091:BTI131094 CCS131091:CDE131094 CMO131091:CNA131094 CWK131091:CWW131094 DGG131091:DGS131094 DQC131091:DQO131094 DZY131091:EAK131094 EJU131091:EKG131094 ETQ131091:EUC131094 FDM131091:FDY131094 FNI131091:FNU131094 FXE131091:FXQ131094 GHA131091:GHM131094 GQW131091:GRI131094 HAS131091:HBE131094 HKO131091:HLA131094 HUK131091:HUW131094 IEG131091:IES131094 IOC131091:IOO131094 IXY131091:IYK131094 JHU131091:JIG131094 JRQ131091:JSC131094 KBM131091:KBY131094 KLI131091:KLU131094 KVE131091:KVQ131094 LFA131091:LFM131094 LOW131091:LPI131094 LYS131091:LZE131094 MIO131091:MJA131094 MSK131091:MSW131094 NCG131091:NCS131094 NMC131091:NMO131094 NVY131091:NWK131094 OFU131091:OGG131094 OPQ131091:OQC131094 OZM131091:OZY131094 PJI131091:PJU131094 PTE131091:PTQ131094 QDA131091:QDM131094 QMW131091:QNI131094 QWS131091:QXE131094 RGO131091:RHA131094 RQK131091:RQW131094 SAG131091:SAS131094 SKC131091:SKO131094 STY131091:SUK131094 TDU131091:TEG131094 TNQ131091:TOC131094 TXM131091:TXY131094 UHI131091:UHU131094 URE131091:URQ131094 VBA131091:VBM131094 VKW131091:VLI131094 VUS131091:VVE131094 WEO131091:WFA131094 WOK131091:WOW131094 WYG131091:WYS131094 BY196627:CK196630 LU196627:MG196630 VQ196627:WC196630 AFM196627:AFY196630 API196627:APU196630 AZE196627:AZQ196630 BJA196627:BJM196630 BSW196627:BTI196630 CCS196627:CDE196630 CMO196627:CNA196630 CWK196627:CWW196630 DGG196627:DGS196630 DQC196627:DQO196630 DZY196627:EAK196630 EJU196627:EKG196630 ETQ196627:EUC196630 FDM196627:FDY196630 FNI196627:FNU196630 FXE196627:FXQ196630 GHA196627:GHM196630 GQW196627:GRI196630 HAS196627:HBE196630 HKO196627:HLA196630 HUK196627:HUW196630 IEG196627:IES196630 IOC196627:IOO196630 IXY196627:IYK196630 JHU196627:JIG196630 JRQ196627:JSC196630 KBM196627:KBY196630 KLI196627:KLU196630 KVE196627:KVQ196630 LFA196627:LFM196630 LOW196627:LPI196630 LYS196627:LZE196630 MIO196627:MJA196630 MSK196627:MSW196630 NCG196627:NCS196630 NMC196627:NMO196630 NVY196627:NWK196630 OFU196627:OGG196630 OPQ196627:OQC196630 OZM196627:OZY196630 PJI196627:PJU196630 PTE196627:PTQ196630 QDA196627:QDM196630 QMW196627:QNI196630 QWS196627:QXE196630 RGO196627:RHA196630 RQK196627:RQW196630 SAG196627:SAS196630 SKC196627:SKO196630 STY196627:SUK196630 TDU196627:TEG196630 TNQ196627:TOC196630 TXM196627:TXY196630 UHI196627:UHU196630 URE196627:URQ196630 VBA196627:VBM196630 VKW196627:VLI196630 VUS196627:VVE196630 WEO196627:WFA196630 WOK196627:WOW196630 WYG196627:WYS196630 BY262163:CK262166 LU262163:MG262166 VQ262163:WC262166 AFM262163:AFY262166 API262163:APU262166 AZE262163:AZQ262166 BJA262163:BJM262166 BSW262163:BTI262166 CCS262163:CDE262166 CMO262163:CNA262166 CWK262163:CWW262166 DGG262163:DGS262166 DQC262163:DQO262166 DZY262163:EAK262166 EJU262163:EKG262166 ETQ262163:EUC262166 FDM262163:FDY262166 FNI262163:FNU262166 FXE262163:FXQ262166 GHA262163:GHM262166 GQW262163:GRI262166 HAS262163:HBE262166 HKO262163:HLA262166 HUK262163:HUW262166 IEG262163:IES262166 IOC262163:IOO262166 IXY262163:IYK262166 JHU262163:JIG262166 JRQ262163:JSC262166 KBM262163:KBY262166 KLI262163:KLU262166 KVE262163:KVQ262166 LFA262163:LFM262166 LOW262163:LPI262166 LYS262163:LZE262166 MIO262163:MJA262166 MSK262163:MSW262166 NCG262163:NCS262166 NMC262163:NMO262166 NVY262163:NWK262166 OFU262163:OGG262166 OPQ262163:OQC262166 OZM262163:OZY262166 PJI262163:PJU262166 PTE262163:PTQ262166 QDA262163:QDM262166 QMW262163:QNI262166 QWS262163:QXE262166 RGO262163:RHA262166 RQK262163:RQW262166 SAG262163:SAS262166 SKC262163:SKO262166 STY262163:SUK262166 TDU262163:TEG262166 TNQ262163:TOC262166 TXM262163:TXY262166 UHI262163:UHU262166 URE262163:URQ262166 VBA262163:VBM262166 VKW262163:VLI262166 VUS262163:VVE262166 WEO262163:WFA262166 WOK262163:WOW262166 WYG262163:WYS262166 BY327699:CK327702 LU327699:MG327702 VQ327699:WC327702 AFM327699:AFY327702 API327699:APU327702 AZE327699:AZQ327702 BJA327699:BJM327702 BSW327699:BTI327702 CCS327699:CDE327702 CMO327699:CNA327702 CWK327699:CWW327702 DGG327699:DGS327702 DQC327699:DQO327702 DZY327699:EAK327702 EJU327699:EKG327702 ETQ327699:EUC327702 FDM327699:FDY327702 FNI327699:FNU327702 FXE327699:FXQ327702 GHA327699:GHM327702 GQW327699:GRI327702 HAS327699:HBE327702 HKO327699:HLA327702 HUK327699:HUW327702 IEG327699:IES327702 IOC327699:IOO327702 IXY327699:IYK327702 JHU327699:JIG327702 JRQ327699:JSC327702 KBM327699:KBY327702 KLI327699:KLU327702 KVE327699:KVQ327702 LFA327699:LFM327702 LOW327699:LPI327702 LYS327699:LZE327702 MIO327699:MJA327702 MSK327699:MSW327702 NCG327699:NCS327702 NMC327699:NMO327702 NVY327699:NWK327702 OFU327699:OGG327702 OPQ327699:OQC327702 OZM327699:OZY327702 PJI327699:PJU327702 PTE327699:PTQ327702 QDA327699:QDM327702 QMW327699:QNI327702 QWS327699:QXE327702 RGO327699:RHA327702 RQK327699:RQW327702 SAG327699:SAS327702 SKC327699:SKO327702 STY327699:SUK327702 TDU327699:TEG327702 TNQ327699:TOC327702 TXM327699:TXY327702 UHI327699:UHU327702 URE327699:URQ327702 VBA327699:VBM327702 VKW327699:VLI327702 VUS327699:VVE327702 WEO327699:WFA327702 WOK327699:WOW327702 WYG327699:WYS327702 BY393235:CK393238 LU393235:MG393238 VQ393235:WC393238 AFM393235:AFY393238 API393235:APU393238 AZE393235:AZQ393238 BJA393235:BJM393238 BSW393235:BTI393238 CCS393235:CDE393238 CMO393235:CNA393238 CWK393235:CWW393238 DGG393235:DGS393238 DQC393235:DQO393238 DZY393235:EAK393238 EJU393235:EKG393238 ETQ393235:EUC393238 FDM393235:FDY393238 FNI393235:FNU393238 FXE393235:FXQ393238 GHA393235:GHM393238 GQW393235:GRI393238 HAS393235:HBE393238 HKO393235:HLA393238 HUK393235:HUW393238 IEG393235:IES393238 IOC393235:IOO393238 IXY393235:IYK393238 JHU393235:JIG393238 JRQ393235:JSC393238 KBM393235:KBY393238 KLI393235:KLU393238 KVE393235:KVQ393238 LFA393235:LFM393238 LOW393235:LPI393238 LYS393235:LZE393238 MIO393235:MJA393238 MSK393235:MSW393238 NCG393235:NCS393238 NMC393235:NMO393238 NVY393235:NWK393238 OFU393235:OGG393238 OPQ393235:OQC393238 OZM393235:OZY393238 PJI393235:PJU393238 PTE393235:PTQ393238 QDA393235:QDM393238 QMW393235:QNI393238 QWS393235:QXE393238 RGO393235:RHA393238 RQK393235:RQW393238 SAG393235:SAS393238 SKC393235:SKO393238 STY393235:SUK393238 TDU393235:TEG393238 TNQ393235:TOC393238 TXM393235:TXY393238 UHI393235:UHU393238 URE393235:URQ393238 VBA393235:VBM393238 VKW393235:VLI393238 VUS393235:VVE393238 WEO393235:WFA393238 WOK393235:WOW393238 WYG393235:WYS393238 BY458771:CK458774 LU458771:MG458774 VQ458771:WC458774 AFM458771:AFY458774 API458771:APU458774 AZE458771:AZQ458774 BJA458771:BJM458774 BSW458771:BTI458774 CCS458771:CDE458774 CMO458771:CNA458774 CWK458771:CWW458774 DGG458771:DGS458774 DQC458771:DQO458774 DZY458771:EAK458774 EJU458771:EKG458774 ETQ458771:EUC458774 FDM458771:FDY458774 FNI458771:FNU458774 FXE458771:FXQ458774 GHA458771:GHM458774 GQW458771:GRI458774 HAS458771:HBE458774 HKO458771:HLA458774 HUK458771:HUW458774 IEG458771:IES458774 IOC458771:IOO458774 IXY458771:IYK458774 JHU458771:JIG458774 JRQ458771:JSC458774 KBM458771:KBY458774 KLI458771:KLU458774 KVE458771:KVQ458774 LFA458771:LFM458774 LOW458771:LPI458774 LYS458771:LZE458774 MIO458771:MJA458774 MSK458771:MSW458774 NCG458771:NCS458774 NMC458771:NMO458774 NVY458771:NWK458774 OFU458771:OGG458774 OPQ458771:OQC458774 OZM458771:OZY458774 PJI458771:PJU458774 PTE458771:PTQ458774 QDA458771:QDM458774 QMW458771:QNI458774 QWS458771:QXE458774 RGO458771:RHA458774 RQK458771:RQW458774 SAG458771:SAS458774 SKC458771:SKO458774 STY458771:SUK458774 TDU458771:TEG458774 TNQ458771:TOC458774 TXM458771:TXY458774 UHI458771:UHU458774 URE458771:URQ458774 VBA458771:VBM458774 VKW458771:VLI458774 VUS458771:VVE458774 WEO458771:WFA458774 WOK458771:WOW458774 WYG458771:WYS458774 BY524307:CK524310 LU524307:MG524310 VQ524307:WC524310 AFM524307:AFY524310 API524307:APU524310 AZE524307:AZQ524310 BJA524307:BJM524310 BSW524307:BTI524310 CCS524307:CDE524310 CMO524307:CNA524310 CWK524307:CWW524310 DGG524307:DGS524310 DQC524307:DQO524310 DZY524307:EAK524310 EJU524307:EKG524310 ETQ524307:EUC524310 FDM524307:FDY524310 FNI524307:FNU524310 FXE524307:FXQ524310 GHA524307:GHM524310 GQW524307:GRI524310 HAS524307:HBE524310 HKO524307:HLA524310 HUK524307:HUW524310 IEG524307:IES524310 IOC524307:IOO524310 IXY524307:IYK524310 JHU524307:JIG524310 JRQ524307:JSC524310 KBM524307:KBY524310 KLI524307:KLU524310 KVE524307:KVQ524310 LFA524307:LFM524310 LOW524307:LPI524310 LYS524307:LZE524310 MIO524307:MJA524310 MSK524307:MSW524310 NCG524307:NCS524310 NMC524307:NMO524310 NVY524307:NWK524310 OFU524307:OGG524310 OPQ524307:OQC524310 OZM524307:OZY524310 PJI524307:PJU524310 PTE524307:PTQ524310 QDA524307:QDM524310 QMW524307:QNI524310 QWS524307:QXE524310 RGO524307:RHA524310 RQK524307:RQW524310 SAG524307:SAS524310 SKC524307:SKO524310 STY524307:SUK524310 TDU524307:TEG524310 TNQ524307:TOC524310 TXM524307:TXY524310 UHI524307:UHU524310 URE524307:URQ524310 VBA524307:VBM524310 VKW524307:VLI524310 VUS524307:VVE524310 WEO524307:WFA524310 WOK524307:WOW524310 WYG524307:WYS524310 BY589843:CK589846 LU589843:MG589846 VQ589843:WC589846 AFM589843:AFY589846 API589843:APU589846 AZE589843:AZQ589846 BJA589843:BJM589846 BSW589843:BTI589846 CCS589843:CDE589846 CMO589843:CNA589846 CWK589843:CWW589846 DGG589843:DGS589846 DQC589843:DQO589846 DZY589843:EAK589846 EJU589843:EKG589846 ETQ589843:EUC589846 FDM589843:FDY589846 FNI589843:FNU589846 FXE589843:FXQ589846 GHA589843:GHM589846 GQW589843:GRI589846 HAS589843:HBE589846 HKO589843:HLA589846 HUK589843:HUW589846 IEG589843:IES589846 IOC589843:IOO589846 IXY589843:IYK589846 JHU589843:JIG589846 JRQ589843:JSC589846 KBM589843:KBY589846 KLI589843:KLU589846 KVE589843:KVQ589846 LFA589843:LFM589846 LOW589843:LPI589846 LYS589843:LZE589846 MIO589843:MJA589846 MSK589843:MSW589846 NCG589843:NCS589846 NMC589843:NMO589846 NVY589843:NWK589846 OFU589843:OGG589846 OPQ589843:OQC589846 OZM589843:OZY589846 PJI589843:PJU589846 PTE589843:PTQ589846 QDA589843:QDM589846 QMW589843:QNI589846 QWS589843:QXE589846 RGO589843:RHA589846 RQK589843:RQW589846 SAG589843:SAS589846 SKC589843:SKO589846 STY589843:SUK589846 TDU589843:TEG589846 TNQ589843:TOC589846 TXM589843:TXY589846 UHI589843:UHU589846 URE589843:URQ589846 VBA589843:VBM589846 VKW589843:VLI589846 VUS589843:VVE589846 WEO589843:WFA589846 WOK589843:WOW589846 WYG589843:WYS589846 BY655379:CK655382 LU655379:MG655382 VQ655379:WC655382 AFM655379:AFY655382 API655379:APU655382 AZE655379:AZQ655382 BJA655379:BJM655382 BSW655379:BTI655382 CCS655379:CDE655382 CMO655379:CNA655382 CWK655379:CWW655382 DGG655379:DGS655382 DQC655379:DQO655382 DZY655379:EAK655382 EJU655379:EKG655382 ETQ655379:EUC655382 FDM655379:FDY655382 FNI655379:FNU655382 FXE655379:FXQ655382 GHA655379:GHM655382 GQW655379:GRI655382 HAS655379:HBE655382 HKO655379:HLA655382 HUK655379:HUW655382 IEG655379:IES655382 IOC655379:IOO655382 IXY655379:IYK655382 JHU655379:JIG655382 JRQ655379:JSC655382 KBM655379:KBY655382 KLI655379:KLU655382 KVE655379:KVQ655382 LFA655379:LFM655382 LOW655379:LPI655382 LYS655379:LZE655382 MIO655379:MJA655382 MSK655379:MSW655382 NCG655379:NCS655382 NMC655379:NMO655382 NVY655379:NWK655382 OFU655379:OGG655382 OPQ655379:OQC655382 OZM655379:OZY655382 PJI655379:PJU655382 PTE655379:PTQ655382 QDA655379:QDM655382 QMW655379:QNI655382 QWS655379:QXE655382 RGO655379:RHA655382 RQK655379:RQW655382 SAG655379:SAS655382 SKC655379:SKO655382 STY655379:SUK655382 TDU655379:TEG655382 TNQ655379:TOC655382 TXM655379:TXY655382 UHI655379:UHU655382 URE655379:URQ655382 VBA655379:VBM655382 VKW655379:VLI655382 VUS655379:VVE655382 WEO655379:WFA655382 WOK655379:WOW655382 WYG655379:WYS655382 BY720915:CK720918 LU720915:MG720918 VQ720915:WC720918 AFM720915:AFY720918 API720915:APU720918 AZE720915:AZQ720918 BJA720915:BJM720918 BSW720915:BTI720918 CCS720915:CDE720918 CMO720915:CNA720918 CWK720915:CWW720918 DGG720915:DGS720918 DQC720915:DQO720918 DZY720915:EAK720918 EJU720915:EKG720918 ETQ720915:EUC720918 FDM720915:FDY720918 FNI720915:FNU720918 FXE720915:FXQ720918 GHA720915:GHM720918 GQW720915:GRI720918 HAS720915:HBE720918 HKO720915:HLA720918 HUK720915:HUW720918 IEG720915:IES720918 IOC720915:IOO720918 IXY720915:IYK720918 JHU720915:JIG720918 JRQ720915:JSC720918 KBM720915:KBY720918 KLI720915:KLU720918 KVE720915:KVQ720918 LFA720915:LFM720918 LOW720915:LPI720918 LYS720915:LZE720918 MIO720915:MJA720918 MSK720915:MSW720918 NCG720915:NCS720918 NMC720915:NMO720918 NVY720915:NWK720918 OFU720915:OGG720918 OPQ720915:OQC720918 OZM720915:OZY720918 PJI720915:PJU720918 PTE720915:PTQ720918 QDA720915:QDM720918 QMW720915:QNI720918 QWS720915:QXE720918 RGO720915:RHA720918 RQK720915:RQW720918 SAG720915:SAS720918 SKC720915:SKO720918 STY720915:SUK720918 TDU720915:TEG720918 TNQ720915:TOC720918 TXM720915:TXY720918 UHI720915:UHU720918 URE720915:URQ720918 VBA720915:VBM720918 VKW720915:VLI720918 VUS720915:VVE720918 WEO720915:WFA720918 WOK720915:WOW720918 WYG720915:WYS720918 BY786451:CK786454 LU786451:MG786454 VQ786451:WC786454 AFM786451:AFY786454 API786451:APU786454 AZE786451:AZQ786454 BJA786451:BJM786454 BSW786451:BTI786454 CCS786451:CDE786454 CMO786451:CNA786454 CWK786451:CWW786454 DGG786451:DGS786454 DQC786451:DQO786454 DZY786451:EAK786454 EJU786451:EKG786454 ETQ786451:EUC786454 FDM786451:FDY786454 FNI786451:FNU786454 FXE786451:FXQ786454 GHA786451:GHM786454 GQW786451:GRI786454 HAS786451:HBE786454 HKO786451:HLA786454 HUK786451:HUW786454 IEG786451:IES786454 IOC786451:IOO786454 IXY786451:IYK786454 JHU786451:JIG786454 JRQ786451:JSC786454 KBM786451:KBY786454 KLI786451:KLU786454 KVE786451:KVQ786454 LFA786451:LFM786454 LOW786451:LPI786454 LYS786451:LZE786454 MIO786451:MJA786454 MSK786451:MSW786454 NCG786451:NCS786454 NMC786451:NMO786454 NVY786451:NWK786454 OFU786451:OGG786454 OPQ786451:OQC786454 OZM786451:OZY786454 PJI786451:PJU786454 PTE786451:PTQ786454 QDA786451:QDM786454 QMW786451:QNI786454 QWS786451:QXE786454 RGO786451:RHA786454 RQK786451:RQW786454 SAG786451:SAS786454 SKC786451:SKO786454 STY786451:SUK786454 TDU786451:TEG786454 TNQ786451:TOC786454 TXM786451:TXY786454 UHI786451:UHU786454 URE786451:URQ786454 VBA786451:VBM786454 VKW786451:VLI786454 VUS786451:VVE786454 WEO786451:WFA786454 WOK786451:WOW786454 WYG786451:WYS786454 BY851987:CK851990 LU851987:MG851990 VQ851987:WC851990 AFM851987:AFY851990 API851987:APU851990 AZE851987:AZQ851990 BJA851987:BJM851990 BSW851987:BTI851990 CCS851987:CDE851990 CMO851987:CNA851990 CWK851987:CWW851990 DGG851987:DGS851990 DQC851987:DQO851990 DZY851987:EAK851990 EJU851987:EKG851990 ETQ851987:EUC851990 FDM851987:FDY851990 FNI851987:FNU851990 FXE851987:FXQ851990 GHA851987:GHM851990 GQW851987:GRI851990 HAS851987:HBE851990 HKO851987:HLA851990 HUK851987:HUW851990 IEG851987:IES851990 IOC851987:IOO851990 IXY851987:IYK851990 JHU851987:JIG851990 JRQ851987:JSC851990 KBM851987:KBY851990 KLI851987:KLU851990 KVE851987:KVQ851990 LFA851987:LFM851990 LOW851987:LPI851990 LYS851987:LZE851990 MIO851987:MJA851990 MSK851987:MSW851990 NCG851987:NCS851990 NMC851987:NMO851990 NVY851987:NWK851990 OFU851987:OGG851990 OPQ851987:OQC851990 OZM851987:OZY851990 PJI851987:PJU851990 PTE851987:PTQ851990 QDA851987:QDM851990 QMW851987:QNI851990 QWS851987:QXE851990 RGO851987:RHA851990 RQK851987:RQW851990 SAG851987:SAS851990 SKC851987:SKO851990 STY851987:SUK851990 TDU851987:TEG851990 TNQ851987:TOC851990 TXM851987:TXY851990 UHI851987:UHU851990 URE851987:URQ851990 VBA851987:VBM851990 VKW851987:VLI851990 VUS851987:VVE851990 WEO851987:WFA851990 WOK851987:WOW851990 WYG851987:WYS851990 BY917523:CK917526 LU917523:MG917526 VQ917523:WC917526 AFM917523:AFY917526 API917523:APU917526 AZE917523:AZQ917526 BJA917523:BJM917526 BSW917523:BTI917526 CCS917523:CDE917526 CMO917523:CNA917526 CWK917523:CWW917526 DGG917523:DGS917526 DQC917523:DQO917526 DZY917523:EAK917526 EJU917523:EKG917526 ETQ917523:EUC917526 FDM917523:FDY917526 FNI917523:FNU917526 FXE917523:FXQ917526 GHA917523:GHM917526 GQW917523:GRI917526 HAS917523:HBE917526 HKO917523:HLA917526 HUK917523:HUW917526 IEG917523:IES917526 IOC917523:IOO917526 IXY917523:IYK917526 JHU917523:JIG917526 JRQ917523:JSC917526 KBM917523:KBY917526 KLI917523:KLU917526 KVE917523:KVQ917526 LFA917523:LFM917526 LOW917523:LPI917526 LYS917523:LZE917526 MIO917523:MJA917526 MSK917523:MSW917526 NCG917523:NCS917526 NMC917523:NMO917526 NVY917523:NWK917526 OFU917523:OGG917526 OPQ917523:OQC917526 OZM917523:OZY917526 PJI917523:PJU917526 PTE917523:PTQ917526 QDA917523:QDM917526 QMW917523:QNI917526 QWS917523:QXE917526 RGO917523:RHA917526 RQK917523:RQW917526 SAG917523:SAS917526 SKC917523:SKO917526 STY917523:SUK917526 TDU917523:TEG917526 TNQ917523:TOC917526 TXM917523:TXY917526 UHI917523:UHU917526 URE917523:URQ917526 VBA917523:VBM917526 VKW917523:VLI917526 VUS917523:VVE917526 WEO917523:WFA917526 WOK917523:WOW917526 WYG917523:WYS917526 BY983059:CK983062 LU983059:MG983062 VQ983059:WC983062 AFM983059:AFY983062 API983059:APU983062 AZE983059:AZQ983062 BJA983059:BJM983062 BSW983059:BTI983062 CCS983059:CDE983062 CMO983059:CNA983062 CWK983059:CWW983062 DGG983059:DGS983062 DQC983059:DQO983062 DZY983059:EAK983062 EJU983059:EKG983062 ETQ983059:EUC983062 FDM983059:FDY983062 FNI983059:FNU983062 FXE983059:FXQ983062 GHA983059:GHM983062 GQW983059:GRI983062 HAS983059:HBE983062 HKO983059:HLA983062 HUK983059:HUW983062 IEG983059:IES983062 IOC983059:IOO983062 IXY983059:IYK983062 JHU983059:JIG983062 JRQ983059:JSC983062 KBM983059:KBY983062 KLI983059:KLU983062 KVE983059:KVQ983062 LFA983059:LFM983062 LOW983059:LPI983062 LYS983059:LZE983062 MIO983059:MJA983062 MSK983059:MSW983062 NCG983059:NCS983062 NMC983059:NMO983062 NVY983059:NWK983062 OFU983059:OGG983062 OPQ983059:OQC983062 OZM983059:OZY983062 PJI983059:PJU983062 PTE983059:PTQ983062 QDA983059:QDM983062 QMW983059:QNI983062 QWS983059:QXE983062 RGO983059:RHA983062 RQK983059:RQW983062 SAG983059:SAS983062 SKC983059:SKO983062 STY983059:SUK983062 TDU983059:TEG983062 TNQ983059:TOC983062 TXM983059:TXY983062 UHI983059:UHU983062 URE983059:URQ983062 VBA983059:VBM983062 VKW983059:VLI983062 VUS983059:VVE983062 WEO983059:WFA983062 WOK983059:WOW983062 WYG983059:WYS983062 BY16:CH17 LU16:MD17 VQ16:VZ17 AFM16:AFV17 API16:APR17 AZE16:AZN17 BJA16:BJJ17 BSW16:BTF17 CCS16:CDB17 CMO16:CMX17 CWK16:CWT17 DGG16:DGP17 DQC16:DQL17 DZY16:EAH17 EJU16:EKD17 ETQ16:ETZ17 FDM16:FDV17 FNI16:FNR17 FXE16:FXN17 GHA16:GHJ17 GQW16:GRF17 HAS16:HBB17 HKO16:HKX17 HUK16:HUT17 IEG16:IEP17 IOC16:IOL17 IXY16:IYH17 JHU16:JID17 JRQ16:JRZ17 KBM16:KBV17 KLI16:KLR17 KVE16:KVN17 LFA16:LFJ17 LOW16:LPF17 LYS16:LZB17 MIO16:MIX17 MSK16:MST17 NCG16:NCP17 NMC16:NML17 NVY16:NWH17 OFU16:OGD17 OPQ16:OPZ17 OZM16:OZV17 PJI16:PJR17 PTE16:PTN17 QDA16:QDJ17 QMW16:QNF17 QWS16:QXB17 RGO16:RGX17 RQK16:RQT17 SAG16:SAP17 SKC16:SKL17 STY16:SUH17 TDU16:TED17 TNQ16:TNZ17 TXM16:TXV17 UHI16:UHR17 URE16:URN17 VBA16:VBJ17 VKW16:VLF17 VUS16:VVB17 WEO16:WEX17 WOK16:WOT17 WYG16:WYP17 BY65552:CH65553 LU65552:MD65553 VQ65552:VZ65553 AFM65552:AFV65553 API65552:APR65553 AZE65552:AZN65553 BJA65552:BJJ65553 BSW65552:BTF65553 CCS65552:CDB65553 CMO65552:CMX65553 CWK65552:CWT65553 DGG65552:DGP65553 DQC65552:DQL65553 DZY65552:EAH65553 EJU65552:EKD65553 ETQ65552:ETZ65553 FDM65552:FDV65553 FNI65552:FNR65553 FXE65552:FXN65553 GHA65552:GHJ65553 GQW65552:GRF65553 HAS65552:HBB65553 HKO65552:HKX65553 HUK65552:HUT65553 IEG65552:IEP65553 IOC65552:IOL65553 IXY65552:IYH65553 JHU65552:JID65553 JRQ65552:JRZ65553 KBM65552:KBV65553 KLI65552:KLR65553 KVE65552:KVN65553 LFA65552:LFJ65553 LOW65552:LPF65553 LYS65552:LZB65553 MIO65552:MIX65553 MSK65552:MST65553 NCG65552:NCP65553 NMC65552:NML65553 NVY65552:NWH65553 OFU65552:OGD65553 OPQ65552:OPZ65553 OZM65552:OZV65553 PJI65552:PJR65553 PTE65552:PTN65553 QDA65552:QDJ65553 QMW65552:QNF65553 QWS65552:QXB65553 RGO65552:RGX65553 RQK65552:RQT65553 SAG65552:SAP65553 SKC65552:SKL65553 STY65552:SUH65553 TDU65552:TED65553 TNQ65552:TNZ65553 TXM65552:TXV65553 UHI65552:UHR65553 URE65552:URN65553 VBA65552:VBJ65553 VKW65552:VLF65553 VUS65552:VVB65553 WEO65552:WEX65553 WOK65552:WOT65553 WYG65552:WYP65553 BY131088:CH131089 LU131088:MD131089 VQ131088:VZ131089 AFM131088:AFV131089 API131088:APR131089 AZE131088:AZN131089 BJA131088:BJJ131089 BSW131088:BTF131089 CCS131088:CDB131089 CMO131088:CMX131089 CWK131088:CWT131089 DGG131088:DGP131089 DQC131088:DQL131089 DZY131088:EAH131089 EJU131088:EKD131089 ETQ131088:ETZ131089 FDM131088:FDV131089 FNI131088:FNR131089 FXE131088:FXN131089 GHA131088:GHJ131089 GQW131088:GRF131089 HAS131088:HBB131089 HKO131088:HKX131089 HUK131088:HUT131089 IEG131088:IEP131089 IOC131088:IOL131089 IXY131088:IYH131089 JHU131088:JID131089 JRQ131088:JRZ131089 KBM131088:KBV131089 KLI131088:KLR131089 KVE131088:KVN131089 LFA131088:LFJ131089 LOW131088:LPF131089 LYS131088:LZB131089 MIO131088:MIX131089 MSK131088:MST131089 NCG131088:NCP131089 NMC131088:NML131089 NVY131088:NWH131089 OFU131088:OGD131089 OPQ131088:OPZ131089 OZM131088:OZV131089 PJI131088:PJR131089 PTE131088:PTN131089 QDA131088:QDJ131089 QMW131088:QNF131089 QWS131088:QXB131089 RGO131088:RGX131089 RQK131088:RQT131089 SAG131088:SAP131089 SKC131088:SKL131089 STY131088:SUH131089 TDU131088:TED131089 TNQ131088:TNZ131089 TXM131088:TXV131089 UHI131088:UHR131089 URE131088:URN131089 VBA131088:VBJ131089 VKW131088:VLF131089 VUS131088:VVB131089 WEO131088:WEX131089 WOK131088:WOT131089 WYG131088:WYP131089 BY196624:CH196625 LU196624:MD196625 VQ196624:VZ196625 AFM196624:AFV196625 API196624:APR196625 AZE196624:AZN196625 BJA196624:BJJ196625 BSW196624:BTF196625 CCS196624:CDB196625 CMO196624:CMX196625 CWK196624:CWT196625 DGG196624:DGP196625 DQC196624:DQL196625 DZY196624:EAH196625 EJU196624:EKD196625 ETQ196624:ETZ196625 FDM196624:FDV196625 FNI196624:FNR196625 FXE196624:FXN196625 GHA196624:GHJ196625 GQW196624:GRF196625 HAS196624:HBB196625 HKO196624:HKX196625 HUK196624:HUT196625 IEG196624:IEP196625 IOC196624:IOL196625 IXY196624:IYH196625 JHU196624:JID196625 JRQ196624:JRZ196625 KBM196624:KBV196625 KLI196624:KLR196625 KVE196624:KVN196625 LFA196624:LFJ196625 LOW196624:LPF196625 LYS196624:LZB196625 MIO196624:MIX196625 MSK196624:MST196625 NCG196624:NCP196625 NMC196624:NML196625 NVY196624:NWH196625 OFU196624:OGD196625 OPQ196624:OPZ196625 OZM196624:OZV196625 PJI196624:PJR196625 PTE196624:PTN196625 QDA196624:QDJ196625 QMW196624:QNF196625 QWS196624:QXB196625 RGO196624:RGX196625 RQK196624:RQT196625 SAG196624:SAP196625 SKC196624:SKL196625 STY196624:SUH196625 TDU196624:TED196625 TNQ196624:TNZ196625 TXM196624:TXV196625 UHI196624:UHR196625 URE196624:URN196625 VBA196624:VBJ196625 VKW196624:VLF196625 VUS196624:VVB196625 WEO196624:WEX196625 WOK196624:WOT196625 WYG196624:WYP196625 BY262160:CH262161 LU262160:MD262161 VQ262160:VZ262161 AFM262160:AFV262161 API262160:APR262161 AZE262160:AZN262161 BJA262160:BJJ262161 BSW262160:BTF262161 CCS262160:CDB262161 CMO262160:CMX262161 CWK262160:CWT262161 DGG262160:DGP262161 DQC262160:DQL262161 DZY262160:EAH262161 EJU262160:EKD262161 ETQ262160:ETZ262161 FDM262160:FDV262161 FNI262160:FNR262161 FXE262160:FXN262161 GHA262160:GHJ262161 GQW262160:GRF262161 HAS262160:HBB262161 HKO262160:HKX262161 HUK262160:HUT262161 IEG262160:IEP262161 IOC262160:IOL262161 IXY262160:IYH262161 JHU262160:JID262161 JRQ262160:JRZ262161 KBM262160:KBV262161 KLI262160:KLR262161 KVE262160:KVN262161 LFA262160:LFJ262161 LOW262160:LPF262161 LYS262160:LZB262161 MIO262160:MIX262161 MSK262160:MST262161 NCG262160:NCP262161 NMC262160:NML262161 NVY262160:NWH262161 OFU262160:OGD262161 OPQ262160:OPZ262161 OZM262160:OZV262161 PJI262160:PJR262161 PTE262160:PTN262161 QDA262160:QDJ262161 QMW262160:QNF262161 QWS262160:QXB262161 RGO262160:RGX262161 RQK262160:RQT262161 SAG262160:SAP262161 SKC262160:SKL262161 STY262160:SUH262161 TDU262160:TED262161 TNQ262160:TNZ262161 TXM262160:TXV262161 UHI262160:UHR262161 URE262160:URN262161 VBA262160:VBJ262161 VKW262160:VLF262161 VUS262160:VVB262161 WEO262160:WEX262161 WOK262160:WOT262161 WYG262160:WYP262161 BY327696:CH327697 LU327696:MD327697 VQ327696:VZ327697 AFM327696:AFV327697 API327696:APR327697 AZE327696:AZN327697 BJA327696:BJJ327697 BSW327696:BTF327697 CCS327696:CDB327697 CMO327696:CMX327697 CWK327696:CWT327697 DGG327696:DGP327697 DQC327696:DQL327697 DZY327696:EAH327697 EJU327696:EKD327697 ETQ327696:ETZ327697 FDM327696:FDV327697 FNI327696:FNR327697 FXE327696:FXN327697 GHA327696:GHJ327697 GQW327696:GRF327697 HAS327696:HBB327697 HKO327696:HKX327697 HUK327696:HUT327697 IEG327696:IEP327697 IOC327696:IOL327697 IXY327696:IYH327697 JHU327696:JID327697 JRQ327696:JRZ327697 KBM327696:KBV327697 KLI327696:KLR327697 KVE327696:KVN327697 LFA327696:LFJ327697 LOW327696:LPF327697 LYS327696:LZB327697 MIO327696:MIX327697 MSK327696:MST327697 NCG327696:NCP327697 NMC327696:NML327697 NVY327696:NWH327697 OFU327696:OGD327697 OPQ327696:OPZ327697 OZM327696:OZV327697 PJI327696:PJR327697 PTE327696:PTN327697 QDA327696:QDJ327697 QMW327696:QNF327697 QWS327696:QXB327697 RGO327696:RGX327697 RQK327696:RQT327697 SAG327696:SAP327697 SKC327696:SKL327697 STY327696:SUH327697 TDU327696:TED327697 TNQ327696:TNZ327697 TXM327696:TXV327697 UHI327696:UHR327697 URE327696:URN327697 VBA327696:VBJ327697 VKW327696:VLF327697 VUS327696:VVB327697 WEO327696:WEX327697 WOK327696:WOT327697 WYG327696:WYP327697 BY393232:CH393233 LU393232:MD393233 VQ393232:VZ393233 AFM393232:AFV393233 API393232:APR393233 AZE393232:AZN393233 BJA393232:BJJ393233 BSW393232:BTF393233 CCS393232:CDB393233 CMO393232:CMX393233 CWK393232:CWT393233 DGG393232:DGP393233 DQC393232:DQL393233 DZY393232:EAH393233 EJU393232:EKD393233 ETQ393232:ETZ393233 FDM393232:FDV393233 FNI393232:FNR393233 FXE393232:FXN393233 GHA393232:GHJ393233 GQW393232:GRF393233 HAS393232:HBB393233 HKO393232:HKX393233 HUK393232:HUT393233 IEG393232:IEP393233 IOC393232:IOL393233 IXY393232:IYH393233 JHU393232:JID393233 JRQ393232:JRZ393233 KBM393232:KBV393233 KLI393232:KLR393233 KVE393232:KVN393233 LFA393232:LFJ393233 LOW393232:LPF393233 LYS393232:LZB393233 MIO393232:MIX393233 MSK393232:MST393233 NCG393232:NCP393233 NMC393232:NML393233 NVY393232:NWH393233 OFU393232:OGD393233 OPQ393232:OPZ393233 OZM393232:OZV393233 PJI393232:PJR393233 PTE393232:PTN393233 QDA393232:QDJ393233 QMW393232:QNF393233 QWS393232:QXB393233 RGO393232:RGX393233 RQK393232:RQT393233 SAG393232:SAP393233 SKC393232:SKL393233 STY393232:SUH393233 TDU393232:TED393233 TNQ393232:TNZ393233 TXM393232:TXV393233 UHI393232:UHR393233 URE393232:URN393233 VBA393232:VBJ393233 VKW393232:VLF393233 VUS393232:VVB393233 WEO393232:WEX393233 WOK393232:WOT393233 WYG393232:WYP393233 BY458768:CH458769 LU458768:MD458769 VQ458768:VZ458769 AFM458768:AFV458769 API458768:APR458769 AZE458768:AZN458769 BJA458768:BJJ458769 BSW458768:BTF458769 CCS458768:CDB458769 CMO458768:CMX458769 CWK458768:CWT458769 DGG458768:DGP458769 DQC458768:DQL458769 DZY458768:EAH458769 EJU458768:EKD458769 ETQ458768:ETZ458769 FDM458768:FDV458769 FNI458768:FNR458769 FXE458768:FXN458769 GHA458768:GHJ458769 GQW458768:GRF458769 HAS458768:HBB458769 HKO458768:HKX458769 HUK458768:HUT458769 IEG458768:IEP458769 IOC458768:IOL458769 IXY458768:IYH458769 JHU458768:JID458769 JRQ458768:JRZ458769 KBM458768:KBV458769 KLI458768:KLR458769 KVE458768:KVN458769 LFA458768:LFJ458769 LOW458768:LPF458769 LYS458768:LZB458769 MIO458768:MIX458769 MSK458768:MST458769 NCG458768:NCP458769 NMC458768:NML458769 NVY458768:NWH458769 OFU458768:OGD458769 OPQ458768:OPZ458769 OZM458768:OZV458769 PJI458768:PJR458769 PTE458768:PTN458769 QDA458768:QDJ458769 QMW458768:QNF458769 QWS458768:QXB458769 RGO458768:RGX458769 RQK458768:RQT458769 SAG458768:SAP458769 SKC458768:SKL458769 STY458768:SUH458769 TDU458768:TED458769 TNQ458768:TNZ458769 TXM458768:TXV458769 UHI458768:UHR458769 URE458768:URN458769 VBA458768:VBJ458769 VKW458768:VLF458769 VUS458768:VVB458769 WEO458768:WEX458769 WOK458768:WOT458769 WYG458768:WYP458769 BY524304:CH524305 LU524304:MD524305 VQ524304:VZ524305 AFM524304:AFV524305 API524304:APR524305 AZE524304:AZN524305 BJA524304:BJJ524305 BSW524304:BTF524305 CCS524304:CDB524305 CMO524304:CMX524305 CWK524304:CWT524305 DGG524304:DGP524305 DQC524304:DQL524305 DZY524304:EAH524305 EJU524304:EKD524305 ETQ524304:ETZ524305 FDM524304:FDV524305 FNI524304:FNR524305 FXE524304:FXN524305 GHA524304:GHJ524305 GQW524304:GRF524305 HAS524304:HBB524305 HKO524304:HKX524305 HUK524304:HUT524305 IEG524304:IEP524305 IOC524304:IOL524305 IXY524304:IYH524305 JHU524304:JID524305 JRQ524304:JRZ524305 KBM524304:KBV524305 KLI524304:KLR524305 KVE524304:KVN524305 LFA524304:LFJ524305 LOW524304:LPF524305 LYS524304:LZB524305 MIO524304:MIX524305 MSK524304:MST524305 NCG524304:NCP524305 NMC524304:NML524305 NVY524304:NWH524305 OFU524304:OGD524305 OPQ524304:OPZ524305 OZM524304:OZV524305 PJI524304:PJR524305 PTE524304:PTN524305 QDA524304:QDJ524305 QMW524304:QNF524305 QWS524304:QXB524305 RGO524304:RGX524305 RQK524304:RQT524305 SAG524304:SAP524305 SKC524304:SKL524305 STY524304:SUH524305 TDU524304:TED524305 TNQ524304:TNZ524305 TXM524304:TXV524305 UHI524304:UHR524305 URE524304:URN524305 VBA524304:VBJ524305 VKW524304:VLF524305 VUS524304:VVB524305 WEO524304:WEX524305 WOK524304:WOT524305 WYG524304:WYP524305 BY589840:CH589841 LU589840:MD589841 VQ589840:VZ589841 AFM589840:AFV589841 API589840:APR589841 AZE589840:AZN589841 BJA589840:BJJ589841 BSW589840:BTF589841 CCS589840:CDB589841 CMO589840:CMX589841 CWK589840:CWT589841 DGG589840:DGP589841 DQC589840:DQL589841 DZY589840:EAH589841 EJU589840:EKD589841 ETQ589840:ETZ589841 FDM589840:FDV589841 FNI589840:FNR589841 FXE589840:FXN589841 GHA589840:GHJ589841 GQW589840:GRF589841 HAS589840:HBB589841 HKO589840:HKX589841 HUK589840:HUT589841 IEG589840:IEP589841 IOC589840:IOL589841 IXY589840:IYH589841 JHU589840:JID589841 JRQ589840:JRZ589841 KBM589840:KBV589841 KLI589840:KLR589841 KVE589840:KVN589841 LFA589840:LFJ589841 LOW589840:LPF589841 LYS589840:LZB589841 MIO589840:MIX589841 MSK589840:MST589841 NCG589840:NCP589841 NMC589840:NML589841 NVY589840:NWH589841 OFU589840:OGD589841 OPQ589840:OPZ589841 OZM589840:OZV589841 PJI589840:PJR589841 PTE589840:PTN589841 QDA589840:QDJ589841 QMW589840:QNF589841 QWS589840:QXB589841 RGO589840:RGX589841 RQK589840:RQT589841 SAG589840:SAP589841 SKC589840:SKL589841 STY589840:SUH589841 TDU589840:TED589841 TNQ589840:TNZ589841 TXM589840:TXV589841 UHI589840:UHR589841 URE589840:URN589841 VBA589840:VBJ589841 VKW589840:VLF589841 VUS589840:VVB589841 WEO589840:WEX589841 WOK589840:WOT589841 WYG589840:WYP589841 BY655376:CH655377 LU655376:MD655377 VQ655376:VZ655377 AFM655376:AFV655377 API655376:APR655377 AZE655376:AZN655377 BJA655376:BJJ655377 BSW655376:BTF655377 CCS655376:CDB655377 CMO655376:CMX655377 CWK655376:CWT655377 DGG655376:DGP655377 DQC655376:DQL655377 DZY655376:EAH655377 EJU655376:EKD655377 ETQ655376:ETZ655377 FDM655376:FDV655377 FNI655376:FNR655377 FXE655376:FXN655377 GHA655376:GHJ655377 GQW655376:GRF655377 HAS655376:HBB655377 HKO655376:HKX655377 HUK655376:HUT655377 IEG655376:IEP655377 IOC655376:IOL655377 IXY655376:IYH655377 JHU655376:JID655377 JRQ655376:JRZ655377 KBM655376:KBV655377 KLI655376:KLR655377 KVE655376:KVN655377 LFA655376:LFJ655377 LOW655376:LPF655377 LYS655376:LZB655377 MIO655376:MIX655377 MSK655376:MST655377 NCG655376:NCP655377 NMC655376:NML655377 NVY655376:NWH655377 OFU655376:OGD655377 OPQ655376:OPZ655377 OZM655376:OZV655377 PJI655376:PJR655377 PTE655376:PTN655377 QDA655376:QDJ655377 QMW655376:QNF655377 QWS655376:QXB655377 RGO655376:RGX655377 RQK655376:RQT655377 SAG655376:SAP655377 SKC655376:SKL655377 STY655376:SUH655377 TDU655376:TED655377 TNQ655376:TNZ655377 TXM655376:TXV655377 UHI655376:UHR655377 URE655376:URN655377 VBA655376:VBJ655377 VKW655376:VLF655377 VUS655376:VVB655377 WEO655376:WEX655377 WOK655376:WOT655377 WYG655376:WYP655377 BY720912:CH720913 LU720912:MD720913 VQ720912:VZ720913 AFM720912:AFV720913 API720912:APR720913 AZE720912:AZN720913 BJA720912:BJJ720913 BSW720912:BTF720913 CCS720912:CDB720913 CMO720912:CMX720913 CWK720912:CWT720913 DGG720912:DGP720913 DQC720912:DQL720913 DZY720912:EAH720913 EJU720912:EKD720913 ETQ720912:ETZ720913 FDM720912:FDV720913 FNI720912:FNR720913 FXE720912:FXN720913 GHA720912:GHJ720913 GQW720912:GRF720913 HAS720912:HBB720913 HKO720912:HKX720913 HUK720912:HUT720913 IEG720912:IEP720913 IOC720912:IOL720913 IXY720912:IYH720913 JHU720912:JID720913 JRQ720912:JRZ720913 KBM720912:KBV720913 KLI720912:KLR720913 KVE720912:KVN720913 LFA720912:LFJ720913 LOW720912:LPF720913 LYS720912:LZB720913 MIO720912:MIX720913 MSK720912:MST720913 NCG720912:NCP720913 NMC720912:NML720913 NVY720912:NWH720913 OFU720912:OGD720913 OPQ720912:OPZ720913 OZM720912:OZV720913 PJI720912:PJR720913 PTE720912:PTN720913 QDA720912:QDJ720913 QMW720912:QNF720913 QWS720912:QXB720913 RGO720912:RGX720913 RQK720912:RQT720913 SAG720912:SAP720913 SKC720912:SKL720913 STY720912:SUH720913 TDU720912:TED720913 TNQ720912:TNZ720913 TXM720912:TXV720913 UHI720912:UHR720913 URE720912:URN720913 VBA720912:VBJ720913 VKW720912:VLF720913 VUS720912:VVB720913 WEO720912:WEX720913 WOK720912:WOT720913 WYG720912:WYP720913 BY786448:CH786449 LU786448:MD786449 VQ786448:VZ786449 AFM786448:AFV786449 API786448:APR786449 AZE786448:AZN786449 BJA786448:BJJ786449 BSW786448:BTF786449 CCS786448:CDB786449 CMO786448:CMX786449 CWK786448:CWT786449 DGG786448:DGP786449 DQC786448:DQL786449 DZY786448:EAH786449 EJU786448:EKD786449 ETQ786448:ETZ786449 FDM786448:FDV786449 FNI786448:FNR786449 FXE786448:FXN786449 GHA786448:GHJ786449 GQW786448:GRF786449 HAS786448:HBB786449 HKO786448:HKX786449 HUK786448:HUT786449 IEG786448:IEP786449 IOC786448:IOL786449 IXY786448:IYH786449 JHU786448:JID786449 JRQ786448:JRZ786449 KBM786448:KBV786449 KLI786448:KLR786449 KVE786448:KVN786449 LFA786448:LFJ786449 LOW786448:LPF786449 LYS786448:LZB786449 MIO786448:MIX786449 MSK786448:MST786449 NCG786448:NCP786449 NMC786448:NML786449 NVY786448:NWH786449 OFU786448:OGD786449 OPQ786448:OPZ786449 OZM786448:OZV786449 PJI786448:PJR786449 PTE786448:PTN786449 QDA786448:QDJ786449 QMW786448:QNF786449 QWS786448:QXB786449 RGO786448:RGX786449 RQK786448:RQT786449 SAG786448:SAP786449 SKC786448:SKL786449 STY786448:SUH786449 TDU786448:TED786449 TNQ786448:TNZ786449 TXM786448:TXV786449 UHI786448:UHR786449 URE786448:URN786449 VBA786448:VBJ786449 VKW786448:VLF786449 VUS786448:VVB786449 WEO786448:WEX786449 WOK786448:WOT786449 WYG786448:WYP786449 BY851984:CH851985 LU851984:MD851985 VQ851984:VZ851985 AFM851984:AFV851985 API851984:APR851985 AZE851984:AZN851985 BJA851984:BJJ851985 BSW851984:BTF851985 CCS851984:CDB851985 CMO851984:CMX851985 CWK851984:CWT851985 DGG851984:DGP851985 DQC851984:DQL851985 DZY851984:EAH851985 EJU851984:EKD851985 ETQ851984:ETZ851985 FDM851984:FDV851985 FNI851984:FNR851985 FXE851984:FXN851985 GHA851984:GHJ851985 GQW851984:GRF851985 HAS851984:HBB851985 HKO851984:HKX851985 HUK851984:HUT851985 IEG851984:IEP851985 IOC851984:IOL851985 IXY851984:IYH851985 JHU851984:JID851985 JRQ851984:JRZ851985 KBM851984:KBV851985 KLI851984:KLR851985 KVE851984:KVN851985 LFA851984:LFJ851985 LOW851984:LPF851985 LYS851984:LZB851985 MIO851984:MIX851985 MSK851984:MST851985 NCG851984:NCP851985 NMC851984:NML851985 NVY851984:NWH851985 OFU851984:OGD851985 OPQ851984:OPZ851985 OZM851984:OZV851985 PJI851984:PJR851985 PTE851984:PTN851985 QDA851984:QDJ851985 QMW851984:QNF851985 QWS851984:QXB851985 RGO851984:RGX851985 RQK851984:RQT851985 SAG851984:SAP851985 SKC851984:SKL851985 STY851984:SUH851985 TDU851984:TED851985 TNQ851984:TNZ851985 TXM851984:TXV851985 UHI851984:UHR851985 URE851984:URN851985 VBA851984:VBJ851985 VKW851984:VLF851985 VUS851984:VVB851985 WEO851984:WEX851985 WOK851984:WOT851985 WYG851984:WYP851985 BY917520:CH917521 LU917520:MD917521 VQ917520:VZ917521 AFM917520:AFV917521 API917520:APR917521 AZE917520:AZN917521 BJA917520:BJJ917521 BSW917520:BTF917521 CCS917520:CDB917521 CMO917520:CMX917521 CWK917520:CWT917521 DGG917520:DGP917521 DQC917520:DQL917521 DZY917520:EAH917521 EJU917520:EKD917521 ETQ917520:ETZ917521 FDM917520:FDV917521 FNI917520:FNR917521 FXE917520:FXN917521 GHA917520:GHJ917521 GQW917520:GRF917521 HAS917520:HBB917521 HKO917520:HKX917521 HUK917520:HUT917521 IEG917520:IEP917521 IOC917520:IOL917521 IXY917520:IYH917521 JHU917520:JID917521 JRQ917520:JRZ917521 KBM917520:KBV917521 KLI917520:KLR917521 KVE917520:KVN917521 LFA917520:LFJ917521 LOW917520:LPF917521 LYS917520:LZB917521 MIO917520:MIX917521 MSK917520:MST917521 NCG917520:NCP917521 NMC917520:NML917521 NVY917520:NWH917521 OFU917520:OGD917521 OPQ917520:OPZ917521 OZM917520:OZV917521 PJI917520:PJR917521 PTE917520:PTN917521 QDA917520:QDJ917521 QMW917520:QNF917521 QWS917520:QXB917521 RGO917520:RGX917521 RQK917520:RQT917521 SAG917520:SAP917521 SKC917520:SKL917521 STY917520:SUH917521 TDU917520:TED917521 TNQ917520:TNZ917521 TXM917520:TXV917521 UHI917520:UHR917521 URE917520:URN917521 VBA917520:VBJ917521 VKW917520:VLF917521 VUS917520:VVB917521 WEO917520:WEX917521 WOK917520:WOT917521 WYG917520:WYP917521 BY983056:CH983057 LU983056:MD983057 VQ983056:VZ983057 AFM983056:AFV983057 API983056:APR983057 AZE983056:AZN983057 BJA983056:BJJ983057 BSW983056:BTF983057 CCS983056:CDB983057 CMO983056:CMX983057 CWK983056:CWT983057 DGG983056:DGP983057 DQC983056:DQL983057 DZY983056:EAH983057 EJU983056:EKD983057 ETQ983056:ETZ983057 FDM983056:FDV983057 FNI983056:FNR983057 FXE983056:FXN983057 GHA983056:GHJ983057 GQW983056:GRF983057 HAS983056:HBB983057 HKO983056:HKX983057 HUK983056:HUT983057 IEG983056:IEP983057 IOC983056:IOL983057 IXY983056:IYH983057 JHU983056:JID983057 JRQ983056:JRZ983057 KBM983056:KBV983057 KLI983056:KLR983057 KVE983056:KVN983057 LFA983056:LFJ983057 LOW983056:LPF983057 LYS983056:LZB983057 MIO983056:MIX983057 MSK983056:MST983057 NCG983056:NCP983057 NMC983056:NML983057 NVY983056:NWH983057 OFU983056:OGD983057 OPQ983056:OPZ983057 OZM983056:OZV983057 PJI983056:PJR983057 PTE983056:PTN983057 QDA983056:QDJ983057 QMW983056:QNF983057 QWS983056:QXB983057 RGO983056:RGX983057 RQK983056:RQT983057 SAG983056:SAP983057 SKC983056:SKL983057 STY983056:SUH983057 TDU983056:TED983057 TNQ983056:TNZ983057 TXM983056:TXV983057 UHI983056:UHR983057 URE983056:URN983057 VBA983056:VBJ983057 VKW983056:VLF983057 VUS983056:VVB983057 WEO983056:WEX983057 WOK983056:WOT983057 WYG983056:WYP983057 JC34:JC39 SY34:SY39 ACU34:ACU39 AMQ34:AMQ39 AWM34:AWM39 BGI34:BGI39 BQE34:BQE39 CAA34:CAA39 CJW34:CJW39 CTS34:CTS39 DDO34:DDO39 DNK34:DNK39 DXG34:DXG39 EHC34:EHC39 EQY34:EQY39 FAU34:FAU39 FKQ34:FKQ39 FUM34:FUM39 GEI34:GEI39 GOE34:GOE39 GYA34:GYA39 HHW34:HHW39 HRS34:HRS39 IBO34:IBO39 ILK34:ILK39 IVG34:IVG39 JFC34:JFC39 JOY34:JOY39 JYU34:JYU39 KIQ34:KIQ39 KSM34:KSM39 LCI34:LCI39 LME34:LME39 LWA34:LWA39 MFW34:MFW39 MPS34:MPS39 MZO34:MZO39 NJK34:NJK39 NTG34:NTG39 ODC34:ODC39 OMY34:OMY39 OWU34:OWU39 PGQ34:PGQ39 PQM34:PQM39 QAI34:QAI39 QKE34:QKE39 QUA34:QUA39 RDW34:RDW39 RNS34:RNS39 RXO34:RXO39 SHK34:SHK39 SRG34:SRG39 TBC34:TBC39 TKY34:TKY39 TUU34:TUU39 UEQ34:UEQ39 UOM34:UOM39 UYI34:UYI39 VIE34:VIE39 VSA34:VSA39 WBW34:WBW39 WLS34:WLS39 WVO34:WVO39 G65570:G65575 JC65570:JC65575 SY65570:SY65575 ACU65570:ACU65575 AMQ65570:AMQ65575 AWM65570:AWM65575 BGI65570:BGI65575 BQE65570:BQE65575 CAA65570:CAA65575 CJW65570:CJW65575 CTS65570:CTS65575 DDO65570:DDO65575 DNK65570:DNK65575 DXG65570:DXG65575 EHC65570:EHC65575 EQY65570:EQY65575 FAU65570:FAU65575 FKQ65570:FKQ65575 FUM65570:FUM65575 GEI65570:GEI65575 GOE65570:GOE65575 GYA65570:GYA65575 HHW65570:HHW65575 HRS65570:HRS65575 IBO65570:IBO65575 ILK65570:ILK65575 IVG65570:IVG65575 JFC65570:JFC65575 JOY65570:JOY65575 JYU65570:JYU65575 KIQ65570:KIQ65575 KSM65570:KSM65575 LCI65570:LCI65575 LME65570:LME65575 LWA65570:LWA65575 MFW65570:MFW65575 MPS65570:MPS65575 MZO65570:MZO65575 NJK65570:NJK65575 NTG65570:NTG65575 ODC65570:ODC65575 OMY65570:OMY65575 OWU65570:OWU65575 PGQ65570:PGQ65575 PQM65570:PQM65575 QAI65570:QAI65575 QKE65570:QKE65575 QUA65570:QUA65575 RDW65570:RDW65575 RNS65570:RNS65575 RXO65570:RXO65575 SHK65570:SHK65575 SRG65570:SRG65575 TBC65570:TBC65575 TKY65570:TKY65575 TUU65570:TUU65575 UEQ65570:UEQ65575 UOM65570:UOM65575 UYI65570:UYI65575 VIE65570:VIE65575 VSA65570:VSA65575 WBW65570:WBW65575 WLS65570:WLS65575 WVO65570:WVO65575 G131106:G131111 JC131106:JC131111 SY131106:SY131111 ACU131106:ACU131111 AMQ131106:AMQ131111 AWM131106:AWM131111 BGI131106:BGI131111 BQE131106:BQE131111 CAA131106:CAA131111 CJW131106:CJW131111 CTS131106:CTS131111 DDO131106:DDO131111 DNK131106:DNK131111 DXG131106:DXG131111 EHC131106:EHC131111 EQY131106:EQY131111 FAU131106:FAU131111 FKQ131106:FKQ131111 FUM131106:FUM131111 GEI131106:GEI131111 GOE131106:GOE131111 GYA131106:GYA131111 HHW131106:HHW131111 HRS131106:HRS131111 IBO131106:IBO131111 ILK131106:ILK131111 IVG131106:IVG131111 JFC131106:JFC131111 JOY131106:JOY131111 JYU131106:JYU131111 KIQ131106:KIQ131111 KSM131106:KSM131111 LCI131106:LCI131111 LME131106:LME131111 LWA131106:LWA131111 MFW131106:MFW131111 MPS131106:MPS131111 MZO131106:MZO131111 NJK131106:NJK131111 NTG131106:NTG131111 ODC131106:ODC131111 OMY131106:OMY131111 OWU131106:OWU131111 PGQ131106:PGQ131111 PQM131106:PQM131111 QAI131106:QAI131111 QKE131106:QKE131111 QUA131106:QUA131111 RDW131106:RDW131111 RNS131106:RNS131111 RXO131106:RXO131111 SHK131106:SHK131111 SRG131106:SRG131111 TBC131106:TBC131111 TKY131106:TKY131111 TUU131106:TUU131111 UEQ131106:UEQ131111 UOM131106:UOM131111 UYI131106:UYI131111 VIE131106:VIE131111 VSA131106:VSA131111 WBW131106:WBW131111 WLS131106:WLS131111 WVO131106:WVO131111 G196642:G196647 JC196642:JC196647 SY196642:SY196647 ACU196642:ACU196647 AMQ196642:AMQ196647 AWM196642:AWM196647 BGI196642:BGI196647 BQE196642:BQE196647 CAA196642:CAA196647 CJW196642:CJW196647 CTS196642:CTS196647 DDO196642:DDO196647 DNK196642:DNK196647 DXG196642:DXG196647 EHC196642:EHC196647 EQY196642:EQY196647 FAU196642:FAU196647 FKQ196642:FKQ196647 FUM196642:FUM196647 GEI196642:GEI196647 GOE196642:GOE196647 GYA196642:GYA196647 HHW196642:HHW196647 HRS196642:HRS196647 IBO196642:IBO196647 ILK196642:ILK196647 IVG196642:IVG196647 JFC196642:JFC196647 JOY196642:JOY196647 JYU196642:JYU196647 KIQ196642:KIQ196647 KSM196642:KSM196647 LCI196642:LCI196647 LME196642:LME196647 LWA196642:LWA196647 MFW196642:MFW196647 MPS196642:MPS196647 MZO196642:MZO196647 NJK196642:NJK196647 NTG196642:NTG196647 ODC196642:ODC196647 OMY196642:OMY196647 OWU196642:OWU196647 PGQ196642:PGQ196647 PQM196642:PQM196647 QAI196642:QAI196647 QKE196642:QKE196647 QUA196642:QUA196647 RDW196642:RDW196647 RNS196642:RNS196647 RXO196642:RXO196647 SHK196642:SHK196647 SRG196642:SRG196647 TBC196642:TBC196647 TKY196642:TKY196647 TUU196642:TUU196647 UEQ196642:UEQ196647 UOM196642:UOM196647 UYI196642:UYI196647 VIE196642:VIE196647 VSA196642:VSA196647 WBW196642:WBW196647 WLS196642:WLS196647 WVO196642:WVO196647 G262178:G262183 JC262178:JC262183 SY262178:SY262183 ACU262178:ACU262183 AMQ262178:AMQ262183 AWM262178:AWM262183 BGI262178:BGI262183 BQE262178:BQE262183 CAA262178:CAA262183 CJW262178:CJW262183 CTS262178:CTS262183 DDO262178:DDO262183 DNK262178:DNK262183 DXG262178:DXG262183 EHC262178:EHC262183 EQY262178:EQY262183 FAU262178:FAU262183 FKQ262178:FKQ262183 FUM262178:FUM262183 GEI262178:GEI262183 GOE262178:GOE262183 GYA262178:GYA262183 HHW262178:HHW262183 HRS262178:HRS262183 IBO262178:IBO262183 ILK262178:ILK262183 IVG262178:IVG262183 JFC262178:JFC262183 JOY262178:JOY262183 JYU262178:JYU262183 KIQ262178:KIQ262183 KSM262178:KSM262183 LCI262178:LCI262183 LME262178:LME262183 LWA262178:LWA262183 MFW262178:MFW262183 MPS262178:MPS262183 MZO262178:MZO262183 NJK262178:NJK262183 NTG262178:NTG262183 ODC262178:ODC262183 OMY262178:OMY262183 OWU262178:OWU262183 PGQ262178:PGQ262183 PQM262178:PQM262183 QAI262178:QAI262183 QKE262178:QKE262183 QUA262178:QUA262183 RDW262178:RDW262183 RNS262178:RNS262183 RXO262178:RXO262183 SHK262178:SHK262183 SRG262178:SRG262183 TBC262178:TBC262183 TKY262178:TKY262183 TUU262178:TUU262183 UEQ262178:UEQ262183 UOM262178:UOM262183 UYI262178:UYI262183 VIE262178:VIE262183 VSA262178:VSA262183 WBW262178:WBW262183 WLS262178:WLS262183 WVO262178:WVO262183 G327714:G327719 JC327714:JC327719 SY327714:SY327719 ACU327714:ACU327719 AMQ327714:AMQ327719 AWM327714:AWM327719 BGI327714:BGI327719 BQE327714:BQE327719 CAA327714:CAA327719 CJW327714:CJW327719 CTS327714:CTS327719 DDO327714:DDO327719 DNK327714:DNK327719 DXG327714:DXG327719 EHC327714:EHC327719 EQY327714:EQY327719 FAU327714:FAU327719 FKQ327714:FKQ327719 FUM327714:FUM327719 GEI327714:GEI327719 GOE327714:GOE327719 GYA327714:GYA327719 HHW327714:HHW327719 HRS327714:HRS327719 IBO327714:IBO327719 ILK327714:ILK327719 IVG327714:IVG327719 JFC327714:JFC327719 JOY327714:JOY327719 JYU327714:JYU327719 KIQ327714:KIQ327719 KSM327714:KSM327719 LCI327714:LCI327719 LME327714:LME327719 LWA327714:LWA327719 MFW327714:MFW327719 MPS327714:MPS327719 MZO327714:MZO327719 NJK327714:NJK327719 NTG327714:NTG327719 ODC327714:ODC327719 OMY327714:OMY327719 OWU327714:OWU327719 PGQ327714:PGQ327719 PQM327714:PQM327719 QAI327714:QAI327719 QKE327714:QKE327719 QUA327714:QUA327719 RDW327714:RDW327719 RNS327714:RNS327719 RXO327714:RXO327719 SHK327714:SHK327719 SRG327714:SRG327719 TBC327714:TBC327719 TKY327714:TKY327719 TUU327714:TUU327719 UEQ327714:UEQ327719 UOM327714:UOM327719 UYI327714:UYI327719 VIE327714:VIE327719 VSA327714:VSA327719 WBW327714:WBW327719 WLS327714:WLS327719 WVO327714:WVO327719 G393250:G393255 JC393250:JC393255 SY393250:SY393255 ACU393250:ACU393255 AMQ393250:AMQ393255 AWM393250:AWM393255 BGI393250:BGI393255 BQE393250:BQE393255 CAA393250:CAA393255 CJW393250:CJW393255 CTS393250:CTS393255 DDO393250:DDO393255 DNK393250:DNK393255 DXG393250:DXG393255 EHC393250:EHC393255 EQY393250:EQY393255 FAU393250:FAU393255 FKQ393250:FKQ393255 FUM393250:FUM393255 GEI393250:GEI393255 GOE393250:GOE393255 GYA393250:GYA393255 HHW393250:HHW393255 HRS393250:HRS393255 IBO393250:IBO393255 ILK393250:ILK393255 IVG393250:IVG393255 JFC393250:JFC393255 JOY393250:JOY393255 JYU393250:JYU393255 KIQ393250:KIQ393255 KSM393250:KSM393255 LCI393250:LCI393255 LME393250:LME393255 LWA393250:LWA393255 MFW393250:MFW393255 MPS393250:MPS393255 MZO393250:MZO393255 NJK393250:NJK393255 NTG393250:NTG393255 ODC393250:ODC393255 OMY393250:OMY393255 OWU393250:OWU393255 PGQ393250:PGQ393255 PQM393250:PQM393255 QAI393250:QAI393255 QKE393250:QKE393255 QUA393250:QUA393255 RDW393250:RDW393255 RNS393250:RNS393255 RXO393250:RXO393255 SHK393250:SHK393255 SRG393250:SRG393255 TBC393250:TBC393255 TKY393250:TKY393255 TUU393250:TUU393255 UEQ393250:UEQ393255 UOM393250:UOM393255 UYI393250:UYI393255 VIE393250:VIE393255 VSA393250:VSA393255 WBW393250:WBW393255 WLS393250:WLS393255 WVO393250:WVO393255 G458786:G458791 JC458786:JC458791 SY458786:SY458791 ACU458786:ACU458791 AMQ458786:AMQ458791 AWM458786:AWM458791 BGI458786:BGI458791 BQE458786:BQE458791 CAA458786:CAA458791 CJW458786:CJW458791 CTS458786:CTS458791 DDO458786:DDO458791 DNK458786:DNK458791 DXG458786:DXG458791 EHC458786:EHC458791 EQY458786:EQY458791 FAU458786:FAU458791 FKQ458786:FKQ458791 FUM458786:FUM458791 GEI458786:GEI458791 GOE458786:GOE458791 GYA458786:GYA458791 HHW458786:HHW458791 HRS458786:HRS458791 IBO458786:IBO458791 ILK458786:ILK458791 IVG458786:IVG458791 JFC458786:JFC458791 JOY458786:JOY458791 JYU458786:JYU458791 KIQ458786:KIQ458791 KSM458786:KSM458791 LCI458786:LCI458791 LME458786:LME458791 LWA458786:LWA458791 MFW458786:MFW458791 MPS458786:MPS458791 MZO458786:MZO458791 NJK458786:NJK458791 NTG458786:NTG458791 ODC458786:ODC458791 OMY458786:OMY458791 OWU458786:OWU458791 PGQ458786:PGQ458791 PQM458786:PQM458791 QAI458786:QAI458791 QKE458786:QKE458791 QUA458786:QUA458791 RDW458786:RDW458791 RNS458786:RNS458791 RXO458786:RXO458791 SHK458786:SHK458791 SRG458786:SRG458791 TBC458786:TBC458791 TKY458786:TKY458791 TUU458786:TUU458791 UEQ458786:UEQ458791 UOM458786:UOM458791 UYI458786:UYI458791 VIE458786:VIE458791 VSA458786:VSA458791 WBW458786:WBW458791 WLS458786:WLS458791 WVO458786:WVO458791 G524322:G524327 JC524322:JC524327 SY524322:SY524327 ACU524322:ACU524327 AMQ524322:AMQ524327 AWM524322:AWM524327 BGI524322:BGI524327 BQE524322:BQE524327 CAA524322:CAA524327 CJW524322:CJW524327 CTS524322:CTS524327 DDO524322:DDO524327 DNK524322:DNK524327 DXG524322:DXG524327 EHC524322:EHC524327 EQY524322:EQY524327 FAU524322:FAU524327 FKQ524322:FKQ524327 FUM524322:FUM524327 GEI524322:GEI524327 GOE524322:GOE524327 GYA524322:GYA524327 HHW524322:HHW524327 HRS524322:HRS524327 IBO524322:IBO524327 ILK524322:ILK524327 IVG524322:IVG524327 JFC524322:JFC524327 JOY524322:JOY524327 JYU524322:JYU524327 KIQ524322:KIQ524327 KSM524322:KSM524327 LCI524322:LCI524327 LME524322:LME524327 LWA524322:LWA524327 MFW524322:MFW524327 MPS524322:MPS524327 MZO524322:MZO524327 NJK524322:NJK524327 NTG524322:NTG524327 ODC524322:ODC524327 OMY524322:OMY524327 OWU524322:OWU524327 PGQ524322:PGQ524327 PQM524322:PQM524327 QAI524322:QAI524327 QKE524322:QKE524327 QUA524322:QUA524327 RDW524322:RDW524327 RNS524322:RNS524327 RXO524322:RXO524327 SHK524322:SHK524327 SRG524322:SRG524327 TBC524322:TBC524327 TKY524322:TKY524327 TUU524322:TUU524327 UEQ524322:UEQ524327 UOM524322:UOM524327 UYI524322:UYI524327 VIE524322:VIE524327 VSA524322:VSA524327 WBW524322:WBW524327 WLS524322:WLS524327 WVO524322:WVO524327 G589858:G589863 JC589858:JC589863 SY589858:SY589863 ACU589858:ACU589863 AMQ589858:AMQ589863 AWM589858:AWM589863 BGI589858:BGI589863 BQE589858:BQE589863 CAA589858:CAA589863 CJW589858:CJW589863 CTS589858:CTS589863 DDO589858:DDO589863 DNK589858:DNK589863 DXG589858:DXG589863 EHC589858:EHC589863 EQY589858:EQY589863 FAU589858:FAU589863 FKQ589858:FKQ589863 FUM589858:FUM589863 GEI589858:GEI589863 GOE589858:GOE589863 GYA589858:GYA589863 HHW589858:HHW589863 HRS589858:HRS589863 IBO589858:IBO589863 ILK589858:ILK589863 IVG589858:IVG589863 JFC589858:JFC589863 JOY589858:JOY589863 JYU589858:JYU589863 KIQ589858:KIQ589863 KSM589858:KSM589863 LCI589858:LCI589863 LME589858:LME589863 LWA589858:LWA589863 MFW589858:MFW589863 MPS589858:MPS589863 MZO589858:MZO589863 NJK589858:NJK589863 NTG589858:NTG589863 ODC589858:ODC589863 OMY589858:OMY589863 OWU589858:OWU589863 PGQ589858:PGQ589863 PQM589858:PQM589863 QAI589858:QAI589863 QKE589858:QKE589863 QUA589858:QUA589863 RDW589858:RDW589863 RNS589858:RNS589863 RXO589858:RXO589863 SHK589858:SHK589863 SRG589858:SRG589863 TBC589858:TBC589863 TKY589858:TKY589863 TUU589858:TUU589863 UEQ589858:UEQ589863 UOM589858:UOM589863 UYI589858:UYI589863 VIE589858:VIE589863 VSA589858:VSA589863 WBW589858:WBW589863 WLS589858:WLS589863 WVO589858:WVO589863 G655394:G655399 JC655394:JC655399 SY655394:SY655399 ACU655394:ACU655399 AMQ655394:AMQ655399 AWM655394:AWM655399 BGI655394:BGI655399 BQE655394:BQE655399 CAA655394:CAA655399 CJW655394:CJW655399 CTS655394:CTS655399 DDO655394:DDO655399 DNK655394:DNK655399 DXG655394:DXG655399 EHC655394:EHC655399 EQY655394:EQY655399 FAU655394:FAU655399 FKQ655394:FKQ655399 FUM655394:FUM655399 GEI655394:GEI655399 GOE655394:GOE655399 GYA655394:GYA655399 HHW655394:HHW655399 HRS655394:HRS655399 IBO655394:IBO655399 ILK655394:ILK655399 IVG655394:IVG655399 JFC655394:JFC655399 JOY655394:JOY655399 JYU655394:JYU655399 KIQ655394:KIQ655399 KSM655394:KSM655399 LCI655394:LCI655399 LME655394:LME655399 LWA655394:LWA655399 MFW655394:MFW655399 MPS655394:MPS655399 MZO655394:MZO655399 NJK655394:NJK655399 NTG655394:NTG655399 ODC655394:ODC655399 OMY655394:OMY655399 OWU655394:OWU655399 PGQ655394:PGQ655399 PQM655394:PQM655399 QAI655394:QAI655399 QKE655394:QKE655399 QUA655394:QUA655399 RDW655394:RDW655399 RNS655394:RNS655399 RXO655394:RXO655399 SHK655394:SHK655399 SRG655394:SRG655399 TBC655394:TBC655399 TKY655394:TKY655399 TUU655394:TUU655399 UEQ655394:UEQ655399 UOM655394:UOM655399 UYI655394:UYI655399 VIE655394:VIE655399 VSA655394:VSA655399 WBW655394:WBW655399 WLS655394:WLS655399 WVO655394:WVO655399 G720930:G720935 JC720930:JC720935 SY720930:SY720935 ACU720930:ACU720935 AMQ720930:AMQ720935 AWM720930:AWM720935 BGI720930:BGI720935 BQE720930:BQE720935 CAA720930:CAA720935 CJW720930:CJW720935 CTS720930:CTS720935 DDO720930:DDO720935 DNK720930:DNK720935 DXG720930:DXG720935 EHC720930:EHC720935 EQY720930:EQY720935 FAU720930:FAU720935 FKQ720930:FKQ720935 FUM720930:FUM720935 GEI720930:GEI720935 GOE720930:GOE720935 GYA720930:GYA720935 HHW720930:HHW720935 HRS720930:HRS720935 IBO720930:IBO720935 ILK720930:ILK720935 IVG720930:IVG720935 JFC720930:JFC720935 JOY720930:JOY720935 JYU720930:JYU720935 KIQ720930:KIQ720935 KSM720930:KSM720935 LCI720930:LCI720935 LME720930:LME720935 LWA720930:LWA720935 MFW720930:MFW720935 MPS720930:MPS720935 MZO720930:MZO720935 NJK720930:NJK720935 NTG720930:NTG720935 ODC720930:ODC720935 OMY720930:OMY720935 OWU720930:OWU720935 PGQ720930:PGQ720935 PQM720930:PQM720935 QAI720930:QAI720935 QKE720930:QKE720935 QUA720930:QUA720935 RDW720930:RDW720935 RNS720930:RNS720935 RXO720930:RXO720935 SHK720930:SHK720935 SRG720930:SRG720935 TBC720930:TBC720935 TKY720930:TKY720935 TUU720930:TUU720935 UEQ720930:UEQ720935 UOM720930:UOM720935 UYI720930:UYI720935 VIE720930:VIE720935 VSA720930:VSA720935 WBW720930:WBW720935 WLS720930:WLS720935 WVO720930:WVO720935 G786466:G786471 JC786466:JC786471 SY786466:SY786471 ACU786466:ACU786471 AMQ786466:AMQ786471 AWM786466:AWM786471 BGI786466:BGI786471 BQE786466:BQE786471 CAA786466:CAA786471 CJW786466:CJW786471 CTS786466:CTS786471 DDO786466:DDO786471 DNK786466:DNK786471 DXG786466:DXG786471 EHC786466:EHC786471 EQY786466:EQY786471 FAU786466:FAU786471 FKQ786466:FKQ786471 FUM786466:FUM786471 GEI786466:GEI786471 GOE786466:GOE786471 GYA786466:GYA786471 HHW786466:HHW786471 HRS786466:HRS786471 IBO786466:IBO786471 ILK786466:ILK786471 IVG786466:IVG786471 JFC786466:JFC786471 JOY786466:JOY786471 JYU786466:JYU786471 KIQ786466:KIQ786471 KSM786466:KSM786471 LCI786466:LCI786471 LME786466:LME786471 LWA786466:LWA786471 MFW786466:MFW786471 MPS786466:MPS786471 MZO786466:MZO786471 NJK786466:NJK786471 NTG786466:NTG786471 ODC786466:ODC786471 OMY786466:OMY786471 OWU786466:OWU786471 PGQ786466:PGQ786471 PQM786466:PQM786471 QAI786466:QAI786471 QKE786466:QKE786471 QUA786466:QUA786471 RDW786466:RDW786471 RNS786466:RNS786471 RXO786466:RXO786471 SHK786466:SHK786471 SRG786466:SRG786471 TBC786466:TBC786471 TKY786466:TKY786471 TUU786466:TUU786471 UEQ786466:UEQ786471 UOM786466:UOM786471 UYI786466:UYI786471 VIE786466:VIE786471 VSA786466:VSA786471 WBW786466:WBW786471 WLS786466:WLS786471 WVO786466:WVO786471 G852002:G852007 JC852002:JC852007 SY852002:SY852007 ACU852002:ACU852007 AMQ852002:AMQ852007 AWM852002:AWM852007 BGI852002:BGI852007 BQE852002:BQE852007 CAA852002:CAA852007 CJW852002:CJW852007 CTS852002:CTS852007 DDO852002:DDO852007 DNK852002:DNK852007 DXG852002:DXG852007 EHC852002:EHC852007 EQY852002:EQY852007 FAU852002:FAU852007 FKQ852002:FKQ852007 FUM852002:FUM852007 GEI852002:GEI852007 GOE852002:GOE852007 GYA852002:GYA852007 HHW852002:HHW852007 HRS852002:HRS852007 IBO852002:IBO852007 ILK852002:ILK852007 IVG852002:IVG852007 JFC852002:JFC852007 JOY852002:JOY852007 JYU852002:JYU852007 KIQ852002:KIQ852007 KSM852002:KSM852007 LCI852002:LCI852007 LME852002:LME852007 LWA852002:LWA852007 MFW852002:MFW852007 MPS852002:MPS852007 MZO852002:MZO852007 NJK852002:NJK852007 NTG852002:NTG852007 ODC852002:ODC852007 OMY852002:OMY852007 OWU852002:OWU852007 PGQ852002:PGQ852007 PQM852002:PQM852007 QAI852002:QAI852007 QKE852002:QKE852007 QUA852002:QUA852007 RDW852002:RDW852007 RNS852002:RNS852007 RXO852002:RXO852007 SHK852002:SHK852007 SRG852002:SRG852007 TBC852002:TBC852007 TKY852002:TKY852007 TUU852002:TUU852007 UEQ852002:UEQ852007 UOM852002:UOM852007 UYI852002:UYI852007 VIE852002:VIE852007 VSA852002:VSA852007 WBW852002:WBW852007 WLS852002:WLS852007 WVO852002:WVO852007 G917538:G917543 JC917538:JC917543 SY917538:SY917543 ACU917538:ACU917543 AMQ917538:AMQ917543 AWM917538:AWM917543 BGI917538:BGI917543 BQE917538:BQE917543 CAA917538:CAA917543 CJW917538:CJW917543 CTS917538:CTS917543 DDO917538:DDO917543 DNK917538:DNK917543 DXG917538:DXG917543 EHC917538:EHC917543 EQY917538:EQY917543 FAU917538:FAU917543 FKQ917538:FKQ917543 FUM917538:FUM917543 GEI917538:GEI917543 GOE917538:GOE917543 GYA917538:GYA917543 HHW917538:HHW917543 HRS917538:HRS917543 IBO917538:IBO917543 ILK917538:ILK917543 IVG917538:IVG917543 JFC917538:JFC917543 JOY917538:JOY917543 JYU917538:JYU917543 KIQ917538:KIQ917543 KSM917538:KSM917543 LCI917538:LCI917543 LME917538:LME917543 LWA917538:LWA917543 MFW917538:MFW917543 MPS917538:MPS917543 MZO917538:MZO917543 NJK917538:NJK917543 NTG917538:NTG917543 ODC917538:ODC917543 OMY917538:OMY917543 OWU917538:OWU917543 PGQ917538:PGQ917543 PQM917538:PQM917543 QAI917538:QAI917543 QKE917538:QKE917543 QUA917538:QUA917543 RDW917538:RDW917543 RNS917538:RNS917543 RXO917538:RXO917543 SHK917538:SHK917543 SRG917538:SRG917543 TBC917538:TBC917543 TKY917538:TKY917543 TUU917538:TUU917543 UEQ917538:UEQ917543 UOM917538:UOM917543 UYI917538:UYI917543 VIE917538:VIE917543 VSA917538:VSA917543 WBW917538:WBW917543 WLS917538:WLS917543 WVO917538:WVO917543 G983074:G983079 JC983074:JC983079 SY983074:SY983079 ACU983074:ACU983079 AMQ983074:AMQ983079 AWM983074:AWM983079 BGI983074:BGI983079 BQE983074:BQE983079 CAA983074:CAA983079 CJW983074:CJW983079 CTS983074:CTS983079 DDO983074:DDO983079 DNK983074:DNK983079 DXG983074:DXG983079 EHC983074:EHC983079 EQY983074:EQY983079 FAU983074:FAU983079 FKQ983074:FKQ983079 FUM983074:FUM983079 GEI983074:GEI983079 GOE983074:GOE983079 GYA983074:GYA983079 HHW983074:HHW983079 HRS983074:HRS983079 IBO983074:IBO983079 ILK983074:ILK983079 IVG983074:IVG983079 JFC983074:JFC983079 JOY983074:JOY983079 JYU983074:JYU983079 KIQ983074:KIQ983079 KSM983074:KSM983079 LCI983074:LCI983079 LME983074:LME983079 LWA983074:LWA983079 MFW983074:MFW983079 MPS983074:MPS983079 MZO983074:MZO983079 NJK983074:NJK983079 NTG983074:NTG983079 ODC983074:ODC983079 OMY983074:OMY983079 OWU983074:OWU983079 PGQ983074:PGQ983079 PQM983074:PQM983079 QAI983074:QAI983079 QKE983074:QKE983079 QUA983074:QUA983079 RDW983074:RDW983079 RNS983074:RNS983079 RXO983074:RXO983079 SHK983074:SHK983079 SRG983074:SRG983079 TBC983074:TBC983079 TKY983074:TKY983079 TUU983074:TUU983079 UEQ983074:UEQ983079 UOM983074:UOM983079 UYI983074:UYI983079 VIE983074:VIE983079 VSA983074:VSA983079 WBW983074:WBW983079 WLS983074:WLS983079 WVO983074:WVO983079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AA17:AD20 JW17:JZ20 TS17:TV20 ADO17:ADR20 ANK17:ANN20 AXG17:AXJ20 BHC17:BHF20 BQY17:BRB20 CAU17:CAX20 CKQ17:CKT20 CUM17:CUP20 DEI17:DEL20 DOE17:DOH20 DYA17:DYD20 EHW17:EHZ20 ERS17:ERV20 FBO17:FBR20 FLK17:FLN20 FVG17:FVJ20 GFC17:GFF20 GOY17:GPB20 GYU17:GYX20 HIQ17:HIT20 HSM17:HSP20 ICI17:ICL20 IME17:IMH20 IWA17:IWD20 JFW17:JFZ20 JPS17:JPV20 JZO17:JZR20 KJK17:KJN20 KTG17:KTJ20 LDC17:LDF20 LMY17:LNB20 LWU17:LWX20 MGQ17:MGT20 MQM17:MQP20 NAI17:NAL20 NKE17:NKH20 NUA17:NUD20 ODW17:ODZ20 ONS17:ONV20 OXO17:OXR20 PHK17:PHN20 PRG17:PRJ20 QBC17:QBF20 QKY17:QLB20 QUU17:QUX20 REQ17:RET20 ROM17:ROP20 RYI17:RYL20 SIE17:SIH20 SSA17:SSD20 TBW17:TBZ20 TLS17:TLV20 TVO17:TVR20 UFK17:UFN20 UPG17:UPJ20 UZC17:UZF20 VIY17:VJB20 VSU17:VSX20 WCQ17:WCT20 WMM17:WMP20 WWI17:WWL20 AA65553:AD65556 JW65553:JZ65556 TS65553:TV65556 ADO65553:ADR65556 ANK65553:ANN65556 AXG65553:AXJ65556 BHC65553:BHF65556 BQY65553:BRB65556 CAU65553:CAX65556 CKQ65553:CKT65556 CUM65553:CUP65556 DEI65553:DEL65556 DOE65553:DOH65556 DYA65553:DYD65556 EHW65553:EHZ65556 ERS65553:ERV65556 FBO65553:FBR65556 FLK65553:FLN65556 FVG65553:FVJ65556 GFC65553:GFF65556 GOY65553:GPB65556 GYU65553:GYX65556 HIQ65553:HIT65556 HSM65553:HSP65556 ICI65553:ICL65556 IME65553:IMH65556 IWA65553:IWD65556 JFW65553:JFZ65556 JPS65553:JPV65556 JZO65553:JZR65556 KJK65553:KJN65556 KTG65553:KTJ65556 LDC65553:LDF65556 LMY65553:LNB65556 LWU65553:LWX65556 MGQ65553:MGT65556 MQM65553:MQP65556 NAI65553:NAL65556 NKE65553:NKH65556 NUA65553:NUD65556 ODW65553:ODZ65556 ONS65553:ONV65556 OXO65553:OXR65556 PHK65553:PHN65556 PRG65553:PRJ65556 QBC65553:QBF65556 QKY65553:QLB65556 QUU65553:QUX65556 REQ65553:RET65556 ROM65553:ROP65556 RYI65553:RYL65556 SIE65553:SIH65556 SSA65553:SSD65556 TBW65553:TBZ65556 TLS65553:TLV65556 TVO65553:TVR65556 UFK65553:UFN65556 UPG65553:UPJ65556 UZC65553:UZF65556 VIY65553:VJB65556 VSU65553:VSX65556 WCQ65553:WCT65556 WMM65553:WMP65556 WWI65553:WWL65556 AA131089:AD131092 JW131089:JZ131092 TS131089:TV131092 ADO131089:ADR131092 ANK131089:ANN131092 AXG131089:AXJ131092 BHC131089:BHF131092 BQY131089:BRB131092 CAU131089:CAX131092 CKQ131089:CKT131092 CUM131089:CUP131092 DEI131089:DEL131092 DOE131089:DOH131092 DYA131089:DYD131092 EHW131089:EHZ131092 ERS131089:ERV131092 FBO131089:FBR131092 FLK131089:FLN131092 FVG131089:FVJ131092 GFC131089:GFF131092 GOY131089:GPB131092 GYU131089:GYX131092 HIQ131089:HIT131092 HSM131089:HSP131092 ICI131089:ICL131092 IME131089:IMH131092 IWA131089:IWD131092 JFW131089:JFZ131092 JPS131089:JPV131092 JZO131089:JZR131092 KJK131089:KJN131092 KTG131089:KTJ131092 LDC131089:LDF131092 LMY131089:LNB131092 LWU131089:LWX131092 MGQ131089:MGT131092 MQM131089:MQP131092 NAI131089:NAL131092 NKE131089:NKH131092 NUA131089:NUD131092 ODW131089:ODZ131092 ONS131089:ONV131092 OXO131089:OXR131092 PHK131089:PHN131092 PRG131089:PRJ131092 QBC131089:QBF131092 QKY131089:QLB131092 QUU131089:QUX131092 REQ131089:RET131092 ROM131089:ROP131092 RYI131089:RYL131092 SIE131089:SIH131092 SSA131089:SSD131092 TBW131089:TBZ131092 TLS131089:TLV131092 TVO131089:TVR131092 UFK131089:UFN131092 UPG131089:UPJ131092 UZC131089:UZF131092 VIY131089:VJB131092 VSU131089:VSX131092 WCQ131089:WCT131092 WMM131089:WMP131092 WWI131089:WWL131092 AA196625:AD196628 JW196625:JZ196628 TS196625:TV196628 ADO196625:ADR196628 ANK196625:ANN196628 AXG196625:AXJ196628 BHC196625:BHF196628 BQY196625:BRB196628 CAU196625:CAX196628 CKQ196625:CKT196628 CUM196625:CUP196628 DEI196625:DEL196628 DOE196625:DOH196628 DYA196625:DYD196628 EHW196625:EHZ196628 ERS196625:ERV196628 FBO196625:FBR196628 FLK196625:FLN196628 FVG196625:FVJ196628 GFC196625:GFF196628 GOY196625:GPB196628 GYU196625:GYX196628 HIQ196625:HIT196628 HSM196625:HSP196628 ICI196625:ICL196628 IME196625:IMH196628 IWA196625:IWD196628 JFW196625:JFZ196628 JPS196625:JPV196628 JZO196625:JZR196628 KJK196625:KJN196628 KTG196625:KTJ196628 LDC196625:LDF196628 LMY196625:LNB196628 LWU196625:LWX196628 MGQ196625:MGT196628 MQM196625:MQP196628 NAI196625:NAL196628 NKE196625:NKH196628 NUA196625:NUD196628 ODW196625:ODZ196628 ONS196625:ONV196628 OXO196625:OXR196628 PHK196625:PHN196628 PRG196625:PRJ196628 QBC196625:QBF196628 QKY196625:QLB196628 QUU196625:QUX196628 REQ196625:RET196628 ROM196625:ROP196628 RYI196625:RYL196628 SIE196625:SIH196628 SSA196625:SSD196628 TBW196625:TBZ196628 TLS196625:TLV196628 TVO196625:TVR196628 UFK196625:UFN196628 UPG196625:UPJ196628 UZC196625:UZF196628 VIY196625:VJB196628 VSU196625:VSX196628 WCQ196625:WCT196628 WMM196625:WMP196628 WWI196625:WWL196628 AA262161:AD262164 JW262161:JZ262164 TS262161:TV262164 ADO262161:ADR262164 ANK262161:ANN262164 AXG262161:AXJ262164 BHC262161:BHF262164 BQY262161:BRB262164 CAU262161:CAX262164 CKQ262161:CKT262164 CUM262161:CUP262164 DEI262161:DEL262164 DOE262161:DOH262164 DYA262161:DYD262164 EHW262161:EHZ262164 ERS262161:ERV262164 FBO262161:FBR262164 FLK262161:FLN262164 FVG262161:FVJ262164 GFC262161:GFF262164 GOY262161:GPB262164 GYU262161:GYX262164 HIQ262161:HIT262164 HSM262161:HSP262164 ICI262161:ICL262164 IME262161:IMH262164 IWA262161:IWD262164 JFW262161:JFZ262164 JPS262161:JPV262164 JZO262161:JZR262164 KJK262161:KJN262164 KTG262161:KTJ262164 LDC262161:LDF262164 LMY262161:LNB262164 LWU262161:LWX262164 MGQ262161:MGT262164 MQM262161:MQP262164 NAI262161:NAL262164 NKE262161:NKH262164 NUA262161:NUD262164 ODW262161:ODZ262164 ONS262161:ONV262164 OXO262161:OXR262164 PHK262161:PHN262164 PRG262161:PRJ262164 QBC262161:QBF262164 QKY262161:QLB262164 QUU262161:QUX262164 REQ262161:RET262164 ROM262161:ROP262164 RYI262161:RYL262164 SIE262161:SIH262164 SSA262161:SSD262164 TBW262161:TBZ262164 TLS262161:TLV262164 TVO262161:TVR262164 UFK262161:UFN262164 UPG262161:UPJ262164 UZC262161:UZF262164 VIY262161:VJB262164 VSU262161:VSX262164 WCQ262161:WCT262164 WMM262161:WMP262164 WWI262161:WWL262164 AA327697:AD327700 JW327697:JZ327700 TS327697:TV327700 ADO327697:ADR327700 ANK327697:ANN327700 AXG327697:AXJ327700 BHC327697:BHF327700 BQY327697:BRB327700 CAU327697:CAX327700 CKQ327697:CKT327700 CUM327697:CUP327700 DEI327697:DEL327700 DOE327697:DOH327700 DYA327697:DYD327700 EHW327697:EHZ327700 ERS327697:ERV327700 FBO327697:FBR327700 FLK327697:FLN327700 FVG327697:FVJ327700 GFC327697:GFF327700 GOY327697:GPB327700 GYU327697:GYX327700 HIQ327697:HIT327700 HSM327697:HSP327700 ICI327697:ICL327700 IME327697:IMH327700 IWA327697:IWD327700 JFW327697:JFZ327700 JPS327697:JPV327700 JZO327697:JZR327700 KJK327697:KJN327700 KTG327697:KTJ327700 LDC327697:LDF327700 LMY327697:LNB327700 LWU327697:LWX327700 MGQ327697:MGT327700 MQM327697:MQP327700 NAI327697:NAL327700 NKE327697:NKH327700 NUA327697:NUD327700 ODW327697:ODZ327700 ONS327697:ONV327700 OXO327697:OXR327700 PHK327697:PHN327700 PRG327697:PRJ327700 QBC327697:QBF327700 QKY327697:QLB327700 QUU327697:QUX327700 REQ327697:RET327700 ROM327697:ROP327700 RYI327697:RYL327700 SIE327697:SIH327700 SSA327697:SSD327700 TBW327697:TBZ327700 TLS327697:TLV327700 TVO327697:TVR327700 UFK327697:UFN327700 UPG327697:UPJ327700 UZC327697:UZF327700 VIY327697:VJB327700 VSU327697:VSX327700 WCQ327697:WCT327700 WMM327697:WMP327700 WWI327697:WWL327700 AA393233:AD393236 JW393233:JZ393236 TS393233:TV393236 ADO393233:ADR393236 ANK393233:ANN393236 AXG393233:AXJ393236 BHC393233:BHF393236 BQY393233:BRB393236 CAU393233:CAX393236 CKQ393233:CKT393236 CUM393233:CUP393236 DEI393233:DEL393236 DOE393233:DOH393236 DYA393233:DYD393236 EHW393233:EHZ393236 ERS393233:ERV393236 FBO393233:FBR393236 FLK393233:FLN393236 FVG393233:FVJ393236 GFC393233:GFF393236 GOY393233:GPB393236 GYU393233:GYX393236 HIQ393233:HIT393236 HSM393233:HSP393236 ICI393233:ICL393236 IME393233:IMH393236 IWA393233:IWD393236 JFW393233:JFZ393236 JPS393233:JPV393236 JZO393233:JZR393236 KJK393233:KJN393236 KTG393233:KTJ393236 LDC393233:LDF393236 LMY393233:LNB393236 LWU393233:LWX393236 MGQ393233:MGT393236 MQM393233:MQP393236 NAI393233:NAL393236 NKE393233:NKH393236 NUA393233:NUD393236 ODW393233:ODZ393236 ONS393233:ONV393236 OXO393233:OXR393236 PHK393233:PHN393236 PRG393233:PRJ393236 QBC393233:QBF393236 QKY393233:QLB393236 QUU393233:QUX393236 REQ393233:RET393236 ROM393233:ROP393236 RYI393233:RYL393236 SIE393233:SIH393236 SSA393233:SSD393236 TBW393233:TBZ393236 TLS393233:TLV393236 TVO393233:TVR393236 UFK393233:UFN393236 UPG393233:UPJ393236 UZC393233:UZF393236 VIY393233:VJB393236 VSU393233:VSX393236 WCQ393233:WCT393236 WMM393233:WMP393236 WWI393233:WWL393236 AA458769:AD458772 JW458769:JZ458772 TS458769:TV458772 ADO458769:ADR458772 ANK458769:ANN458772 AXG458769:AXJ458772 BHC458769:BHF458772 BQY458769:BRB458772 CAU458769:CAX458772 CKQ458769:CKT458772 CUM458769:CUP458772 DEI458769:DEL458772 DOE458769:DOH458772 DYA458769:DYD458772 EHW458769:EHZ458772 ERS458769:ERV458772 FBO458769:FBR458772 FLK458769:FLN458772 FVG458769:FVJ458772 GFC458769:GFF458772 GOY458769:GPB458772 GYU458769:GYX458772 HIQ458769:HIT458772 HSM458769:HSP458772 ICI458769:ICL458772 IME458769:IMH458772 IWA458769:IWD458772 JFW458769:JFZ458772 JPS458769:JPV458772 JZO458769:JZR458772 KJK458769:KJN458772 KTG458769:KTJ458772 LDC458769:LDF458772 LMY458769:LNB458772 LWU458769:LWX458772 MGQ458769:MGT458772 MQM458769:MQP458772 NAI458769:NAL458772 NKE458769:NKH458772 NUA458769:NUD458772 ODW458769:ODZ458772 ONS458769:ONV458772 OXO458769:OXR458772 PHK458769:PHN458772 PRG458769:PRJ458772 QBC458769:QBF458772 QKY458769:QLB458772 QUU458769:QUX458772 REQ458769:RET458772 ROM458769:ROP458772 RYI458769:RYL458772 SIE458769:SIH458772 SSA458769:SSD458772 TBW458769:TBZ458772 TLS458769:TLV458772 TVO458769:TVR458772 UFK458769:UFN458772 UPG458769:UPJ458772 UZC458769:UZF458772 VIY458769:VJB458772 VSU458769:VSX458772 WCQ458769:WCT458772 WMM458769:WMP458772 WWI458769:WWL458772 AA524305:AD524308 JW524305:JZ524308 TS524305:TV524308 ADO524305:ADR524308 ANK524305:ANN524308 AXG524305:AXJ524308 BHC524305:BHF524308 BQY524305:BRB524308 CAU524305:CAX524308 CKQ524305:CKT524308 CUM524305:CUP524308 DEI524305:DEL524308 DOE524305:DOH524308 DYA524305:DYD524308 EHW524305:EHZ524308 ERS524305:ERV524308 FBO524305:FBR524308 FLK524305:FLN524308 FVG524305:FVJ524308 GFC524305:GFF524308 GOY524305:GPB524308 GYU524305:GYX524308 HIQ524305:HIT524308 HSM524305:HSP524308 ICI524305:ICL524308 IME524305:IMH524308 IWA524305:IWD524308 JFW524305:JFZ524308 JPS524305:JPV524308 JZO524305:JZR524308 KJK524305:KJN524308 KTG524305:KTJ524308 LDC524305:LDF524308 LMY524305:LNB524308 LWU524305:LWX524308 MGQ524305:MGT524308 MQM524305:MQP524308 NAI524305:NAL524308 NKE524305:NKH524308 NUA524305:NUD524308 ODW524305:ODZ524308 ONS524305:ONV524308 OXO524305:OXR524308 PHK524305:PHN524308 PRG524305:PRJ524308 QBC524305:QBF524308 QKY524305:QLB524308 QUU524305:QUX524308 REQ524305:RET524308 ROM524305:ROP524308 RYI524305:RYL524308 SIE524305:SIH524308 SSA524305:SSD524308 TBW524305:TBZ524308 TLS524305:TLV524308 TVO524305:TVR524308 UFK524305:UFN524308 UPG524305:UPJ524308 UZC524305:UZF524308 VIY524305:VJB524308 VSU524305:VSX524308 WCQ524305:WCT524308 WMM524305:WMP524308 WWI524305:WWL524308 AA589841:AD589844 JW589841:JZ589844 TS589841:TV589844 ADO589841:ADR589844 ANK589841:ANN589844 AXG589841:AXJ589844 BHC589841:BHF589844 BQY589841:BRB589844 CAU589841:CAX589844 CKQ589841:CKT589844 CUM589841:CUP589844 DEI589841:DEL589844 DOE589841:DOH589844 DYA589841:DYD589844 EHW589841:EHZ589844 ERS589841:ERV589844 FBO589841:FBR589844 FLK589841:FLN589844 FVG589841:FVJ589844 GFC589841:GFF589844 GOY589841:GPB589844 GYU589841:GYX589844 HIQ589841:HIT589844 HSM589841:HSP589844 ICI589841:ICL589844 IME589841:IMH589844 IWA589841:IWD589844 JFW589841:JFZ589844 JPS589841:JPV589844 JZO589841:JZR589844 KJK589841:KJN589844 KTG589841:KTJ589844 LDC589841:LDF589844 LMY589841:LNB589844 LWU589841:LWX589844 MGQ589841:MGT589844 MQM589841:MQP589844 NAI589841:NAL589844 NKE589841:NKH589844 NUA589841:NUD589844 ODW589841:ODZ589844 ONS589841:ONV589844 OXO589841:OXR589844 PHK589841:PHN589844 PRG589841:PRJ589844 QBC589841:QBF589844 QKY589841:QLB589844 QUU589841:QUX589844 REQ589841:RET589844 ROM589841:ROP589844 RYI589841:RYL589844 SIE589841:SIH589844 SSA589841:SSD589844 TBW589841:TBZ589844 TLS589841:TLV589844 TVO589841:TVR589844 UFK589841:UFN589844 UPG589841:UPJ589844 UZC589841:UZF589844 VIY589841:VJB589844 VSU589841:VSX589844 WCQ589841:WCT589844 WMM589841:WMP589844 WWI589841:WWL589844 AA655377:AD655380 JW655377:JZ655380 TS655377:TV655380 ADO655377:ADR655380 ANK655377:ANN655380 AXG655377:AXJ655380 BHC655377:BHF655380 BQY655377:BRB655380 CAU655377:CAX655380 CKQ655377:CKT655380 CUM655377:CUP655380 DEI655377:DEL655380 DOE655377:DOH655380 DYA655377:DYD655380 EHW655377:EHZ655380 ERS655377:ERV655380 FBO655377:FBR655380 FLK655377:FLN655380 FVG655377:FVJ655380 GFC655377:GFF655380 GOY655377:GPB655380 GYU655377:GYX655380 HIQ655377:HIT655380 HSM655377:HSP655380 ICI655377:ICL655380 IME655377:IMH655380 IWA655377:IWD655380 JFW655377:JFZ655380 JPS655377:JPV655380 JZO655377:JZR655380 KJK655377:KJN655380 KTG655377:KTJ655380 LDC655377:LDF655380 LMY655377:LNB655380 LWU655377:LWX655380 MGQ655377:MGT655380 MQM655377:MQP655380 NAI655377:NAL655380 NKE655377:NKH655380 NUA655377:NUD655380 ODW655377:ODZ655380 ONS655377:ONV655380 OXO655377:OXR655380 PHK655377:PHN655380 PRG655377:PRJ655380 QBC655377:QBF655380 QKY655377:QLB655380 QUU655377:QUX655380 REQ655377:RET655380 ROM655377:ROP655380 RYI655377:RYL655380 SIE655377:SIH655380 SSA655377:SSD655380 TBW655377:TBZ655380 TLS655377:TLV655380 TVO655377:TVR655380 UFK655377:UFN655380 UPG655377:UPJ655380 UZC655377:UZF655380 VIY655377:VJB655380 VSU655377:VSX655380 WCQ655377:WCT655380 WMM655377:WMP655380 WWI655377:WWL655380 AA720913:AD720916 JW720913:JZ720916 TS720913:TV720916 ADO720913:ADR720916 ANK720913:ANN720916 AXG720913:AXJ720916 BHC720913:BHF720916 BQY720913:BRB720916 CAU720913:CAX720916 CKQ720913:CKT720916 CUM720913:CUP720916 DEI720913:DEL720916 DOE720913:DOH720916 DYA720913:DYD720916 EHW720913:EHZ720916 ERS720913:ERV720916 FBO720913:FBR720916 FLK720913:FLN720916 FVG720913:FVJ720916 GFC720913:GFF720916 GOY720913:GPB720916 GYU720913:GYX720916 HIQ720913:HIT720916 HSM720913:HSP720916 ICI720913:ICL720916 IME720913:IMH720916 IWA720913:IWD720916 JFW720913:JFZ720916 JPS720913:JPV720916 JZO720913:JZR720916 KJK720913:KJN720916 KTG720913:KTJ720916 LDC720913:LDF720916 LMY720913:LNB720916 LWU720913:LWX720916 MGQ720913:MGT720916 MQM720913:MQP720916 NAI720913:NAL720916 NKE720913:NKH720916 NUA720913:NUD720916 ODW720913:ODZ720916 ONS720913:ONV720916 OXO720913:OXR720916 PHK720913:PHN720916 PRG720913:PRJ720916 QBC720913:QBF720916 QKY720913:QLB720916 QUU720913:QUX720916 REQ720913:RET720916 ROM720913:ROP720916 RYI720913:RYL720916 SIE720913:SIH720916 SSA720913:SSD720916 TBW720913:TBZ720916 TLS720913:TLV720916 TVO720913:TVR720916 UFK720913:UFN720916 UPG720913:UPJ720916 UZC720913:UZF720916 VIY720913:VJB720916 VSU720913:VSX720916 WCQ720913:WCT720916 WMM720913:WMP720916 WWI720913:WWL720916 AA786449:AD786452 JW786449:JZ786452 TS786449:TV786452 ADO786449:ADR786452 ANK786449:ANN786452 AXG786449:AXJ786452 BHC786449:BHF786452 BQY786449:BRB786452 CAU786449:CAX786452 CKQ786449:CKT786452 CUM786449:CUP786452 DEI786449:DEL786452 DOE786449:DOH786452 DYA786449:DYD786452 EHW786449:EHZ786452 ERS786449:ERV786452 FBO786449:FBR786452 FLK786449:FLN786452 FVG786449:FVJ786452 GFC786449:GFF786452 GOY786449:GPB786452 GYU786449:GYX786452 HIQ786449:HIT786452 HSM786449:HSP786452 ICI786449:ICL786452 IME786449:IMH786452 IWA786449:IWD786452 JFW786449:JFZ786452 JPS786449:JPV786452 JZO786449:JZR786452 KJK786449:KJN786452 KTG786449:KTJ786452 LDC786449:LDF786452 LMY786449:LNB786452 LWU786449:LWX786452 MGQ786449:MGT786452 MQM786449:MQP786452 NAI786449:NAL786452 NKE786449:NKH786452 NUA786449:NUD786452 ODW786449:ODZ786452 ONS786449:ONV786452 OXO786449:OXR786452 PHK786449:PHN786452 PRG786449:PRJ786452 QBC786449:QBF786452 QKY786449:QLB786452 QUU786449:QUX786452 REQ786449:RET786452 ROM786449:ROP786452 RYI786449:RYL786452 SIE786449:SIH786452 SSA786449:SSD786452 TBW786449:TBZ786452 TLS786449:TLV786452 TVO786449:TVR786452 UFK786449:UFN786452 UPG786449:UPJ786452 UZC786449:UZF786452 VIY786449:VJB786452 VSU786449:VSX786452 WCQ786449:WCT786452 WMM786449:WMP786452 WWI786449:WWL786452 AA851985:AD851988 JW851985:JZ851988 TS851985:TV851988 ADO851985:ADR851988 ANK851985:ANN851988 AXG851985:AXJ851988 BHC851985:BHF851988 BQY851985:BRB851988 CAU851985:CAX851988 CKQ851985:CKT851988 CUM851985:CUP851988 DEI851985:DEL851988 DOE851985:DOH851988 DYA851985:DYD851988 EHW851985:EHZ851988 ERS851985:ERV851988 FBO851985:FBR851988 FLK851985:FLN851988 FVG851985:FVJ851988 GFC851985:GFF851988 GOY851985:GPB851988 GYU851985:GYX851988 HIQ851985:HIT851988 HSM851985:HSP851988 ICI851985:ICL851988 IME851985:IMH851988 IWA851985:IWD851988 JFW851985:JFZ851988 JPS851985:JPV851988 JZO851985:JZR851988 KJK851985:KJN851988 KTG851985:KTJ851988 LDC851985:LDF851988 LMY851985:LNB851988 LWU851985:LWX851988 MGQ851985:MGT851988 MQM851985:MQP851988 NAI851985:NAL851988 NKE851985:NKH851988 NUA851985:NUD851988 ODW851985:ODZ851988 ONS851985:ONV851988 OXO851985:OXR851988 PHK851985:PHN851988 PRG851985:PRJ851988 QBC851985:QBF851988 QKY851985:QLB851988 QUU851985:QUX851988 REQ851985:RET851988 ROM851985:ROP851988 RYI851985:RYL851988 SIE851985:SIH851988 SSA851985:SSD851988 TBW851985:TBZ851988 TLS851985:TLV851988 TVO851985:TVR851988 UFK851985:UFN851988 UPG851985:UPJ851988 UZC851985:UZF851988 VIY851985:VJB851988 VSU851985:VSX851988 WCQ851985:WCT851988 WMM851985:WMP851988 WWI851985:WWL851988 AA917521:AD917524 JW917521:JZ917524 TS917521:TV917524 ADO917521:ADR917524 ANK917521:ANN917524 AXG917521:AXJ917524 BHC917521:BHF917524 BQY917521:BRB917524 CAU917521:CAX917524 CKQ917521:CKT917524 CUM917521:CUP917524 DEI917521:DEL917524 DOE917521:DOH917524 DYA917521:DYD917524 EHW917521:EHZ917524 ERS917521:ERV917524 FBO917521:FBR917524 FLK917521:FLN917524 FVG917521:FVJ917524 GFC917521:GFF917524 GOY917521:GPB917524 GYU917521:GYX917524 HIQ917521:HIT917524 HSM917521:HSP917524 ICI917521:ICL917524 IME917521:IMH917524 IWA917521:IWD917524 JFW917521:JFZ917524 JPS917521:JPV917524 JZO917521:JZR917524 KJK917521:KJN917524 KTG917521:KTJ917524 LDC917521:LDF917524 LMY917521:LNB917524 LWU917521:LWX917524 MGQ917521:MGT917524 MQM917521:MQP917524 NAI917521:NAL917524 NKE917521:NKH917524 NUA917521:NUD917524 ODW917521:ODZ917524 ONS917521:ONV917524 OXO917521:OXR917524 PHK917521:PHN917524 PRG917521:PRJ917524 QBC917521:QBF917524 QKY917521:QLB917524 QUU917521:QUX917524 REQ917521:RET917524 ROM917521:ROP917524 RYI917521:RYL917524 SIE917521:SIH917524 SSA917521:SSD917524 TBW917521:TBZ917524 TLS917521:TLV917524 TVO917521:TVR917524 UFK917521:UFN917524 UPG917521:UPJ917524 UZC917521:UZF917524 VIY917521:VJB917524 VSU917521:VSX917524 WCQ917521:WCT917524 WMM917521:WMP917524 WWI917521:WWL917524 AA983057:AD983060 JW983057:JZ983060 TS983057:TV983060 ADO983057:ADR983060 ANK983057:ANN983060 AXG983057:AXJ983060 BHC983057:BHF983060 BQY983057:BRB983060 CAU983057:CAX983060 CKQ983057:CKT983060 CUM983057:CUP983060 DEI983057:DEL983060 DOE983057:DOH983060 DYA983057:DYD983060 EHW983057:EHZ983060 ERS983057:ERV983060 FBO983057:FBR983060 FLK983057:FLN983060 FVG983057:FVJ983060 GFC983057:GFF983060 GOY983057:GPB983060 GYU983057:GYX983060 HIQ983057:HIT983060 HSM983057:HSP983060 ICI983057:ICL983060 IME983057:IMH983060 IWA983057:IWD983060 JFW983057:JFZ983060 JPS983057:JPV983060 JZO983057:JZR983060 KJK983057:KJN983060 KTG983057:KTJ983060 LDC983057:LDF983060 LMY983057:LNB983060 LWU983057:LWX983060 MGQ983057:MGT983060 MQM983057:MQP983060 NAI983057:NAL983060 NKE983057:NKH983060 NUA983057:NUD983060 ODW983057:ODZ983060 ONS983057:ONV983060 OXO983057:OXR983060 PHK983057:PHN983060 PRG983057:PRJ983060 QBC983057:QBF983060 QKY983057:QLB983060 QUU983057:QUX983060 REQ983057:RET983060 ROM983057:ROP983060 RYI983057:RYL983060 SIE983057:SIH983060 SSA983057:SSD983060 TBW983057:TBZ983060 TLS983057:TLV983060 TVO983057:TVR983060 UFK983057:UFN983060 UPG983057:UPJ983060 UZC983057:UZF983060 VIY983057:VJB983060 VSU983057:VSX983060 WCQ983057:WCT983060 WMM983057:WMP983060 WWI983057:WWL983060 AH6:AL9 KD6:KH9 TZ6:UD9 ADV6:ADZ9 ANR6:ANV9 AXN6:AXR9 BHJ6:BHN9 BRF6:BRJ9 CBB6:CBF9 CKX6:CLB9 CUT6:CUX9 DEP6:DET9 DOL6:DOP9 DYH6:DYL9 EID6:EIH9 ERZ6:ESD9 FBV6:FBZ9 FLR6:FLV9 FVN6:FVR9 GFJ6:GFN9 GPF6:GPJ9 GZB6:GZF9 HIX6:HJB9 HST6:HSX9 ICP6:ICT9 IML6:IMP9 IWH6:IWL9 JGD6:JGH9 JPZ6:JQD9 JZV6:JZZ9 KJR6:KJV9 KTN6:KTR9 LDJ6:LDN9 LNF6:LNJ9 LXB6:LXF9 MGX6:MHB9 MQT6:MQX9 NAP6:NAT9 NKL6:NKP9 NUH6:NUL9 OED6:OEH9 ONZ6:OOD9 OXV6:OXZ9 PHR6:PHV9 PRN6:PRR9 QBJ6:QBN9 QLF6:QLJ9 QVB6:QVF9 REX6:RFB9 ROT6:ROX9 RYP6:RYT9 SIL6:SIP9 SSH6:SSL9 TCD6:TCH9 TLZ6:TMD9 TVV6:TVZ9 UFR6:UFV9 UPN6:UPR9 UZJ6:UZN9 VJF6:VJJ9 VTB6:VTF9 WCX6:WDB9 WMT6:WMX9 WWP6:WWT9 AH65542:AL65545 KD65542:KH65545 TZ65542:UD65545 ADV65542:ADZ65545 ANR65542:ANV65545 AXN65542:AXR65545 BHJ65542:BHN65545 BRF65542:BRJ65545 CBB65542:CBF65545 CKX65542:CLB65545 CUT65542:CUX65545 DEP65542:DET65545 DOL65542:DOP65545 DYH65542:DYL65545 EID65542:EIH65545 ERZ65542:ESD65545 FBV65542:FBZ65545 FLR65542:FLV65545 FVN65542:FVR65545 GFJ65542:GFN65545 GPF65542:GPJ65545 GZB65542:GZF65545 HIX65542:HJB65545 HST65542:HSX65545 ICP65542:ICT65545 IML65542:IMP65545 IWH65542:IWL65545 JGD65542:JGH65545 JPZ65542:JQD65545 JZV65542:JZZ65545 KJR65542:KJV65545 KTN65542:KTR65545 LDJ65542:LDN65545 LNF65542:LNJ65545 LXB65542:LXF65545 MGX65542:MHB65545 MQT65542:MQX65545 NAP65542:NAT65545 NKL65542:NKP65545 NUH65542:NUL65545 OED65542:OEH65545 ONZ65542:OOD65545 OXV65542:OXZ65545 PHR65542:PHV65545 PRN65542:PRR65545 QBJ65542:QBN65545 QLF65542:QLJ65545 QVB65542:QVF65545 REX65542:RFB65545 ROT65542:ROX65545 RYP65542:RYT65545 SIL65542:SIP65545 SSH65542:SSL65545 TCD65542:TCH65545 TLZ65542:TMD65545 TVV65542:TVZ65545 UFR65542:UFV65545 UPN65542:UPR65545 UZJ65542:UZN65545 VJF65542:VJJ65545 VTB65542:VTF65545 WCX65542:WDB65545 WMT65542:WMX65545 WWP65542:WWT65545 AH131078:AL131081 KD131078:KH131081 TZ131078:UD131081 ADV131078:ADZ131081 ANR131078:ANV131081 AXN131078:AXR131081 BHJ131078:BHN131081 BRF131078:BRJ131081 CBB131078:CBF131081 CKX131078:CLB131081 CUT131078:CUX131081 DEP131078:DET131081 DOL131078:DOP131081 DYH131078:DYL131081 EID131078:EIH131081 ERZ131078:ESD131081 FBV131078:FBZ131081 FLR131078:FLV131081 FVN131078:FVR131081 GFJ131078:GFN131081 GPF131078:GPJ131081 GZB131078:GZF131081 HIX131078:HJB131081 HST131078:HSX131081 ICP131078:ICT131081 IML131078:IMP131081 IWH131078:IWL131081 JGD131078:JGH131081 JPZ131078:JQD131081 JZV131078:JZZ131081 KJR131078:KJV131081 KTN131078:KTR131081 LDJ131078:LDN131081 LNF131078:LNJ131081 LXB131078:LXF131081 MGX131078:MHB131081 MQT131078:MQX131081 NAP131078:NAT131081 NKL131078:NKP131081 NUH131078:NUL131081 OED131078:OEH131081 ONZ131078:OOD131081 OXV131078:OXZ131081 PHR131078:PHV131081 PRN131078:PRR131081 QBJ131078:QBN131081 QLF131078:QLJ131081 QVB131078:QVF131081 REX131078:RFB131081 ROT131078:ROX131081 RYP131078:RYT131081 SIL131078:SIP131081 SSH131078:SSL131081 TCD131078:TCH131081 TLZ131078:TMD131081 TVV131078:TVZ131081 UFR131078:UFV131081 UPN131078:UPR131081 UZJ131078:UZN131081 VJF131078:VJJ131081 VTB131078:VTF131081 WCX131078:WDB131081 WMT131078:WMX131081 WWP131078:WWT131081 AH196614:AL196617 KD196614:KH196617 TZ196614:UD196617 ADV196614:ADZ196617 ANR196614:ANV196617 AXN196614:AXR196617 BHJ196614:BHN196617 BRF196614:BRJ196617 CBB196614:CBF196617 CKX196614:CLB196617 CUT196614:CUX196617 DEP196614:DET196617 DOL196614:DOP196617 DYH196614:DYL196617 EID196614:EIH196617 ERZ196614:ESD196617 FBV196614:FBZ196617 FLR196614:FLV196617 FVN196614:FVR196617 GFJ196614:GFN196617 GPF196614:GPJ196617 GZB196614:GZF196617 HIX196614:HJB196617 HST196614:HSX196617 ICP196614:ICT196617 IML196614:IMP196617 IWH196614:IWL196617 JGD196614:JGH196617 JPZ196614:JQD196617 JZV196614:JZZ196617 KJR196614:KJV196617 KTN196614:KTR196617 LDJ196614:LDN196617 LNF196614:LNJ196617 LXB196614:LXF196617 MGX196614:MHB196617 MQT196614:MQX196617 NAP196614:NAT196617 NKL196614:NKP196617 NUH196614:NUL196617 OED196614:OEH196617 ONZ196614:OOD196617 OXV196614:OXZ196617 PHR196614:PHV196617 PRN196614:PRR196617 QBJ196614:QBN196617 QLF196614:QLJ196617 QVB196614:QVF196617 REX196614:RFB196617 ROT196614:ROX196617 RYP196614:RYT196617 SIL196614:SIP196617 SSH196614:SSL196617 TCD196614:TCH196617 TLZ196614:TMD196617 TVV196614:TVZ196617 UFR196614:UFV196617 UPN196614:UPR196617 UZJ196614:UZN196617 VJF196614:VJJ196617 VTB196614:VTF196617 WCX196614:WDB196617 WMT196614:WMX196617 WWP196614:WWT196617 AH262150:AL262153 KD262150:KH262153 TZ262150:UD262153 ADV262150:ADZ262153 ANR262150:ANV262153 AXN262150:AXR262153 BHJ262150:BHN262153 BRF262150:BRJ262153 CBB262150:CBF262153 CKX262150:CLB262153 CUT262150:CUX262153 DEP262150:DET262153 DOL262150:DOP262153 DYH262150:DYL262153 EID262150:EIH262153 ERZ262150:ESD262153 FBV262150:FBZ262153 FLR262150:FLV262153 FVN262150:FVR262153 GFJ262150:GFN262153 GPF262150:GPJ262153 GZB262150:GZF262153 HIX262150:HJB262153 HST262150:HSX262153 ICP262150:ICT262153 IML262150:IMP262153 IWH262150:IWL262153 JGD262150:JGH262153 JPZ262150:JQD262153 JZV262150:JZZ262153 KJR262150:KJV262153 KTN262150:KTR262153 LDJ262150:LDN262153 LNF262150:LNJ262153 LXB262150:LXF262153 MGX262150:MHB262153 MQT262150:MQX262153 NAP262150:NAT262153 NKL262150:NKP262153 NUH262150:NUL262153 OED262150:OEH262153 ONZ262150:OOD262153 OXV262150:OXZ262153 PHR262150:PHV262153 PRN262150:PRR262153 QBJ262150:QBN262153 QLF262150:QLJ262153 QVB262150:QVF262153 REX262150:RFB262153 ROT262150:ROX262153 RYP262150:RYT262153 SIL262150:SIP262153 SSH262150:SSL262153 TCD262150:TCH262153 TLZ262150:TMD262153 TVV262150:TVZ262153 UFR262150:UFV262153 UPN262150:UPR262153 UZJ262150:UZN262153 VJF262150:VJJ262153 VTB262150:VTF262153 WCX262150:WDB262153 WMT262150:WMX262153 WWP262150:WWT262153 AH327686:AL327689 KD327686:KH327689 TZ327686:UD327689 ADV327686:ADZ327689 ANR327686:ANV327689 AXN327686:AXR327689 BHJ327686:BHN327689 BRF327686:BRJ327689 CBB327686:CBF327689 CKX327686:CLB327689 CUT327686:CUX327689 DEP327686:DET327689 DOL327686:DOP327689 DYH327686:DYL327689 EID327686:EIH327689 ERZ327686:ESD327689 FBV327686:FBZ327689 FLR327686:FLV327689 FVN327686:FVR327689 GFJ327686:GFN327689 GPF327686:GPJ327689 GZB327686:GZF327689 HIX327686:HJB327689 HST327686:HSX327689 ICP327686:ICT327689 IML327686:IMP327689 IWH327686:IWL327689 JGD327686:JGH327689 JPZ327686:JQD327689 JZV327686:JZZ327689 KJR327686:KJV327689 KTN327686:KTR327689 LDJ327686:LDN327689 LNF327686:LNJ327689 LXB327686:LXF327689 MGX327686:MHB327689 MQT327686:MQX327689 NAP327686:NAT327689 NKL327686:NKP327689 NUH327686:NUL327689 OED327686:OEH327689 ONZ327686:OOD327689 OXV327686:OXZ327689 PHR327686:PHV327689 PRN327686:PRR327689 QBJ327686:QBN327689 QLF327686:QLJ327689 QVB327686:QVF327689 REX327686:RFB327689 ROT327686:ROX327689 RYP327686:RYT327689 SIL327686:SIP327689 SSH327686:SSL327689 TCD327686:TCH327689 TLZ327686:TMD327689 TVV327686:TVZ327689 UFR327686:UFV327689 UPN327686:UPR327689 UZJ327686:UZN327689 VJF327686:VJJ327689 VTB327686:VTF327689 WCX327686:WDB327689 WMT327686:WMX327689 WWP327686:WWT327689 AH393222:AL393225 KD393222:KH393225 TZ393222:UD393225 ADV393222:ADZ393225 ANR393222:ANV393225 AXN393222:AXR393225 BHJ393222:BHN393225 BRF393222:BRJ393225 CBB393222:CBF393225 CKX393222:CLB393225 CUT393222:CUX393225 DEP393222:DET393225 DOL393222:DOP393225 DYH393222:DYL393225 EID393222:EIH393225 ERZ393222:ESD393225 FBV393222:FBZ393225 FLR393222:FLV393225 FVN393222:FVR393225 GFJ393222:GFN393225 GPF393222:GPJ393225 GZB393222:GZF393225 HIX393222:HJB393225 HST393222:HSX393225 ICP393222:ICT393225 IML393222:IMP393225 IWH393222:IWL393225 JGD393222:JGH393225 JPZ393222:JQD393225 JZV393222:JZZ393225 KJR393222:KJV393225 KTN393222:KTR393225 LDJ393222:LDN393225 LNF393222:LNJ393225 LXB393222:LXF393225 MGX393222:MHB393225 MQT393222:MQX393225 NAP393222:NAT393225 NKL393222:NKP393225 NUH393222:NUL393225 OED393222:OEH393225 ONZ393222:OOD393225 OXV393222:OXZ393225 PHR393222:PHV393225 PRN393222:PRR393225 QBJ393222:QBN393225 QLF393222:QLJ393225 QVB393222:QVF393225 REX393222:RFB393225 ROT393222:ROX393225 RYP393222:RYT393225 SIL393222:SIP393225 SSH393222:SSL393225 TCD393222:TCH393225 TLZ393222:TMD393225 TVV393222:TVZ393225 UFR393222:UFV393225 UPN393222:UPR393225 UZJ393222:UZN393225 VJF393222:VJJ393225 VTB393222:VTF393225 WCX393222:WDB393225 WMT393222:WMX393225 WWP393222:WWT393225 AH458758:AL458761 KD458758:KH458761 TZ458758:UD458761 ADV458758:ADZ458761 ANR458758:ANV458761 AXN458758:AXR458761 BHJ458758:BHN458761 BRF458758:BRJ458761 CBB458758:CBF458761 CKX458758:CLB458761 CUT458758:CUX458761 DEP458758:DET458761 DOL458758:DOP458761 DYH458758:DYL458761 EID458758:EIH458761 ERZ458758:ESD458761 FBV458758:FBZ458761 FLR458758:FLV458761 FVN458758:FVR458761 GFJ458758:GFN458761 GPF458758:GPJ458761 GZB458758:GZF458761 HIX458758:HJB458761 HST458758:HSX458761 ICP458758:ICT458761 IML458758:IMP458761 IWH458758:IWL458761 JGD458758:JGH458761 JPZ458758:JQD458761 JZV458758:JZZ458761 KJR458758:KJV458761 KTN458758:KTR458761 LDJ458758:LDN458761 LNF458758:LNJ458761 LXB458758:LXF458761 MGX458758:MHB458761 MQT458758:MQX458761 NAP458758:NAT458761 NKL458758:NKP458761 NUH458758:NUL458761 OED458758:OEH458761 ONZ458758:OOD458761 OXV458758:OXZ458761 PHR458758:PHV458761 PRN458758:PRR458761 QBJ458758:QBN458761 QLF458758:QLJ458761 QVB458758:QVF458761 REX458758:RFB458761 ROT458758:ROX458761 RYP458758:RYT458761 SIL458758:SIP458761 SSH458758:SSL458761 TCD458758:TCH458761 TLZ458758:TMD458761 TVV458758:TVZ458761 UFR458758:UFV458761 UPN458758:UPR458761 UZJ458758:UZN458761 VJF458758:VJJ458761 VTB458758:VTF458761 WCX458758:WDB458761 WMT458758:WMX458761 WWP458758:WWT458761 AH524294:AL524297 KD524294:KH524297 TZ524294:UD524297 ADV524294:ADZ524297 ANR524294:ANV524297 AXN524294:AXR524297 BHJ524294:BHN524297 BRF524294:BRJ524297 CBB524294:CBF524297 CKX524294:CLB524297 CUT524294:CUX524297 DEP524294:DET524297 DOL524294:DOP524297 DYH524294:DYL524297 EID524294:EIH524297 ERZ524294:ESD524297 FBV524294:FBZ524297 FLR524294:FLV524297 FVN524294:FVR524297 GFJ524294:GFN524297 GPF524294:GPJ524297 GZB524294:GZF524297 HIX524294:HJB524297 HST524294:HSX524297 ICP524294:ICT524297 IML524294:IMP524297 IWH524294:IWL524297 JGD524294:JGH524297 JPZ524294:JQD524297 JZV524294:JZZ524297 KJR524294:KJV524297 KTN524294:KTR524297 LDJ524294:LDN524297 LNF524294:LNJ524297 LXB524294:LXF524297 MGX524294:MHB524297 MQT524294:MQX524297 NAP524294:NAT524297 NKL524294:NKP524297 NUH524294:NUL524297 OED524294:OEH524297 ONZ524294:OOD524297 OXV524294:OXZ524297 PHR524294:PHV524297 PRN524294:PRR524297 QBJ524294:QBN524297 QLF524294:QLJ524297 QVB524294:QVF524297 REX524294:RFB524297 ROT524294:ROX524297 RYP524294:RYT524297 SIL524294:SIP524297 SSH524294:SSL524297 TCD524294:TCH524297 TLZ524294:TMD524297 TVV524294:TVZ524297 UFR524294:UFV524297 UPN524294:UPR524297 UZJ524294:UZN524297 VJF524294:VJJ524297 VTB524294:VTF524297 WCX524294:WDB524297 WMT524294:WMX524297 WWP524294:WWT524297 AH589830:AL589833 KD589830:KH589833 TZ589830:UD589833 ADV589830:ADZ589833 ANR589830:ANV589833 AXN589830:AXR589833 BHJ589830:BHN589833 BRF589830:BRJ589833 CBB589830:CBF589833 CKX589830:CLB589833 CUT589830:CUX589833 DEP589830:DET589833 DOL589830:DOP589833 DYH589830:DYL589833 EID589830:EIH589833 ERZ589830:ESD589833 FBV589830:FBZ589833 FLR589830:FLV589833 FVN589830:FVR589833 GFJ589830:GFN589833 GPF589830:GPJ589833 GZB589830:GZF589833 HIX589830:HJB589833 HST589830:HSX589833 ICP589830:ICT589833 IML589830:IMP589833 IWH589830:IWL589833 JGD589830:JGH589833 JPZ589830:JQD589833 JZV589830:JZZ589833 KJR589830:KJV589833 KTN589830:KTR589833 LDJ589830:LDN589833 LNF589830:LNJ589833 LXB589830:LXF589833 MGX589830:MHB589833 MQT589830:MQX589833 NAP589830:NAT589833 NKL589830:NKP589833 NUH589830:NUL589833 OED589830:OEH589833 ONZ589830:OOD589833 OXV589830:OXZ589833 PHR589830:PHV589833 PRN589830:PRR589833 QBJ589830:QBN589833 QLF589830:QLJ589833 QVB589830:QVF589833 REX589830:RFB589833 ROT589830:ROX589833 RYP589830:RYT589833 SIL589830:SIP589833 SSH589830:SSL589833 TCD589830:TCH589833 TLZ589830:TMD589833 TVV589830:TVZ589833 UFR589830:UFV589833 UPN589830:UPR589833 UZJ589830:UZN589833 VJF589830:VJJ589833 VTB589830:VTF589833 WCX589830:WDB589833 WMT589830:WMX589833 WWP589830:WWT589833 AH655366:AL655369 KD655366:KH655369 TZ655366:UD655369 ADV655366:ADZ655369 ANR655366:ANV655369 AXN655366:AXR655369 BHJ655366:BHN655369 BRF655366:BRJ655369 CBB655366:CBF655369 CKX655366:CLB655369 CUT655366:CUX655369 DEP655366:DET655369 DOL655366:DOP655369 DYH655366:DYL655369 EID655366:EIH655369 ERZ655366:ESD655369 FBV655366:FBZ655369 FLR655366:FLV655369 FVN655366:FVR655369 GFJ655366:GFN655369 GPF655366:GPJ655369 GZB655366:GZF655369 HIX655366:HJB655369 HST655366:HSX655369 ICP655366:ICT655369 IML655366:IMP655369 IWH655366:IWL655369 JGD655366:JGH655369 JPZ655366:JQD655369 JZV655366:JZZ655369 KJR655366:KJV655369 KTN655366:KTR655369 LDJ655366:LDN655369 LNF655366:LNJ655369 LXB655366:LXF655369 MGX655366:MHB655369 MQT655366:MQX655369 NAP655366:NAT655369 NKL655366:NKP655369 NUH655366:NUL655369 OED655366:OEH655369 ONZ655366:OOD655369 OXV655366:OXZ655369 PHR655366:PHV655369 PRN655366:PRR655369 QBJ655366:QBN655369 QLF655366:QLJ655369 QVB655366:QVF655369 REX655366:RFB655369 ROT655366:ROX655369 RYP655366:RYT655369 SIL655366:SIP655369 SSH655366:SSL655369 TCD655366:TCH655369 TLZ655366:TMD655369 TVV655366:TVZ655369 UFR655366:UFV655369 UPN655366:UPR655369 UZJ655366:UZN655369 VJF655366:VJJ655369 VTB655366:VTF655369 WCX655366:WDB655369 WMT655366:WMX655369 WWP655366:WWT655369 AH720902:AL720905 KD720902:KH720905 TZ720902:UD720905 ADV720902:ADZ720905 ANR720902:ANV720905 AXN720902:AXR720905 BHJ720902:BHN720905 BRF720902:BRJ720905 CBB720902:CBF720905 CKX720902:CLB720905 CUT720902:CUX720905 DEP720902:DET720905 DOL720902:DOP720905 DYH720902:DYL720905 EID720902:EIH720905 ERZ720902:ESD720905 FBV720902:FBZ720905 FLR720902:FLV720905 FVN720902:FVR720905 GFJ720902:GFN720905 GPF720902:GPJ720905 GZB720902:GZF720905 HIX720902:HJB720905 HST720902:HSX720905 ICP720902:ICT720905 IML720902:IMP720905 IWH720902:IWL720905 JGD720902:JGH720905 JPZ720902:JQD720905 JZV720902:JZZ720905 KJR720902:KJV720905 KTN720902:KTR720905 LDJ720902:LDN720905 LNF720902:LNJ720905 LXB720902:LXF720905 MGX720902:MHB720905 MQT720902:MQX720905 NAP720902:NAT720905 NKL720902:NKP720905 NUH720902:NUL720905 OED720902:OEH720905 ONZ720902:OOD720905 OXV720902:OXZ720905 PHR720902:PHV720905 PRN720902:PRR720905 QBJ720902:QBN720905 QLF720902:QLJ720905 QVB720902:QVF720905 REX720902:RFB720905 ROT720902:ROX720905 RYP720902:RYT720905 SIL720902:SIP720905 SSH720902:SSL720905 TCD720902:TCH720905 TLZ720902:TMD720905 TVV720902:TVZ720905 UFR720902:UFV720905 UPN720902:UPR720905 UZJ720902:UZN720905 VJF720902:VJJ720905 VTB720902:VTF720905 WCX720902:WDB720905 WMT720902:WMX720905 WWP720902:WWT720905 AH786438:AL786441 KD786438:KH786441 TZ786438:UD786441 ADV786438:ADZ786441 ANR786438:ANV786441 AXN786438:AXR786441 BHJ786438:BHN786441 BRF786438:BRJ786441 CBB786438:CBF786441 CKX786438:CLB786441 CUT786438:CUX786441 DEP786438:DET786441 DOL786438:DOP786441 DYH786438:DYL786441 EID786438:EIH786441 ERZ786438:ESD786441 FBV786438:FBZ786441 FLR786438:FLV786441 FVN786438:FVR786441 GFJ786438:GFN786441 GPF786438:GPJ786441 GZB786438:GZF786441 HIX786438:HJB786441 HST786438:HSX786441 ICP786438:ICT786441 IML786438:IMP786441 IWH786438:IWL786441 JGD786438:JGH786441 JPZ786438:JQD786441 JZV786438:JZZ786441 KJR786438:KJV786441 KTN786438:KTR786441 LDJ786438:LDN786441 LNF786438:LNJ786441 LXB786438:LXF786441 MGX786438:MHB786441 MQT786438:MQX786441 NAP786438:NAT786441 NKL786438:NKP786441 NUH786438:NUL786441 OED786438:OEH786441 ONZ786438:OOD786441 OXV786438:OXZ786441 PHR786438:PHV786441 PRN786438:PRR786441 QBJ786438:QBN786441 QLF786438:QLJ786441 QVB786438:QVF786441 REX786438:RFB786441 ROT786438:ROX786441 RYP786438:RYT786441 SIL786438:SIP786441 SSH786438:SSL786441 TCD786438:TCH786441 TLZ786438:TMD786441 TVV786438:TVZ786441 UFR786438:UFV786441 UPN786438:UPR786441 UZJ786438:UZN786441 VJF786438:VJJ786441 VTB786438:VTF786441 WCX786438:WDB786441 WMT786438:WMX786441 WWP786438:WWT786441 AH851974:AL851977 KD851974:KH851977 TZ851974:UD851977 ADV851974:ADZ851977 ANR851974:ANV851977 AXN851974:AXR851977 BHJ851974:BHN851977 BRF851974:BRJ851977 CBB851974:CBF851977 CKX851974:CLB851977 CUT851974:CUX851977 DEP851974:DET851977 DOL851974:DOP851977 DYH851974:DYL851977 EID851974:EIH851977 ERZ851974:ESD851977 FBV851974:FBZ851977 FLR851974:FLV851977 FVN851974:FVR851977 GFJ851974:GFN851977 GPF851974:GPJ851977 GZB851974:GZF851977 HIX851974:HJB851977 HST851974:HSX851977 ICP851974:ICT851977 IML851974:IMP851977 IWH851974:IWL851977 JGD851974:JGH851977 JPZ851974:JQD851977 JZV851974:JZZ851977 KJR851974:KJV851977 KTN851974:KTR851977 LDJ851974:LDN851977 LNF851974:LNJ851977 LXB851974:LXF851977 MGX851974:MHB851977 MQT851974:MQX851977 NAP851974:NAT851977 NKL851974:NKP851977 NUH851974:NUL851977 OED851974:OEH851977 ONZ851974:OOD851977 OXV851974:OXZ851977 PHR851974:PHV851977 PRN851974:PRR851977 QBJ851974:QBN851977 QLF851974:QLJ851977 QVB851974:QVF851977 REX851974:RFB851977 ROT851974:ROX851977 RYP851974:RYT851977 SIL851974:SIP851977 SSH851974:SSL851977 TCD851974:TCH851977 TLZ851974:TMD851977 TVV851974:TVZ851977 UFR851974:UFV851977 UPN851974:UPR851977 UZJ851974:UZN851977 VJF851974:VJJ851977 VTB851974:VTF851977 WCX851974:WDB851977 WMT851974:WMX851977 WWP851974:WWT851977 AH917510:AL917513 KD917510:KH917513 TZ917510:UD917513 ADV917510:ADZ917513 ANR917510:ANV917513 AXN917510:AXR917513 BHJ917510:BHN917513 BRF917510:BRJ917513 CBB917510:CBF917513 CKX917510:CLB917513 CUT917510:CUX917513 DEP917510:DET917513 DOL917510:DOP917513 DYH917510:DYL917513 EID917510:EIH917513 ERZ917510:ESD917513 FBV917510:FBZ917513 FLR917510:FLV917513 FVN917510:FVR917513 GFJ917510:GFN917513 GPF917510:GPJ917513 GZB917510:GZF917513 HIX917510:HJB917513 HST917510:HSX917513 ICP917510:ICT917513 IML917510:IMP917513 IWH917510:IWL917513 JGD917510:JGH917513 JPZ917510:JQD917513 JZV917510:JZZ917513 KJR917510:KJV917513 KTN917510:KTR917513 LDJ917510:LDN917513 LNF917510:LNJ917513 LXB917510:LXF917513 MGX917510:MHB917513 MQT917510:MQX917513 NAP917510:NAT917513 NKL917510:NKP917513 NUH917510:NUL917513 OED917510:OEH917513 ONZ917510:OOD917513 OXV917510:OXZ917513 PHR917510:PHV917513 PRN917510:PRR917513 QBJ917510:QBN917513 QLF917510:QLJ917513 QVB917510:QVF917513 REX917510:RFB917513 ROT917510:ROX917513 RYP917510:RYT917513 SIL917510:SIP917513 SSH917510:SSL917513 TCD917510:TCH917513 TLZ917510:TMD917513 TVV917510:TVZ917513 UFR917510:UFV917513 UPN917510:UPR917513 UZJ917510:UZN917513 VJF917510:VJJ917513 VTB917510:VTF917513 WCX917510:WDB917513 WMT917510:WMX917513 WWP917510:WWT917513 AH983046:AL983049 KD983046:KH983049 TZ983046:UD983049 ADV983046:ADZ983049 ANR983046:ANV983049 AXN983046:AXR983049 BHJ983046:BHN983049 BRF983046:BRJ983049 CBB983046:CBF983049 CKX983046:CLB983049 CUT983046:CUX983049 DEP983046:DET983049 DOL983046:DOP983049 DYH983046:DYL983049 EID983046:EIH983049 ERZ983046:ESD983049 FBV983046:FBZ983049 FLR983046:FLV983049 FVN983046:FVR983049 GFJ983046:GFN983049 GPF983046:GPJ983049 GZB983046:GZF983049 HIX983046:HJB983049 HST983046:HSX983049 ICP983046:ICT983049 IML983046:IMP983049 IWH983046:IWL983049 JGD983046:JGH983049 JPZ983046:JQD983049 JZV983046:JZZ983049 KJR983046:KJV983049 KTN983046:KTR983049 LDJ983046:LDN983049 LNF983046:LNJ983049 LXB983046:LXF983049 MGX983046:MHB983049 MQT983046:MQX983049 NAP983046:NAT983049 NKL983046:NKP983049 NUH983046:NUL983049 OED983046:OEH983049 ONZ983046:OOD983049 OXV983046:OXZ983049 PHR983046:PHV983049 PRN983046:PRR983049 QBJ983046:QBN983049 QLF983046:QLJ983049 QVB983046:QVF983049 REX983046:RFB983049 ROT983046:ROX983049 RYP983046:RYT983049 SIL983046:SIP983049 SSH983046:SSL983049 TCD983046:TCH983049 TLZ983046:TMD983049 TVV983046:TVZ983049 UFR983046:UFV983049 UPN983046:UPR983049 UZJ983046:UZN983049 VJF983046:VJJ983049 VTB983046:VTF983049 WCX983046:WDB983049 WMT983046:WMX983049 WWP983046:WWT983049 AA13:AG15 JW13:KC15 TS13:TY15 ADO13:ADU15 ANK13:ANQ15 AXG13:AXM15 BHC13:BHI15 BQY13:BRE15 CAU13:CBA15 CKQ13:CKW15 CUM13:CUS15 DEI13:DEO15 DOE13:DOK15 DYA13:DYG15 EHW13:EIC15 ERS13:ERY15 FBO13:FBU15 FLK13:FLQ15 FVG13:FVM15 GFC13:GFI15 GOY13:GPE15 GYU13:GZA15 HIQ13:HIW15 HSM13:HSS15 ICI13:ICO15 IME13:IMK15 IWA13:IWG15 JFW13:JGC15 JPS13:JPY15 JZO13:JZU15 KJK13:KJQ15 KTG13:KTM15 LDC13:LDI15 LMY13:LNE15 LWU13:LXA15 MGQ13:MGW15 MQM13:MQS15 NAI13:NAO15 NKE13:NKK15 NUA13:NUG15 ODW13:OEC15 ONS13:ONY15 OXO13:OXU15 PHK13:PHQ15 PRG13:PRM15 QBC13:QBI15 QKY13:QLE15 QUU13:QVA15 REQ13:REW15 ROM13:ROS15 RYI13:RYO15 SIE13:SIK15 SSA13:SSG15 TBW13:TCC15 TLS13:TLY15 TVO13:TVU15 UFK13:UFQ15 UPG13:UPM15 UZC13:UZI15 VIY13:VJE15 VSU13:VTA15 WCQ13:WCW15 WMM13:WMS15 WWI13:WWO15 AA65549:AG65551 JW65549:KC65551 TS65549:TY65551 ADO65549:ADU65551 ANK65549:ANQ65551 AXG65549:AXM65551 BHC65549:BHI65551 BQY65549:BRE65551 CAU65549:CBA65551 CKQ65549:CKW65551 CUM65549:CUS65551 DEI65549:DEO65551 DOE65549:DOK65551 DYA65549:DYG65551 EHW65549:EIC65551 ERS65549:ERY65551 FBO65549:FBU65551 FLK65549:FLQ65551 FVG65549:FVM65551 GFC65549:GFI65551 GOY65549:GPE65551 GYU65549:GZA65551 HIQ65549:HIW65551 HSM65549:HSS65551 ICI65549:ICO65551 IME65549:IMK65551 IWA65549:IWG65551 JFW65549:JGC65551 JPS65549:JPY65551 JZO65549:JZU65551 KJK65549:KJQ65551 KTG65549:KTM65551 LDC65549:LDI65551 LMY65549:LNE65551 LWU65549:LXA65551 MGQ65549:MGW65551 MQM65549:MQS65551 NAI65549:NAO65551 NKE65549:NKK65551 NUA65549:NUG65551 ODW65549:OEC65551 ONS65549:ONY65551 OXO65549:OXU65551 PHK65549:PHQ65551 PRG65549:PRM65551 QBC65549:QBI65551 QKY65549:QLE65551 QUU65549:QVA65551 REQ65549:REW65551 ROM65549:ROS65551 RYI65549:RYO65551 SIE65549:SIK65551 SSA65549:SSG65551 TBW65549:TCC65551 TLS65549:TLY65551 TVO65549:TVU65551 UFK65549:UFQ65551 UPG65549:UPM65551 UZC65549:UZI65551 VIY65549:VJE65551 VSU65549:VTA65551 WCQ65549:WCW65551 WMM65549:WMS65551 WWI65549:WWO65551 AA131085:AG131087 JW131085:KC131087 TS131085:TY131087 ADO131085:ADU131087 ANK131085:ANQ131087 AXG131085:AXM131087 BHC131085:BHI131087 BQY131085:BRE131087 CAU131085:CBA131087 CKQ131085:CKW131087 CUM131085:CUS131087 DEI131085:DEO131087 DOE131085:DOK131087 DYA131085:DYG131087 EHW131085:EIC131087 ERS131085:ERY131087 FBO131085:FBU131087 FLK131085:FLQ131087 FVG131085:FVM131087 GFC131085:GFI131087 GOY131085:GPE131087 GYU131085:GZA131087 HIQ131085:HIW131087 HSM131085:HSS131087 ICI131085:ICO131087 IME131085:IMK131087 IWA131085:IWG131087 JFW131085:JGC131087 JPS131085:JPY131087 JZO131085:JZU131087 KJK131085:KJQ131087 KTG131085:KTM131087 LDC131085:LDI131087 LMY131085:LNE131087 LWU131085:LXA131087 MGQ131085:MGW131087 MQM131085:MQS131087 NAI131085:NAO131087 NKE131085:NKK131087 NUA131085:NUG131087 ODW131085:OEC131087 ONS131085:ONY131087 OXO131085:OXU131087 PHK131085:PHQ131087 PRG131085:PRM131087 QBC131085:QBI131087 QKY131085:QLE131087 QUU131085:QVA131087 REQ131085:REW131087 ROM131085:ROS131087 RYI131085:RYO131087 SIE131085:SIK131087 SSA131085:SSG131087 TBW131085:TCC131087 TLS131085:TLY131087 TVO131085:TVU131087 UFK131085:UFQ131087 UPG131085:UPM131087 UZC131085:UZI131087 VIY131085:VJE131087 VSU131085:VTA131087 WCQ131085:WCW131087 WMM131085:WMS131087 WWI131085:WWO131087 AA196621:AG196623 JW196621:KC196623 TS196621:TY196623 ADO196621:ADU196623 ANK196621:ANQ196623 AXG196621:AXM196623 BHC196621:BHI196623 BQY196621:BRE196623 CAU196621:CBA196623 CKQ196621:CKW196623 CUM196621:CUS196623 DEI196621:DEO196623 DOE196621:DOK196623 DYA196621:DYG196623 EHW196621:EIC196623 ERS196621:ERY196623 FBO196621:FBU196623 FLK196621:FLQ196623 FVG196621:FVM196623 GFC196621:GFI196623 GOY196621:GPE196623 GYU196621:GZA196623 HIQ196621:HIW196623 HSM196621:HSS196623 ICI196621:ICO196623 IME196621:IMK196623 IWA196621:IWG196623 JFW196621:JGC196623 JPS196621:JPY196623 JZO196621:JZU196623 KJK196621:KJQ196623 KTG196621:KTM196623 LDC196621:LDI196623 LMY196621:LNE196623 LWU196621:LXA196623 MGQ196621:MGW196623 MQM196621:MQS196623 NAI196621:NAO196623 NKE196621:NKK196623 NUA196621:NUG196623 ODW196621:OEC196623 ONS196621:ONY196623 OXO196621:OXU196623 PHK196621:PHQ196623 PRG196621:PRM196623 QBC196621:QBI196623 QKY196621:QLE196623 QUU196621:QVA196623 REQ196621:REW196623 ROM196621:ROS196623 RYI196621:RYO196623 SIE196621:SIK196623 SSA196621:SSG196623 TBW196621:TCC196623 TLS196621:TLY196623 TVO196621:TVU196623 UFK196621:UFQ196623 UPG196621:UPM196623 UZC196621:UZI196623 VIY196621:VJE196623 VSU196621:VTA196623 WCQ196621:WCW196623 WMM196621:WMS196623 WWI196621:WWO196623 AA262157:AG262159 JW262157:KC262159 TS262157:TY262159 ADO262157:ADU262159 ANK262157:ANQ262159 AXG262157:AXM262159 BHC262157:BHI262159 BQY262157:BRE262159 CAU262157:CBA262159 CKQ262157:CKW262159 CUM262157:CUS262159 DEI262157:DEO262159 DOE262157:DOK262159 DYA262157:DYG262159 EHW262157:EIC262159 ERS262157:ERY262159 FBO262157:FBU262159 FLK262157:FLQ262159 FVG262157:FVM262159 GFC262157:GFI262159 GOY262157:GPE262159 GYU262157:GZA262159 HIQ262157:HIW262159 HSM262157:HSS262159 ICI262157:ICO262159 IME262157:IMK262159 IWA262157:IWG262159 JFW262157:JGC262159 JPS262157:JPY262159 JZO262157:JZU262159 KJK262157:KJQ262159 KTG262157:KTM262159 LDC262157:LDI262159 LMY262157:LNE262159 LWU262157:LXA262159 MGQ262157:MGW262159 MQM262157:MQS262159 NAI262157:NAO262159 NKE262157:NKK262159 NUA262157:NUG262159 ODW262157:OEC262159 ONS262157:ONY262159 OXO262157:OXU262159 PHK262157:PHQ262159 PRG262157:PRM262159 QBC262157:QBI262159 QKY262157:QLE262159 QUU262157:QVA262159 REQ262157:REW262159 ROM262157:ROS262159 RYI262157:RYO262159 SIE262157:SIK262159 SSA262157:SSG262159 TBW262157:TCC262159 TLS262157:TLY262159 TVO262157:TVU262159 UFK262157:UFQ262159 UPG262157:UPM262159 UZC262157:UZI262159 VIY262157:VJE262159 VSU262157:VTA262159 WCQ262157:WCW262159 WMM262157:WMS262159 WWI262157:WWO262159 AA327693:AG327695 JW327693:KC327695 TS327693:TY327695 ADO327693:ADU327695 ANK327693:ANQ327695 AXG327693:AXM327695 BHC327693:BHI327695 BQY327693:BRE327695 CAU327693:CBA327695 CKQ327693:CKW327695 CUM327693:CUS327695 DEI327693:DEO327695 DOE327693:DOK327695 DYA327693:DYG327695 EHW327693:EIC327695 ERS327693:ERY327695 FBO327693:FBU327695 FLK327693:FLQ327695 FVG327693:FVM327695 GFC327693:GFI327695 GOY327693:GPE327695 GYU327693:GZA327695 HIQ327693:HIW327695 HSM327693:HSS327695 ICI327693:ICO327695 IME327693:IMK327695 IWA327693:IWG327695 JFW327693:JGC327695 JPS327693:JPY327695 JZO327693:JZU327695 KJK327693:KJQ327695 KTG327693:KTM327695 LDC327693:LDI327695 LMY327693:LNE327695 LWU327693:LXA327695 MGQ327693:MGW327695 MQM327693:MQS327695 NAI327693:NAO327695 NKE327693:NKK327695 NUA327693:NUG327695 ODW327693:OEC327695 ONS327693:ONY327695 OXO327693:OXU327695 PHK327693:PHQ327695 PRG327693:PRM327695 QBC327693:QBI327695 QKY327693:QLE327695 QUU327693:QVA327695 REQ327693:REW327695 ROM327693:ROS327695 RYI327693:RYO327695 SIE327693:SIK327695 SSA327693:SSG327695 TBW327693:TCC327695 TLS327693:TLY327695 TVO327693:TVU327695 UFK327693:UFQ327695 UPG327693:UPM327695 UZC327693:UZI327695 VIY327693:VJE327695 VSU327693:VTA327695 WCQ327693:WCW327695 WMM327693:WMS327695 WWI327693:WWO327695 AA393229:AG393231 JW393229:KC393231 TS393229:TY393231 ADO393229:ADU393231 ANK393229:ANQ393231 AXG393229:AXM393231 BHC393229:BHI393231 BQY393229:BRE393231 CAU393229:CBA393231 CKQ393229:CKW393231 CUM393229:CUS393231 DEI393229:DEO393231 DOE393229:DOK393231 DYA393229:DYG393231 EHW393229:EIC393231 ERS393229:ERY393231 FBO393229:FBU393231 FLK393229:FLQ393231 FVG393229:FVM393231 GFC393229:GFI393231 GOY393229:GPE393231 GYU393229:GZA393231 HIQ393229:HIW393231 HSM393229:HSS393231 ICI393229:ICO393231 IME393229:IMK393231 IWA393229:IWG393231 JFW393229:JGC393231 JPS393229:JPY393231 JZO393229:JZU393231 KJK393229:KJQ393231 KTG393229:KTM393231 LDC393229:LDI393231 LMY393229:LNE393231 LWU393229:LXA393231 MGQ393229:MGW393231 MQM393229:MQS393231 NAI393229:NAO393231 NKE393229:NKK393231 NUA393229:NUG393231 ODW393229:OEC393231 ONS393229:ONY393231 OXO393229:OXU393231 PHK393229:PHQ393231 PRG393229:PRM393231 QBC393229:QBI393231 QKY393229:QLE393231 QUU393229:QVA393231 REQ393229:REW393231 ROM393229:ROS393231 RYI393229:RYO393231 SIE393229:SIK393231 SSA393229:SSG393231 TBW393229:TCC393231 TLS393229:TLY393231 TVO393229:TVU393231 UFK393229:UFQ393231 UPG393229:UPM393231 UZC393229:UZI393231 VIY393229:VJE393231 VSU393229:VTA393231 WCQ393229:WCW393231 WMM393229:WMS393231 WWI393229:WWO393231 AA458765:AG458767 JW458765:KC458767 TS458765:TY458767 ADO458765:ADU458767 ANK458765:ANQ458767 AXG458765:AXM458767 BHC458765:BHI458767 BQY458765:BRE458767 CAU458765:CBA458767 CKQ458765:CKW458767 CUM458765:CUS458767 DEI458765:DEO458767 DOE458765:DOK458767 DYA458765:DYG458767 EHW458765:EIC458767 ERS458765:ERY458767 FBO458765:FBU458767 FLK458765:FLQ458767 FVG458765:FVM458767 GFC458765:GFI458767 GOY458765:GPE458767 GYU458765:GZA458767 HIQ458765:HIW458767 HSM458765:HSS458767 ICI458765:ICO458767 IME458765:IMK458767 IWA458765:IWG458767 JFW458765:JGC458767 JPS458765:JPY458767 JZO458765:JZU458767 KJK458765:KJQ458767 KTG458765:KTM458767 LDC458765:LDI458767 LMY458765:LNE458767 LWU458765:LXA458767 MGQ458765:MGW458767 MQM458765:MQS458767 NAI458765:NAO458767 NKE458765:NKK458767 NUA458765:NUG458767 ODW458765:OEC458767 ONS458765:ONY458767 OXO458765:OXU458767 PHK458765:PHQ458767 PRG458765:PRM458767 QBC458765:QBI458767 QKY458765:QLE458767 QUU458765:QVA458767 REQ458765:REW458767 ROM458765:ROS458767 RYI458765:RYO458767 SIE458765:SIK458767 SSA458765:SSG458767 TBW458765:TCC458767 TLS458765:TLY458767 TVO458765:TVU458767 UFK458765:UFQ458767 UPG458765:UPM458767 UZC458765:UZI458767 VIY458765:VJE458767 VSU458765:VTA458767 WCQ458765:WCW458767 WMM458765:WMS458767 WWI458765:WWO458767 AA524301:AG524303 JW524301:KC524303 TS524301:TY524303 ADO524301:ADU524303 ANK524301:ANQ524303 AXG524301:AXM524303 BHC524301:BHI524303 BQY524301:BRE524303 CAU524301:CBA524303 CKQ524301:CKW524303 CUM524301:CUS524303 DEI524301:DEO524303 DOE524301:DOK524303 DYA524301:DYG524303 EHW524301:EIC524303 ERS524301:ERY524303 FBO524301:FBU524303 FLK524301:FLQ524303 FVG524301:FVM524303 GFC524301:GFI524303 GOY524301:GPE524303 GYU524301:GZA524303 HIQ524301:HIW524303 HSM524301:HSS524303 ICI524301:ICO524303 IME524301:IMK524303 IWA524301:IWG524303 JFW524301:JGC524303 JPS524301:JPY524303 JZO524301:JZU524303 KJK524301:KJQ524303 KTG524301:KTM524303 LDC524301:LDI524303 LMY524301:LNE524303 LWU524301:LXA524303 MGQ524301:MGW524303 MQM524301:MQS524303 NAI524301:NAO524303 NKE524301:NKK524303 NUA524301:NUG524303 ODW524301:OEC524303 ONS524301:ONY524303 OXO524301:OXU524303 PHK524301:PHQ524303 PRG524301:PRM524303 QBC524301:QBI524303 QKY524301:QLE524303 QUU524301:QVA524303 REQ524301:REW524303 ROM524301:ROS524303 RYI524301:RYO524303 SIE524301:SIK524303 SSA524301:SSG524303 TBW524301:TCC524303 TLS524301:TLY524303 TVO524301:TVU524303 UFK524301:UFQ524303 UPG524301:UPM524303 UZC524301:UZI524303 VIY524301:VJE524303 VSU524301:VTA524303 WCQ524301:WCW524303 WMM524301:WMS524303 WWI524301:WWO524303 AA589837:AG589839 JW589837:KC589839 TS589837:TY589839 ADO589837:ADU589839 ANK589837:ANQ589839 AXG589837:AXM589839 BHC589837:BHI589839 BQY589837:BRE589839 CAU589837:CBA589839 CKQ589837:CKW589839 CUM589837:CUS589839 DEI589837:DEO589839 DOE589837:DOK589839 DYA589837:DYG589839 EHW589837:EIC589839 ERS589837:ERY589839 FBO589837:FBU589839 FLK589837:FLQ589839 FVG589837:FVM589839 GFC589837:GFI589839 GOY589837:GPE589839 GYU589837:GZA589839 HIQ589837:HIW589839 HSM589837:HSS589839 ICI589837:ICO589839 IME589837:IMK589839 IWA589837:IWG589839 JFW589837:JGC589839 JPS589837:JPY589839 JZO589837:JZU589839 KJK589837:KJQ589839 KTG589837:KTM589839 LDC589837:LDI589839 LMY589837:LNE589839 LWU589837:LXA589839 MGQ589837:MGW589839 MQM589837:MQS589839 NAI589837:NAO589839 NKE589837:NKK589839 NUA589837:NUG589839 ODW589837:OEC589839 ONS589837:ONY589839 OXO589837:OXU589839 PHK589837:PHQ589839 PRG589837:PRM589839 QBC589837:QBI589839 QKY589837:QLE589839 QUU589837:QVA589839 REQ589837:REW589839 ROM589837:ROS589839 RYI589837:RYO589839 SIE589837:SIK589839 SSA589837:SSG589839 TBW589837:TCC589839 TLS589837:TLY589839 TVO589837:TVU589839 UFK589837:UFQ589839 UPG589837:UPM589839 UZC589837:UZI589839 VIY589837:VJE589839 VSU589837:VTA589839 WCQ589837:WCW589839 WMM589837:WMS589839 WWI589837:WWO589839 AA655373:AG655375 JW655373:KC655375 TS655373:TY655375 ADO655373:ADU655375 ANK655373:ANQ655375 AXG655373:AXM655375 BHC655373:BHI655375 BQY655373:BRE655375 CAU655373:CBA655375 CKQ655373:CKW655375 CUM655373:CUS655375 DEI655373:DEO655375 DOE655373:DOK655375 DYA655373:DYG655375 EHW655373:EIC655375 ERS655373:ERY655375 FBO655373:FBU655375 FLK655373:FLQ655375 FVG655373:FVM655375 GFC655373:GFI655375 GOY655373:GPE655375 GYU655373:GZA655375 HIQ655373:HIW655375 HSM655373:HSS655375 ICI655373:ICO655375 IME655373:IMK655375 IWA655373:IWG655375 JFW655373:JGC655375 JPS655373:JPY655375 JZO655373:JZU655375 KJK655373:KJQ655375 KTG655373:KTM655375 LDC655373:LDI655375 LMY655373:LNE655375 LWU655373:LXA655375 MGQ655373:MGW655375 MQM655373:MQS655375 NAI655373:NAO655375 NKE655373:NKK655375 NUA655373:NUG655375 ODW655373:OEC655375 ONS655373:ONY655375 OXO655373:OXU655375 PHK655373:PHQ655375 PRG655373:PRM655375 QBC655373:QBI655375 QKY655373:QLE655375 QUU655373:QVA655375 REQ655373:REW655375 ROM655373:ROS655375 RYI655373:RYO655375 SIE655373:SIK655375 SSA655373:SSG655375 TBW655373:TCC655375 TLS655373:TLY655375 TVO655373:TVU655375 UFK655373:UFQ655375 UPG655373:UPM655375 UZC655373:UZI655375 VIY655373:VJE655375 VSU655373:VTA655375 WCQ655373:WCW655375 WMM655373:WMS655375 WWI655373:WWO655375 AA720909:AG720911 JW720909:KC720911 TS720909:TY720911 ADO720909:ADU720911 ANK720909:ANQ720911 AXG720909:AXM720911 BHC720909:BHI720911 BQY720909:BRE720911 CAU720909:CBA720911 CKQ720909:CKW720911 CUM720909:CUS720911 DEI720909:DEO720911 DOE720909:DOK720911 DYA720909:DYG720911 EHW720909:EIC720911 ERS720909:ERY720911 FBO720909:FBU720911 FLK720909:FLQ720911 FVG720909:FVM720911 GFC720909:GFI720911 GOY720909:GPE720911 GYU720909:GZA720911 HIQ720909:HIW720911 HSM720909:HSS720911 ICI720909:ICO720911 IME720909:IMK720911 IWA720909:IWG720911 JFW720909:JGC720911 JPS720909:JPY720911 JZO720909:JZU720911 KJK720909:KJQ720911 KTG720909:KTM720911 LDC720909:LDI720911 LMY720909:LNE720911 LWU720909:LXA720911 MGQ720909:MGW720911 MQM720909:MQS720911 NAI720909:NAO720911 NKE720909:NKK720911 NUA720909:NUG720911 ODW720909:OEC720911 ONS720909:ONY720911 OXO720909:OXU720911 PHK720909:PHQ720911 PRG720909:PRM720911 QBC720909:QBI720911 QKY720909:QLE720911 QUU720909:QVA720911 REQ720909:REW720911 ROM720909:ROS720911 RYI720909:RYO720911 SIE720909:SIK720911 SSA720909:SSG720911 TBW720909:TCC720911 TLS720909:TLY720911 TVO720909:TVU720911 UFK720909:UFQ720911 UPG720909:UPM720911 UZC720909:UZI720911 VIY720909:VJE720911 VSU720909:VTA720911 WCQ720909:WCW720911 WMM720909:WMS720911 WWI720909:WWO720911 AA786445:AG786447 JW786445:KC786447 TS786445:TY786447 ADO786445:ADU786447 ANK786445:ANQ786447 AXG786445:AXM786447 BHC786445:BHI786447 BQY786445:BRE786447 CAU786445:CBA786447 CKQ786445:CKW786447 CUM786445:CUS786447 DEI786445:DEO786447 DOE786445:DOK786447 DYA786445:DYG786447 EHW786445:EIC786447 ERS786445:ERY786447 FBO786445:FBU786447 FLK786445:FLQ786447 FVG786445:FVM786447 GFC786445:GFI786447 GOY786445:GPE786447 GYU786445:GZA786447 HIQ786445:HIW786447 HSM786445:HSS786447 ICI786445:ICO786447 IME786445:IMK786447 IWA786445:IWG786447 JFW786445:JGC786447 JPS786445:JPY786447 JZO786445:JZU786447 KJK786445:KJQ786447 KTG786445:KTM786447 LDC786445:LDI786447 LMY786445:LNE786447 LWU786445:LXA786447 MGQ786445:MGW786447 MQM786445:MQS786447 NAI786445:NAO786447 NKE786445:NKK786447 NUA786445:NUG786447 ODW786445:OEC786447 ONS786445:ONY786447 OXO786445:OXU786447 PHK786445:PHQ786447 PRG786445:PRM786447 QBC786445:QBI786447 QKY786445:QLE786447 QUU786445:QVA786447 REQ786445:REW786447 ROM786445:ROS786447 RYI786445:RYO786447 SIE786445:SIK786447 SSA786445:SSG786447 TBW786445:TCC786447 TLS786445:TLY786447 TVO786445:TVU786447 UFK786445:UFQ786447 UPG786445:UPM786447 UZC786445:UZI786447 VIY786445:VJE786447 VSU786445:VTA786447 WCQ786445:WCW786447 WMM786445:WMS786447 WWI786445:WWO786447 AA851981:AG851983 JW851981:KC851983 TS851981:TY851983 ADO851981:ADU851983 ANK851981:ANQ851983 AXG851981:AXM851983 BHC851981:BHI851983 BQY851981:BRE851983 CAU851981:CBA851983 CKQ851981:CKW851983 CUM851981:CUS851983 DEI851981:DEO851983 DOE851981:DOK851983 DYA851981:DYG851983 EHW851981:EIC851983 ERS851981:ERY851983 FBO851981:FBU851983 FLK851981:FLQ851983 FVG851981:FVM851983 GFC851981:GFI851983 GOY851981:GPE851983 GYU851981:GZA851983 HIQ851981:HIW851983 HSM851981:HSS851983 ICI851981:ICO851983 IME851981:IMK851983 IWA851981:IWG851983 JFW851981:JGC851983 JPS851981:JPY851983 JZO851981:JZU851983 KJK851981:KJQ851983 KTG851981:KTM851983 LDC851981:LDI851983 LMY851981:LNE851983 LWU851981:LXA851983 MGQ851981:MGW851983 MQM851981:MQS851983 NAI851981:NAO851983 NKE851981:NKK851983 NUA851981:NUG851983 ODW851981:OEC851983 ONS851981:ONY851983 OXO851981:OXU851983 PHK851981:PHQ851983 PRG851981:PRM851983 QBC851981:QBI851983 QKY851981:QLE851983 QUU851981:QVA851983 REQ851981:REW851983 ROM851981:ROS851983 RYI851981:RYO851983 SIE851981:SIK851983 SSA851981:SSG851983 TBW851981:TCC851983 TLS851981:TLY851983 TVO851981:TVU851983 UFK851981:UFQ851983 UPG851981:UPM851983 UZC851981:UZI851983 VIY851981:VJE851983 VSU851981:VTA851983 WCQ851981:WCW851983 WMM851981:WMS851983 WWI851981:WWO851983 AA917517:AG917519 JW917517:KC917519 TS917517:TY917519 ADO917517:ADU917519 ANK917517:ANQ917519 AXG917517:AXM917519 BHC917517:BHI917519 BQY917517:BRE917519 CAU917517:CBA917519 CKQ917517:CKW917519 CUM917517:CUS917519 DEI917517:DEO917519 DOE917517:DOK917519 DYA917517:DYG917519 EHW917517:EIC917519 ERS917517:ERY917519 FBO917517:FBU917519 FLK917517:FLQ917519 FVG917517:FVM917519 GFC917517:GFI917519 GOY917517:GPE917519 GYU917517:GZA917519 HIQ917517:HIW917519 HSM917517:HSS917519 ICI917517:ICO917519 IME917517:IMK917519 IWA917517:IWG917519 JFW917517:JGC917519 JPS917517:JPY917519 JZO917517:JZU917519 KJK917517:KJQ917519 KTG917517:KTM917519 LDC917517:LDI917519 LMY917517:LNE917519 LWU917517:LXA917519 MGQ917517:MGW917519 MQM917517:MQS917519 NAI917517:NAO917519 NKE917517:NKK917519 NUA917517:NUG917519 ODW917517:OEC917519 ONS917517:ONY917519 OXO917517:OXU917519 PHK917517:PHQ917519 PRG917517:PRM917519 QBC917517:QBI917519 QKY917517:QLE917519 QUU917517:QVA917519 REQ917517:REW917519 ROM917517:ROS917519 RYI917517:RYO917519 SIE917517:SIK917519 SSA917517:SSG917519 TBW917517:TCC917519 TLS917517:TLY917519 TVO917517:TVU917519 UFK917517:UFQ917519 UPG917517:UPM917519 UZC917517:UZI917519 VIY917517:VJE917519 VSU917517:VTA917519 WCQ917517:WCW917519 WMM917517:WMS917519 WWI917517:WWO917519 AA983053:AG983055 JW983053:KC983055 TS983053:TY983055 ADO983053:ADU983055 ANK983053:ANQ983055 AXG983053:AXM983055 BHC983053:BHI983055 BQY983053:BRE983055 CAU983053:CBA983055 CKQ983053:CKW983055 CUM983053:CUS983055 DEI983053:DEO983055 DOE983053:DOK983055 DYA983053:DYG983055 EHW983053:EIC983055 ERS983053:ERY983055 FBO983053:FBU983055 FLK983053:FLQ983055 FVG983053:FVM983055 GFC983053:GFI983055 GOY983053:GPE983055 GYU983053:GZA983055 HIQ983053:HIW983055 HSM983053:HSS983055 ICI983053:ICO983055 IME983053:IMK983055 IWA983053:IWG983055 JFW983053:JGC983055 JPS983053:JPY983055 JZO983053:JZU983055 KJK983053:KJQ983055 KTG983053:KTM983055 LDC983053:LDI983055 LMY983053:LNE983055 LWU983053:LXA983055 MGQ983053:MGW983055 MQM983053:MQS983055 NAI983053:NAO983055 NKE983053:NKK983055 NUA983053:NUG983055 ODW983053:OEC983055 ONS983053:ONY983055 OXO983053:OXU983055 PHK983053:PHQ983055 PRG983053:PRM983055 QBC983053:QBI983055 QKY983053:QLE983055 QUU983053:QVA983055 REQ983053:REW983055 ROM983053:ROS983055 RYI983053:RYO983055 SIE983053:SIK983055 SSA983053:SSG983055 TBW983053:TCC983055 TLS983053:TLY983055 TVO983053:TVU983055 UFK983053:UFQ983055 UPG983053:UPM983055 UZC983053:UZI983055 VIY983053:VJE983055 VSU983053:VTA983055 WCQ983053:WCW983055 WMM983053:WMS983055 WWI983053:WWO983055 WWR983090:WWU983090 JE11:JO12 TA11:TK12 ACW11:ADG12 AMS11:ANC12 AWO11:AWY12 BGK11:BGU12 BQG11:BQQ12 CAC11:CAM12 CJY11:CKI12 CTU11:CUE12 DDQ11:DEA12 DNM11:DNW12 DXI11:DXS12 EHE11:EHO12 ERA11:ERK12 FAW11:FBG12 FKS11:FLC12 FUO11:FUY12 GEK11:GEU12 GOG11:GOQ12 GYC11:GYM12 HHY11:HII12 HRU11:HSE12 IBQ11:ICA12 ILM11:ILW12 IVI11:IVS12 JFE11:JFO12 JPA11:JPK12 JYW11:JZG12 KIS11:KJC12 KSO11:KSY12 LCK11:LCU12 LMG11:LMQ12 LWC11:LWM12 MFY11:MGI12 MPU11:MQE12 MZQ11:NAA12 NJM11:NJW12 NTI11:NTS12 ODE11:ODO12 ONA11:ONK12 OWW11:OXG12 PGS11:PHC12 PQO11:PQY12 QAK11:QAU12 QKG11:QKQ12 QUC11:QUM12 RDY11:REI12 RNU11:ROE12 RXQ11:RYA12 SHM11:SHW12 SRI11:SRS12 TBE11:TBO12 TLA11:TLK12 TUW11:TVG12 UES11:UFC12 UOO11:UOY12 UYK11:UYU12 VIG11:VIQ12 VSC11:VSM12 WBY11:WCI12 WLU11:WME12 WVQ11:WWA12 I65547:S65548 JE65547:JO65548 TA65547:TK65548 ACW65547:ADG65548 AMS65547:ANC65548 AWO65547:AWY65548 BGK65547:BGU65548 BQG65547:BQQ65548 CAC65547:CAM65548 CJY65547:CKI65548 CTU65547:CUE65548 DDQ65547:DEA65548 DNM65547:DNW65548 DXI65547:DXS65548 EHE65547:EHO65548 ERA65547:ERK65548 FAW65547:FBG65548 FKS65547:FLC65548 FUO65547:FUY65548 GEK65547:GEU65548 GOG65547:GOQ65548 GYC65547:GYM65548 HHY65547:HII65548 HRU65547:HSE65548 IBQ65547:ICA65548 ILM65547:ILW65548 IVI65547:IVS65548 JFE65547:JFO65548 JPA65547:JPK65548 JYW65547:JZG65548 KIS65547:KJC65548 KSO65547:KSY65548 LCK65547:LCU65548 LMG65547:LMQ65548 LWC65547:LWM65548 MFY65547:MGI65548 MPU65547:MQE65548 MZQ65547:NAA65548 NJM65547:NJW65548 NTI65547:NTS65548 ODE65547:ODO65548 ONA65547:ONK65548 OWW65547:OXG65548 PGS65547:PHC65548 PQO65547:PQY65548 QAK65547:QAU65548 QKG65547:QKQ65548 QUC65547:QUM65548 RDY65547:REI65548 RNU65547:ROE65548 RXQ65547:RYA65548 SHM65547:SHW65548 SRI65547:SRS65548 TBE65547:TBO65548 TLA65547:TLK65548 TUW65547:TVG65548 UES65547:UFC65548 UOO65547:UOY65548 UYK65547:UYU65548 VIG65547:VIQ65548 VSC65547:VSM65548 WBY65547:WCI65548 WLU65547:WME65548 WVQ65547:WWA65548 I131083:S131084 JE131083:JO131084 TA131083:TK131084 ACW131083:ADG131084 AMS131083:ANC131084 AWO131083:AWY131084 BGK131083:BGU131084 BQG131083:BQQ131084 CAC131083:CAM131084 CJY131083:CKI131084 CTU131083:CUE131084 DDQ131083:DEA131084 DNM131083:DNW131084 DXI131083:DXS131084 EHE131083:EHO131084 ERA131083:ERK131084 FAW131083:FBG131084 FKS131083:FLC131084 FUO131083:FUY131084 GEK131083:GEU131084 GOG131083:GOQ131084 GYC131083:GYM131084 HHY131083:HII131084 HRU131083:HSE131084 IBQ131083:ICA131084 ILM131083:ILW131084 IVI131083:IVS131084 JFE131083:JFO131084 JPA131083:JPK131084 JYW131083:JZG131084 KIS131083:KJC131084 KSO131083:KSY131084 LCK131083:LCU131084 LMG131083:LMQ131084 LWC131083:LWM131084 MFY131083:MGI131084 MPU131083:MQE131084 MZQ131083:NAA131084 NJM131083:NJW131084 NTI131083:NTS131084 ODE131083:ODO131084 ONA131083:ONK131084 OWW131083:OXG131084 PGS131083:PHC131084 PQO131083:PQY131084 QAK131083:QAU131084 QKG131083:QKQ131084 QUC131083:QUM131084 RDY131083:REI131084 RNU131083:ROE131084 RXQ131083:RYA131084 SHM131083:SHW131084 SRI131083:SRS131084 TBE131083:TBO131084 TLA131083:TLK131084 TUW131083:TVG131084 UES131083:UFC131084 UOO131083:UOY131084 UYK131083:UYU131084 VIG131083:VIQ131084 VSC131083:VSM131084 WBY131083:WCI131084 WLU131083:WME131084 WVQ131083:WWA131084 I196619:S196620 JE196619:JO196620 TA196619:TK196620 ACW196619:ADG196620 AMS196619:ANC196620 AWO196619:AWY196620 BGK196619:BGU196620 BQG196619:BQQ196620 CAC196619:CAM196620 CJY196619:CKI196620 CTU196619:CUE196620 DDQ196619:DEA196620 DNM196619:DNW196620 DXI196619:DXS196620 EHE196619:EHO196620 ERA196619:ERK196620 FAW196619:FBG196620 FKS196619:FLC196620 FUO196619:FUY196620 GEK196619:GEU196620 GOG196619:GOQ196620 GYC196619:GYM196620 HHY196619:HII196620 HRU196619:HSE196620 IBQ196619:ICA196620 ILM196619:ILW196620 IVI196619:IVS196620 JFE196619:JFO196620 JPA196619:JPK196620 JYW196619:JZG196620 KIS196619:KJC196620 KSO196619:KSY196620 LCK196619:LCU196620 LMG196619:LMQ196620 LWC196619:LWM196620 MFY196619:MGI196620 MPU196619:MQE196620 MZQ196619:NAA196620 NJM196619:NJW196620 NTI196619:NTS196620 ODE196619:ODO196620 ONA196619:ONK196620 OWW196619:OXG196620 PGS196619:PHC196620 PQO196619:PQY196620 QAK196619:QAU196620 QKG196619:QKQ196620 QUC196619:QUM196620 RDY196619:REI196620 RNU196619:ROE196620 RXQ196619:RYA196620 SHM196619:SHW196620 SRI196619:SRS196620 TBE196619:TBO196620 TLA196619:TLK196620 TUW196619:TVG196620 UES196619:UFC196620 UOO196619:UOY196620 UYK196619:UYU196620 VIG196619:VIQ196620 VSC196619:VSM196620 WBY196619:WCI196620 WLU196619:WME196620 WVQ196619:WWA196620 I262155:S262156 JE262155:JO262156 TA262155:TK262156 ACW262155:ADG262156 AMS262155:ANC262156 AWO262155:AWY262156 BGK262155:BGU262156 BQG262155:BQQ262156 CAC262155:CAM262156 CJY262155:CKI262156 CTU262155:CUE262156 DDQ262155:DEA262156 DNM262155:DNW262156 DXI262155:DXS262156 EHE262155:EHO262156 ERA262155:ERK262156 FAW262155:FBG262156 FKS262155:FLC262156 FUO262155:FUY262156 GEK262155:GEU262156 GOG262155:GOQ262156 GYC262155:GYM262156 HHY262155:HII262156 HRU262155:HSE262156 IBQ262155:ICA262156 ILM262155:ILW262156 IVI262155:IVS262156 JFE262155:JFO262156 JPA262155:JPK262156 JYW262155:JZG262156 KIS262155:KJC262156 KSO262155:KSY262156 LCK262155:LCU262156 LMG262155:LMQ262156 LWC262155:LWM262156 MFY262155:MGI262156 MPU262155:MQE262156 MZQ262155:NAA262156 NJM262155:NJW262156 NTI262155:NTS262156 ODE262155:ODO262156 ONA262155:ONK262156 OWW262155:OXG262156 PGS262155:PHC262156 PQO262155:PQY262156 QAK262155:QAU262156 QKG262155:QKQ262156 QUC262155:QUM262156 RDY262155:REI262156 RNU262155:ROE262156 RXQ262155:RYA262156 SHM262155:SHW262156 SRI262155:SRS262156 TBE262155:TBO262156 TLA262155:TLK262156 TUW262155:TVG262156 UES262155:UFC262156 UOO262155:UOY262156 UYK262155:UYU262156 VIG262155:VIQ262156 VSC262155:VSM262156 WBY262155:WCI262156 WLU262155:WME262156 WVQ262155:WWA262156 I327691:S327692 JE327691:JO327692 TA327691:TK327692 ACW327691:ADG327692 AMS327691:ANC327692 AWO327691:AWY327692 BGK327691:BGU327692 BQG327691:BQQ327692 CAC327691:CAM327692 CJY327691:CKI327692 CTU327691:CUE327692 DDQ327691:DEA327692 DNM327691:DNW327692 DXI327691:DXS327692 EHE327691:EHO327692 ERA327691:ERK327692 FAW327691:FBG327692 FKS327691:FLC327692 FUO327691:FUY327692 GEK327691:GEU327692 GOG327691:GOQ327692 GYC327691:GYM327692 HHY327691:HII327692 HRU327691:HSE327692 IBQ327691:ICA327692 ILM327691:ILW327692 IVI327691:IVS327692 JFE327691:JFO327692 JPA327691:JPK327692 JYW327691:JZG327692 KIS327691:KJC327692 KSO327691:KSY327692 LCK327691:LCU327692 LMG327691:LMQ327692 LWC327691:LWM327692 MFY327691:MGI327692 MPU327691:MQE327692 MZQ327691:NAA327692 NJM327691:NJW327692 NTI327691:NTS327692 ODE327691:ODO327692 ONA327691:ONK327692 OWW327691:OXG327692 PGS327691:PHC327692 PQO327691:PQY327692 QAK327691:QAU327692 QKG327691:QKQ327692 QUC327691:QUM327692 RDY327691:REI327692 RNU327691:ROE327692 RXQ327691:RYA327692 SHM327691:SHW327692 SRI327691:SRS327692 TBE327691:TBO327692 TLA327691:TLK327692 TUW327691:TVG327692 UES327691:UFC327692 UOO327691:UOY327692 UYK327691:UYU327692 VIG327691:VIQ327692 VSC327691:VSM327692 WBY327691:WCI327692 WLU327691:WME327692 WVQ327691:WWA327692 I393227:S393228 JE393227:JO393228 TA393227:TK393228 ACW393227:ADG393228 AMS393227:ANC393228 AWO393227:AWY393228 BGK393227:BGU393228 BQG393227:BQQ393228 CAC393227:CAM393228 CJY393227:CKI393228 CTU393227:CUE393228 DDQ393227:DEA393228 DNM393227:DNW393228 DXI393227:DXS393228 EHE393227:EHO393228 ERA393227:ERK393228 FAW393227:FBG393228 FKS393227:FLC393228 FUO393227:FUY393228 GEK393227:GEU393228 GOG393227:GOQ393228 GYC393227:GYM393228 HHY393227:HII393228 HRU393227:HSE393228 IBQ393227:ICA393228 ILM393227:ILW393228 IVI393227:IVS393228 JFE393227:JFO393228 JPA393227:JPK393228 JYW393227:JZG393228 KIS393227:KJC393228 KSO393227:KSY393228 LCK393227:LCU393228 LMG393227:LMQ393228 LWC393227:LWM393228 MFY393227:MGI393228 MPU393227:MQE393228 MZQ393227:NAA393228 NJM393227:NJW393228 NTI393227:NTS393228 ODE393227:ODO393228 ONA393227:ONK393228 OWW393227:OXG393228 PGS393227:PHC393228 PQO393227:PQY393228 QAK393227:QAU393228 QKG393227:QKQ393228 QUC393227:QUM393228 RDY393227:REI393228 RNU393227:ROE393228 RXQ393227:RYA393228 SHM393227:SHW393228 SRI393227:SRS393228 TBE393227:TBO393228 TLA393227:TLK393228 TUW393227:TVG393228 UES393227:UFC393228 UOO393227:UOY393228 UYK393227:UYU393228 VIG393227:VIQ393228 VSC393227:VSM393228 WBY393227:WCI393228 WLU393227:WME393228 WVQ393227:WWA393228 I458763:S458764 JE458763:JO458764 TA458763:TK458764 ACW458763:ADG458764 AMS458763:ANC458764 AWO458763:AWY458764 BGK458763:BGU458764 BQG458763:BQQ458764 CAC458763:CAM458764 CJY458763:CKI458764 CTU458763:CUE458764 DDQ458763:DEA458764 DNM458763:DNW458764 DXI458763:DXS458764 EHE458763:EHO458764 ERA458763:ERK458764 FAW458763:FBG458764 FKS458763:FLC458764 FUO458763:FUY458764 GEK458763:GEU458764 GOG458763:GOQ458764 GYC458763:GYM458764 HHY458763:HII458764 HRU458763:HSE458764 IBQ458763:ICA458764 ILM458763:ILW458764 IVI458763:IVS458764 JFE458763:JFO458764 JPA458763:JPK458764 JYW458763:JZG458764 KIS458763:KJC458764 KSO458763:KSY458764 LCK458763:LCU458764 LMG458763:LMQ458764 LWC458763:LWM458764 MFY458763:MGI458764 MPU458763:MQE458764 MZQ458763:NAA458764 NJM458763:NJW458764 NTI458763:NTS458764 ODE458763:ODO458764 ONA458763:ONK458764 OWW458763:OXG458764 PGS458763:PHC458764 PQO458763:PQY458764 QAK458763:QAU458764 QKG458763:QKQ458764 QUC458763:QUM458764 RDY458763:REI458764 RNU458763:ROE458764 RXQ458763:RYA458764 SHM458763:SHW458764 SRI458763:SRS458764 TBE458763:TBO458764 TLA458763:TLK458764 TUW458763:TVG458764 UES458763:UFC458764 UOO458763:UOY458764 UYK458763:UYU458764 VIG458763:VIQ458764 VSC458763:VSM458764 WBY458763:WCI458764 WLU458763:WME458764 WVQ458763:WWA458764 I524299:S524300 JE524299:JO524300 TA524299:TK524300 ACW524299:ADG524300 AMS524299:ANC524300 AWO524299:AWY524300 BGK524299:BGU524300 BQG524299:BQQ524300 CAC524299:CAM524300 CJY524299:CKI524300 CTU524299:CUE524300 DDQ524299:DEA524300 DNM524299:DNW524300 DXI524299:DXS524300 EHE524299:EHO524300 ERA524299:ERK524300 FAW524299:FBG524300 FKS524299:FLC524300 FUO524299:FUY524300 GEK524299:GEU524300 GOG524299:GOQ524300 GYC524299:GYM524300 HHY524299:HII524300 HRU524299:HSE524300 IBQ524299:ICA524300 ILM524299:ILW524300 IVI524299:IVS524300 JFE524299:JFO524300 JPA524299:JPK524300 JYW524299:JZG524300 KIS524299:KJC524300 KSO524299:KSY524300 LCK524299:LCU524300 LMG524299:LMQ524300 LWC524299:LWM524300 MFY524299:MGI524300 MPU524299:MQE524300 MZQ524299:NAA524300 NJM524299:NJW524300 NTI524299:NTS524300 ODE524299:ODO524300 ONA524299:ONK524300 OWW524299:OXG524300 PGS524299:PHC524300 PQO524299:PQY524300 QAK524299:QAU524300 QKG524299:QKQ524300 QUC524299:QUM524300 RDY524299:REI524300 RNU524299:ROE524300 RXQ524299:RYA524300 SHM524299:SHW524300 SRI524299:SRS524300 TBE524299:TBO524300 TLA524299:TLK524300 TUW524299:TVG524300 UES524299:UFC524300 UOO524299:UOY524300 UYK524299:UYU524300 VIG524299:VIQ524300 VSC524299:VSM524300 WBY524299:WCI524300 WLU524299:WME524300 WVQ524299:WWA524300 I589835:S589836 JE589835:JO589836 TA589835:TK589836 ACW589835:ADG589836 AMS589835:ANC589836 AWO589835:AWY589836 BGK589835:BGU589836 BQG589835:BQQ589836 CAC589835:CAM589836 CJY589835:CKI589836 CTU589835:CUE589836 DDQ589835:DEA589836 DNM589835:DNW589836 DXI589835:DXS589836 EHE589835:EHO589836 ERA589835:ERK589836 FAW589835:FBG589836 FKS589835:FLC589836 FUO589835:FUY589836 GEK589835:GEU589836 GOG589835:GOQ589836 GYC589835:GYM589836 HHY589835:HII589836 HRU589835:HSE589836 IBQ589835:ICA589836 ILM589835:ILW589836 IVI589835:IVS589836 JFE589835:JFO589836 JPA589835:JPK589836 JYW589835:JZG589836 KIS589835:KJC589836 KSO589835:KSY589836 LCK589835:LCU589836 LMG589835:LMQ589836 LWC589835:LWM589836 MFY589835:MGI589836 MPU589835:MQE589836 MZQ589835:NAA589836 NJM589835:NJW589836 NTI589835:NTS589836 ODE589835:ODO589836 ONA589835:ONK589836 OWW589835:OXG589836 PGS589835:PHC589836 PQO589835:PQY589836 QAK589835:QAU589836 QKG589835:QKQ589836 QUC589835:QUM589836 RDY589835:REI589836 RNU589835:ROE589836 RXQ589835:RYA589836 SHM589835:SHW589836 SRI589835:SRS589836 TBE589835:TBO589836 TLA589835:TLK589836 TUW589835:TVG589836 UES589835:UFC589836 UOO589835:UOY589836 UYK589835:UYU589836 VIG589835:VIQ589836 VSC589835:VSM589836 WBY589835:WCI589836 WLU589835:WME589836 WVQ589835:WWA589836 I655371:S655372 JE655371:JO655372 TA655371:TK655372 ACW655371:ADG655372 AMS655371:ANC655372 AWO655371:AWY655372 BGK655371:BGU655372 BQG655371:BQQ655372 CAC655371:CAM655372 CJY655371:CKI655372 CTU655371:CUE655372 DDQ655371:DEA655372 DNM655371:DNW655372 DXI655371:DXS655372 EHE655371:EHO655372 ERA655371:ERK655372 FAW655371:FBG655372 FKS655371:FLC655372 FUO655371:FUY655372 GEK655371:GEU655372 GOG655371:GOQ655372 GYC655371:GYM655372 HHY655371:HII655372 HRU655371:HSE655372 IBQ655371:ICA655372 ILM655371:ILW655372 IVI655371:IVS655372 JFE655371:JFO655372 JPA655371:JPK655372 JYW655371:JZG655372 KIS655371:KJC655372 KSO655371:KSY655372 LCK655371:LCU655372 LMG655371:LMQ655372 LWC655371:LWM655372 MFY655371:MGI655372 MPU655371:MQE655372 MZQ655371:NAA655372 NJM655371:NJW655372 NTI655371:NTS655372 ODE655371:ODO655372 ONA655371:ONK655372 OWW655371:OXG655372 PGS655371:PHC655372 PQO655371:PQY655372 QAK655371:QAU655372 QKG655371:QKQ655372 QUC655371:QUM655372 RDY655371:REI655372 RNU655371:ROE655372 RXQ655371:RYA655372 SHM655371:SHW655372 SRI655371:SRS655372 TBE655371:TBO655372 TLA655371:TLK655372 TUW655371:TVG655372 UES655371:UFC655372 UOO655371:UOY655372 UYK655371:UYU655372 VIG655371:VIQ655372 VSC655371:VSM655372 WBY655371:WCI655372 WLU655371:WME655372 WVQ655371:WWA655372 I720907:S720908 JE720907:JO720908 TA720907:TK720908 ACW720907:ADG720908 AMS720907:ANC720908 AWO720907:AWY720908 BGK720907:BGU720908 BQG720907:BQQ720908 CAC720907:CAM720908 CJY720907:CKI720908 CTU720907:CUE720908 DDQ720907:DEA720908 DNM720907:DNW720908 DXI720907:DXS720908 EHE720907:EHO720908 ERA720907:ERK720908 FAW720907:FBG720908 FKS720907:FLC720908 FUO720907:FUY720908 GEK720907:GEU720908 GOG720907:GOQ720908 GYC720907:GYM720908 HHY720907:HII720908 HRU720907:HSE720908 IBQ720907:ICA720908 ILM720907:ILW720908 IVI720907:IVS720908 JFE720907:JFO720908 JPA720907:JPK720908 JYW720907:JZG720908 KIS720907:KJC720908 KSO720907:KSY720908 LCK720907:LCU720908 LMG720907:LMQ720908 LWC720907:LWM720908 MFY720907:MGI720908 MPU720907:MQE720908 MZQ720907:NAA720908 NJM720907:NJW720908 NTI720907:NTS720908 ODE720907:ODO720908 ONA720907:ONK720908 OWW720907:OXG720908 PGS720907:PHC720908 PQO720907:PQY720908 QAK720907:QAU720908 QKG720907:QKQ720908 QUC720907:QUM720908 RDY720907:REI720908 RNU720907:ROE720908 RXQ720907:RYA720908 SHM720907:SHW720908 SRI720907:SRS720908 TBE720907:TBO720908 TLA720907:TLK720908 TUW720907:TVG720908 UES720907:UFC720908 UOO720907:UOY720908 UYK720907:UYU720908 VIG720907:VIQ720908 VSC720907:VSM720908 WBY720907:WCI720908 WLU720907:WME720908 WVQ720907:WWA720908 I786443:S786444 JE786443:JO786444 TA786443:TK786444 ACW786443:ADG786444 AMS786443:ANC786444 AWO786443:AWY786444 BGK786443:BGU786444 BQG786443:BQQ786444 CAC786443:CAM786444 CJY786443:CKI786444 CTU786443:CUE786444 DDQ786443:DEA786444 DNM786443:DNW786444 DXI786443:DXS786444 EHE786443:EHO786444 ERA786443:ERK786444 FAW786443:FBG786444 FKS786443:FLC786444 FUO786443:FUY786444 GEK786443:GEU786444 GOG786443:GOQ786444 GYC786443:GYM786444 HHY786443:HII786444 HRU786443:HSE786444 IBQ786443:ICA786444 ILM786443:ILW786444 IVI786443:IVS786444 JFE786443:JFO786444 JPA786443:JPK786444 JYW786443:JZG786444 KIS786443:KJC786444 KSO786443:KSY786444 LCK786443:LCU786444 LMG786443:LMQ786444 LWC786443:LWM786444 MFY786443:MGI786444 MPU786443:MQE786444 MZQ786443:NAA786444 NJM786443:NJW786444 NTI786443:NTS786444 ODE786443:ODO786444 ONA786443:ONK786444 OWW786443:OXG786444 PGS786443:PHC786444 PQO786443:PQY786444 QAK786443:QAU786444 QKG786443:QKQ786444 QUC786443:QUM786444 RDY786443:REI786444 RNU786443:ROE786444 RXQ786443:RYA786444 SHM786443:SHW786444 SRI786443:SRS786444 TBE786443:TBO786444 TLA786443:TLK786444 TUW786443:TVG786444 UES786443:UFC786444 UOO786443:UOY786444 UYK786443:UYU786444 VIG786443:VIQ786444 VSC786443:VSM786444 WBY786443:WCI786444 WLU786443:WME786444 WVQ786443:WWA786444 I851979:S851980 JE851979:JO851980 TA851979:TK851980 ACW851979:ADG851980 AMS851979:ANC851980 AWO851979:AWY851980 BGK851979:BGU851980 BQG851979:BQQ851980 CAC851979:CAM851980 CJY851979:CKI851980 CTU851979:CUE851980 DDQ851979:DEA851980 DNM851979:DNW851980 DXI851979:DXS851980 EHE851979:EHO851980 ERA851979:ERK851980 FAW851979:FBG851980 FKS851979:FLC851980 FUO851979:FUY851980 GEK851979:GEU851980 GOG851979:GOQ851980 GYC851979:GYM851980 HHY851979:HII851980 HRU851979:HSE851980 IBQ851979:ICA851980 ILM851979:ILW851980 IVI851979:IVS851980 JFE851979:JFO851980 JPA851979:JPK851980 JYW851979:JZG851980 KIS851979:KJC851980 KSO851979:KSY851980 LCK851979:LCU851980 LMG851979:LMQ851980 LWC851979:LWM851980 MFY851979:MGI851980 MPU851979:MQE851980 MZQ851979:NAA851980 NJM851979:NJW851980 NTI851979:NTS851980 ODE851979:ODO851980 ONA851979:ONK851980 OWW851979:OXG851980 PGS851979:PHC851980 PQO851979:PQY851980 QAK851979:QAU851980 QKG851979:QKQ851980 QUC851979:QUM851980 RDY851979:REI851980 RNU851979:ROE851980 RXQ851979:RYA851980 SHM851979:SHW851980 SRI851979:SRS851980 TBE851979:TBO851980 TLA851979:TLK851980 TUW851979:TVG851980 UES851979:UFC851980 UOO851979:UOY851980 UYK851979:UYU851980 VIG851979:VIQ851980 VSC851979:VSM851980 WBY851979:WCI851980 WLU851979:WME851980 WVQ851979:WWA851980 I917515:S917516 JE917515:JO917516 TA917515:TK917516 ACW917515:ADG917516 AMS917515:ANC917516 AWO917515:AWY917516 BGK917515:BGU917516 BQG917515:BQQ917516 CAC917515:CAM917516 CJY917515:CKI917516 CTU917515:CUE917516 DDQ917515:DEA917516 DNM917515:DNW917516 DXI917515:DXS917516 EHE917515:EHO917516 ERA917515:ERK917516 FAW917515:FBG917516 FKS917515:FLC917516 FUO917515:FUY917516 GEK917515:GEU917516 GOG917515:GOQ917516 GYC917515:GYM917516 HHY917515:HII917516 HRU917515:HSE917516 IBQ917515:ICA917516 ILM917515:ILW917516 IVI917515:IVS917516 JFE917515:JFO917516 JPA917515:JPK917516 JYW917515:JZG917516 KIS917515:KJC917516 KSO917515:KSY917516 LCK917515:LCU917516 LMG917515:LMQ917516 LWC917515:LWM917516 MFY917515:MGI917516 MPU917515:MQE917516 MZQ917515:NAA917516 NJM917515:NJW917516 NTI917515:NTS917516 ODE917515:ODO917516 ONA917515:ONK917516 OWW917515:OXG917516 PGS917515:PHC917516 PQO917515:PQY917516 QAK917515:QAU917516 QKG917515:QKQ917516 QUC917515:QUM917516 RDY917515:REI917516 RNU917515:ROE917516 RXQ917515:RYA917516 SHM917515:SHW917516 SRI917515:SRS917516 TBE917515:TBO917516 TLA917515:TLK917516 TUW917515:TVG917516 UES917515:UFC917516 UOO917515:UOY917516 UYK917515:UYU917516 VIG917515:VIQ917516 VSC917515:VSM917516 WBY917515:WCI917516 WLU917515:WME917516 WVQ917515:WWA917516 I983051:S983052 JE983051:JO983052 TA983051:TK983052 ACW983051:ADG983052 AMS983051:ANC983052 AWO983051:AWY983052 BGK983051:BGU983052 BQG983051:BQQ983052 CAC983051:CAM983052 CJY983051:CKI983052 CTU983051:CUE983052 DDQ983051:DEA983052 DNM983051:DNW983052 DXI983051:DXS983052 EHE983051:EHO983052 ERA983051:ERK983052 FAW983051:FBG983052 FKS983051:FLC983052 FUO983051:FUY983052 GEK983051:GEU983052 GOG983051:GOQ983052 GYC983051:GYM983052 HHY983051:HII983052 HRU983051:HSE983052 IBQ983051:ICA983052 ILM983051:ILW983052 IVI983051:IVS983052 JFE983051:JFO983052 JPA983051:JPK983052 JYW983051:JZG983052 KIS983051:KJC983052 KSO983051:KSY983052 LCK983051:LCU983052 LMG983051:LMQ983052 LWC983051:LWM983052 MFY983051:MGI983052 MPU983051:MQE983052 MZQ983051:NAA983052 NJM983051:NJW983052 NTI983051:NTS983052 ODE983051:ODO983052 ONA983051:ONK983052 OWW983051:OXG983052 PGS983051:PHC983052 PQO983051:PQY983052 QAK983051:QAU983052 QKG983051:QKQ983052 QUC983051:QUM983052 RDY983051:REI983052 RNU983051:ROE983052 RXQ983051:RYA983052 SHM983051:SHW983052 SRI983051:SRS983052 TBE983051:TBO983052 TLA983051:TLK983052 TUW983051:TVG983052 UES983051:UFC983052 UOO983051:UOY983052 UYK983051:UYU983052 VIG983051:VIQ983052 VSC983051:VSM983052 WBY983051:WCI983052 WLU983051:WME983052 WVQ983051:WWA983052 BV83:CK86 LR83:MG86 VN83:WC86 AFJ83:AFY86 APF83:APU86 AZB83:AZQ86 BIX83:BJM86 BST83:BTI86 CCP83:CDE86 CML83:CNA86 CWH83:CWW86 DGD83:DGS86 DPZ83:DQO86 DZV83:EAK86 EJR83:EKG86 ETN83:EUC86 FDJ83:FDY86 FNF83:FNU86 FXB83:FXQ86 GGX83:GHM86 GQT83:GRI86 HAP83:HBE86 HKL83:HLA86 HUH83:HUW86 IED83:IES86 INZ83:IOO86 IXV83:IYK86 JHR83:JIG86 JRN83:JSC86 KBJ83:KBY86 KLF83:KLU86 KVB83:KVQ86 LEX83:LFM86 LOT83:LPI86 LYP83:LZE86 MIL83:MJA86 MSH83:MSW86 NCD83:NCS86 NLZ83:NMO86 NVV83:NWK86 OFR83:OGG86 OPN83:OQC86 OZJ83:OZY86 PJF83:PJU86 PTB83:PTQ86 QCX83:QDM86 QMT83:QNI86 QWP83:QXE86 RGL83:RHA86 RQH83:RQW86 SAD83:SAS86 SJZ83:SKO86 STV83:SUK86 TDR83:TEG86 TNN83:TOC86 TXJ83:TXY86 UHF83:UHU86 URB83:URQ86 VAX83:VBM86 VKT83:VLI86 VUP83:VVE86 WEL83:WFA86 WOH83:WOW86 WYD83:WYS86 BV65619:CK65622 LR65619:MG65622 VN65619:WC65622 AFJ65619:AFY65622 APF65619:APU65622 AZB65619:AZQ65622 BIX65619:BJM65622 BST65619:BTI65622 CCP65619:CDE65622 CML65619:CNA65622 CWH65619:CWW65622 DGD65619:DGS65622 DPZ65619:DQO65622 DZV65619:EAK65622 EJR65619:EKG65622 ETN65619:EUC65622 FDJ65619:FDY65622 FNF65619:FNU65622 FXB65619:FXQ65622 GGX65619:GHM65622 GQT65619:GRI65622 HAP65619:HBE65622 HKL65619:HLA65622 HUH65619:HUW65622 IED65619:IES65622 INZ65619:IOO65622 IXV65619:IYK65622 JHR65619:JIG65622 JRN65619:JSC65622 KBJ65619:KBY65622 KLF65619:KLU65622 KVB65619:KVQ65622 LEX65619:LFM65622 LOT65619:LPI65622 LYP65619:LZE65622 MIL65619:MJA65622 MSH65619:MSW65622 NCD65619:NCS65622 NLZ65619:NMO65622 NVV65619:NWK65622 OFR65619:OGG65622 OPN65619:OQC65622 OZJ65619:OZY65622 PJF65619:PJU65622 PTB65619:PTQ65622 QCX65619:QDM65622 QMT65619:QNI65622 QWP65619:QXE65622 RGL65619:RHA65622 RQH65619:RQW65622 SAD65619:SAS65622 SJZ65619:SKO65622 STV65619:SUK65622 TDR65619:TEG65622 TNN65619:TOC65622 TXJ65619:TXY65622 UHF65619:UHU65622 URB65619:URQ65622 VAX65619:VBM65622 VKT65619:VLI65622 VUP65619:VVE65622 WEL65619:WFA65622 WOH65619:WOW65622 WYD65619:WYS65622 BV131155:CK131158 LR131155:MG131158 VN131155:WC131158 AFJ131155:AFY131158 APF131155:APU131158 AZB131155:AZQ131158 BIX131155:BJM131158 BST131155:BTI131158 CCP131155:CDE131158 CML131155:CNA131158 CWH131155:CWW131158 DGD131155:DGS131158 DPZ131155:DQO131158 DZV131155:EAK131158 EJR131155:EKG131158 ETN131155:EUC131158 FDJ131155:FDY131158 FNF131155:FNU131158 FXB131155:FXQ131158 GGX131155:GHM131158 GQT131155:GRI131158 HAP131155:HBE131158 HKL131155:HLA131158 HUH131155:HUW131158 IED131155:IES131158 INZ131155:IOO131158 IXV131155:IYK131158 JHR131155:JIG131158 JRN131155:JSC131158 KBJ131155:KBY131158 KLF131155:KLU131158 KVB131155:KVQ131158 LEX131155:LFM131158 LOT131155:LPI131158 LYP131155:LZE131158 MIL131155:MJA131158 MSH131155:MSW131158 NCD131155:NCS131158 NLZ131155:NMO131158 NVV131155:NWK131158 OFR131155:OGG131158 OPN131155:OQC131158 OZJ131155:OZY131158 PJF131155:PJU131158 PTB131155:PTQ131158 QCX131155:QDM131158 QMT131155:QNI131158 QWP131155:QXE131158 RGL131155:RHA131158 RQH131155:RQW131158 SAD131155:SAS131158 SJZ131155:SKO131158 STV131155:SUK131158 TDR131155:TEG131158 TNN131155:TOC131158 TXJ131155:TXY131158 UHF131155:UHU131158 URB131155:URQ131158 VAX131155:VBM131158 VKT131155:VLI131158 VUP131155:VVE131158 WEL131155:WFA131158 WOH131155:WOW131158 WYD131155:WYS131158 BV196691:CK196694 LR196691:MG196694 VN196691:WC196694 AFJ196691:AFY196694 APF196691:APU196694 AZB196691:AZQ196694 BIX196691:BJM196694 BST196691:BTI196694 CCP196691:CDE196694 CML196691:CNA196694 CWH196691:CWW196694 DGD196691:DGS196694 DPZ196691:DQO196694 DZV196691:EAK196694 EJR196691:EKG196694 ETN196691:EUC196694 FDJ196691:FDY196694 FNF196691:FNU196694 FXB196691:FXQ196694 GGX196691:GHM196694 GQT196691:GRI196694 HAP196691:HBE196694 HKL196691:HLA196694 HUH196691:HUW196694 IED196691:IES196694 INZ196691:IOO196694 IXV196691:IYK196694 JHR196691:JIG196694 JRN196691:JSC196694 KBJ196691:KBY196694 KLF196691:KLU196694 KVB196691:KVQ196694 LEX196691:LFM196694 LOT196691:LPI196694 LYP196691:LZE196694 MIL196691:MJA196694 MSH196691:MSW196694 NCD196691:NCS196694 NLZ196691:NMO196694 NVV196691:NWK196694 OFR196691:OGG196694 OPN196691:OQC196694 OZJ196691:OZY196694 PJF196691:PJU196694 PTB196691:PTQ196694 QCX196691:QDM196694 QMT196691:QNI196694 QWP196691:QXE196694 RGL196691:RHA196694 RQH196691:RQW196694 SAD196691:SAS196694 SJZ196691:SKO196694 STV196691:SUK196694 TDR196691:TEG196694 TNN196691:TOC196694 TXJ196691:TXY196694 UHF196691:UHU196694 URB196691:URQ196694 VAX196691:VBM196694 VKT196691:VLI196694 VUP196691:VVE196694 WEL196691:WFA196694 WOH196691:WOW196694 WYD196691:WYS196694 BV262227:CK262230 LR262227:MG262230 VN262227:WC262230 AFJ262227:AFY262230 APF262227:APU262230 AZB262227:AZQ262230 BIX262227:BJM262230 BST262227:BTI262230 CCP262227:CDE262230 CML262227:CNA262230 CWH262227:CWW262230 DGD262227:DGS262230 DPZ262227:DQO262230 DZV262227:EAK262230 EJR262227:EKG262230 ETN262227:EUC262230 FDJ262227:FDY262230 FNF262227:FNU262230 FXB262227:FXQ262230 GGX262227:GHM262230 GQT262227:GRI262230 HAP262227:HBE262230 HKL262227:HLA262230 HUH262227:HUW262230 IED262227:IES262230 INZ262227:IOO262230 IXV262227:IYK262230 JHR262227:JIG262230 JRN262227:JSC262230 KBJ262227:KBY262230 KLF262227:KLU262230 KVB262227:KVQ262230 LEX262227:LFM262230 LOT262227:LPI262230 LYP262227:LZE262230 MIL262227:MJA262230 MSH262227:MSW262230 NCD262227:NCS262230 NLZ262227:NMO262230 NVV262227:NWK262230 OFR262227:OGG262230 OPN262227:OQC262230 OZJ262227:OZY262230 PJF262227:PJU262230 PTB262227:PTQ262230 QCX262227:QDM262230 QMT262227:QNI262230 QWP262227:QXE262230 RGL262227:RHA262230 RQH262227:RQW262230 SAD262227:SAS262230 SJZ262227:SKO262230 STV262227:SUK262230 TDR262227:TEG262230 TNN262227:TOC262230 TXJ262227:TXY262230 UHF262227:UHU262230 URB262227:URQ262230 VAX262227:VBM262230 VKT262227:VLI262230 VUP262227:VVE262230 WEL262227:WFA262230 WOH262227:WOW262230 WYD262227:WYS262230 BV327763:CK327766 LR327763:MG327766 VN327763:WC327766 AFJ327763:AFY327766 APF327763:APU327766 AZB327763:AZQ327766 BIX327763:BJM327766 BST327763:BTI327766 CCP327763:CDE327766 CML327763:CNA327766 CWH327763:CWW327766 DGD327763:DGS327766 DPZ327763:DQO327766 DZV327763:EAK327766 EJR327763:EKG327766 ETN327763:EUC327766 FDJ327763:FDY327766 FNF327763:FNU327766 FXB327763:FXQ327766 GGX327763:GHM327766 GQT327763:GRI327766 HAP327763:HBE327766 HKL327763:HLA327766 HUH327763:HUW327766 IED327763:IES327766 INZ327763:IOO327766 IXV327763:IYK327766 JHR327763:JIG327766 JRN327763:JSC327766 KBJ327763:KBY327766 KLF327763:KLU327766 KVB327763:KVQ327766 LEX327763:LFM327766 LOT327763:LPI327766 LYP327763:LZE327766 MIL327763:MJA327766 MSH327763:MSW327766 NCD327763:NCS327766 NLZ327763:NMO327766 NVV327763:NWK327766 OFR327763:OGG327766 OPN327763:OQC327766 OZJ327763:OZY327766 PJF327763:PJU327766 PTB327763:PTQ327766 QCX327763:QDM327766 QMT327763:QNI327766 QWP327763:QXE327766 RGL327763:RHA327766 RQH327763:RQW327766 SAD327763:SAS327766 SJZ327763:SKO327766 STV327763:SUK327766 TDR327763:TEG327766 TNN327763:TOC327766 TXJ327763:TXY327766 UHF327763:UHU327766 URB327763:URQ327766 VAX327763:VBM327766 VKT327763:VLI327766 VUP327763:VVE327766 WEL327763:WFA327766 WOH327763:WOW327766 WYD327763:WYS327766 BV393299:CK393302 LR393299:MG393302 VN393299:WC393302 AFJ393299:AFY393302 APF393299:APU393302 AZB393299:AZQ393302 BIX393299:BJM393302 BST393299:BTI393302 CCP393299:CDE393302 CML393299:CNA393302 CWH393299:CWW393302 DGD393299:DGS393302 DPZ393299:DQO393302 DZV393299:EAK393302 EJR393299:EKG393302 ETN393299:EUC393302 FDJ393299:FDY393302 FNF393299:FNU393302 FXB393299:FXQ393302 GGX393299:GHM393302 GQT393299:GRI393302 HAP393299:HBE393302 HKL393299:HLA393302 HUH393299:HUW393302 IED393299:IES393302 INZ393299:IOO393302 IXV393299:IYK393302 JHR393299:JIG393302 JRN393299:JSC393302 KBJ393299:KBY393302 KLF393299:KLU393302 KVB393299:KVQ393302 LEX393299:LFM393302 LOT393299:LPI393302 LYP393299:LZE393302 MIL393299:MJA393302 MSH393299:MSW393302 NCD393299:NCS393302 NLZ393299:NMO393302 NVV393299:NWK393302 OFR393299:OGG393302 OPN393299:OQC393302 OZJ393299:OZY393302 PJF393299:PJU393302 PTB393299:PTQ393302 QCX393299:QDM393302 QMT393299:QNI393302 QWP393299:QXE393302 RGL393299:RHA393302 RQH393299:RQW393302 SAD393299:SAS393302 SJZ393299:SKO393302 STV393299:SUK393302 TDR393299:TEG393302 TNN393299:TOC393302 TXJ393299:TXY393302 UHF393299:UHU393302 URB393299:URQ393302 VAX393299:VBM393302 VKT393299:VLI393302 VUP393299:VVE393302 WEL393299:WFA393302 WOH393299:WOW393302 WYD393299:WYS393302 BV458835:CK458838 LR458835:MG458838 VN458835:WC458838 AFJ458835:AFY458838 APF458835:APU458838 AZB458835:AZQ458838 BIX458835:BJM458838 BST458835:BTI458838 CCP458835:CDE458838 CML458835:CNA458838 CWH458835:CWW458838 DGD458835:DGS458838 DPZ458835:DQO458838 DZV458835:EAK458838 EJR458835:EKG458838 ETN458835:EUC458838 FDJ458835:FDY458838 FNF458835:FNU458838 FXB458835:FXQ458838 GGX458835:GHM458838 GQT458835:GRI458838 HAP458835:HBE458838 HKL458835:HLA458838 HUH458835:HUW458838 IED458835:IES458838 INZ458835:IOO458838 IXV458835:IYK458838 JHR458835:JIG458838 JRN458835:JSC458838 KBJ458835:KBY458838 KLF458835:KLU458838 KVB458835:KVQ458838 LEX458835:LFM458838 LOT458835:LPI458838 LYP458835:LZE458838 MIL458835:MJA458838 MSH458835:MSW458838 NCD458835:NCS458838 NLZ458835:NMO458838 NVV458835:NWK458838 OFR458835:OGG458838 OPN458835:OQC458838 OZJ458835:OZY458838 PJF458835:PJU458838 PTB458835:PTQ458838 QCX458835:QDM458838 QMT458835:QNI458838 QWP458835:QXE458838 RGL458835:RHA458838 RQH458835:RQW458838 SAD458835:SAS458838 SJZ458835:SKO458838 STV458835:SUK458838 TDR458835:TEG458838 TNN458835:TOC458838 TXJ458835:TXY458838 UHF458835:UHU458838 URB458835:URQ458838 VAX458835:VBM458838 VKT458835:VLI458838 VUP458835:VVE458838 WEL458835:WFA458838 WOH458835:WOW458838 WYD458835:WYS458838 BV524371:CK524374 LR524371:MG524374 VN524371:WC524374 AFJ524371:AFY524374 APF524371:APU524374 AZB524371:AZQ524374 BIX524371:BJM524374 BST524371:BTI524374 CCP524371:CDE524374 CML524371:CNA524374 CWH524371:CWW524374 DGD524371:DGS524374 DPZ524371:DQO524374 DZV524371:EAK524374 EJR524371:EKG524374 ETN524371:EUC524374 FDJ524371:FDY524374 FNF524371:FNU524374 FXB524371:FXQ524374 GGX524371:GHM524374 GQT524371:GRI524374 HAP524371:HBE524374 HKL524371:HLA524374 HUH524371:HUW524374 IED524371:IES524374 INZ524371:IOO524374 IXV524371:IYK524374 JHR524371:JIG524374 JRN524371:JSC524374 KBJ524371:KBY524374 KLF524371:KLU524374 KVB524371:KVQ524374 LEX524371:LFM524374 LOT524371:LPI524374 LYP524371:LZE524374 MIL524371:MJA524374 MSH524371:MSW524374 NCD524371:NCS524374 NLZ524371:NMO524374 NVV524371:NWK524374 OFR524371:OGG524374 OPN524371:OQC524374 OZJ524371:OZY524374 PJF524371:PJU524374 PTB524371:PTQ524374 QCX524371:QDM524374 QMT524371:QNI524374 QWP524371:QXE524374 RGL524371:RHA524374 RQH524371:RQW524374 SAD524371:SAS524374 SJZ524371:SKO524374 STV524371:SUK524374 TDR524371:TEG524374 TNN524371:TOC524374 TXJ524371:TXY524374 UHF524371:UHU524374 URB524371:URQ524374 VAX524371:VBM524374 VKT524371:VLI524374 VUP524371:VVE524374 WEL524371:WFA524374 WOH524371:WOW524374 WYD524371:WYS524374 BV589907:CK589910 LR589907:MG589910 VN589907:WC589910 AFJ589907:AFY589910 APF589907:APU589910 AZB589907:AZQ589910 BIX589907:BJM589910 BST589907:BTI589910 CCP589907:CDE589910 CML589907:CNA589910 CWH589907:CWW589910 DGD589907:DGS589910 DPZ589907:DQO589910 DZV589907:EAK589910 EJR589907:EKG589910 ETN589907:EUC589910 FDJ589907:FDY589910 FNF589907:FNU589910 FXB589907:FXQ589910 GGX589907:GHM589910 GQT589907:GRI589910 HAP589907:HBE589910 HKL589907:HLA589910 HUH589907:HUW589910 IED589907:IES589910 INZ589907:IOO589910 IXV589907:IYK589910 JHR589907:JIG589910 JRN589907:JSC589910 KBJ589907:KBY589910 KLF589907:KLU589910 KVB589907:KVQ589910 LEX589907:LFM589910 LOT589907:LPI589910 LYP589907:LZE589910 MIL589907:MJA589910 MSH589907:MSW589910 NCD589907:NCS589910 NLZ589907:NMO589910 NVV589907:NWK589910 OFR589907:OGG589910 OPN589907:OQC589910 OZJ589907:OZY589910 PJF589907:PJU589910 PTB589907:PTQ589910 QCX589907:QDM589910 QMT589907:QNI589910 QWP589907:QXE589910 RGL589907:RHA589910 RQH589907:RQW589910 SAD589907:SAS589910 SJZ589907:SKO589910 STV589907:SUK589910 TDR589907:TEG589910 TNN589907:TOC589910 TXJ589907:TXY589910 UHF589907:UHU589910 URB589907:URQ589910 VAX589907:VBM589910 VKT589907:VLI589910 VUP589907:VVE589910 WEL589907:WFA589910 WOH589907:WOW589910 WYD589907:WYS589910 BV655443:CK655446 LR655443:MG655446 VN655443:WC655446 AFJ655443:AFY655446 APF655443:APU655446 AZB655443:AZQ655446 BIX655443:BJM655446 BST655443:BTI655446 CCP655443:CDE655446 CML655443:CNA655446 CWH655443:CWW655446 DGD655443:DGS655446 DPZ655443:DQO655446 DZV655443:EAK655446 EJR655443:EKG655446 ETN655443:EUC655446 FDJ655443:FDY655446 FNF655443:FNU655446 FXB655443:FXQ655446 GGX655443:GHM655446 GQT655443:GRI655446 HAP655443:HBE655446 HKL655443:HLA655446 HUH655443:HUW655446 IED655443:IES655446 INZ655443:IOO655446 IXV655443:IYK655446 JHR655443:JIG655446 JRN655443:JSC655446 KBJ655443:KBY655446 KLF655443:KLU655446 KVB655443:KVQ655446 LEX655443:LFM655446 LOT655443:LPI655446 LYP655443:LZE655446 MIL655443:MJA655446 MSH655443:MSW655446 NCD655443:NCS655446 NLZ655443:NMO655446 NVV655443:NWK655446 OFR655443:OGG655446 OPN655443:OQC655446 OZJ655443:OZY655446 PJF655443:PJU655446 PTB655443:PTQ655446 QCX655443:QDM655446 QMT655443:QNI655446 QWP655443:QXE655446 RGL655443:RHA655446 RQH655443:RQW655446 SAD655443:SAS655446 SJZ655443:SKO655446 STV655443:SUK655446 TDR655443:TEG655446 TNN655443:TOC655446 TXJ655443:TXY655446 UHF655443:UHU655446 URB655443:URQ655446 VAX655443:VBM655446 VKT655443:VLI655446 VUP655443:VVE655446 WEL655443:WFA655446 WOH655443:WOW655446 WYD655443:WYS655446 BV720979:CK720982 LR720979:MG720982 VN720979:WC720982 AFJ720979:AFY720982 APF720979:APU720982 AZB720979:AZQ720982 BIX720979:BJM720982 BST720979:BTI720982 CCP720979:CDE720982 CML720979:CNA720982 CWH720979:CWW720982 DGD720979:DGS720982 DPZ720979:DQO720982 DZV720979:EAK720982 EJR720979:EKG720982 ETN720979:EUC720982 FDJ720979:FDY720982 FNF720979:FNU720982 FXB720979:FXQ720982 GGX720979:GHM720982 GQT720979:GRI720982 HAP720979:HBE720982 HKL720979:HLA720982 HUH720979:HUW720982 IED720979:IES720982 INZ720979:IOO720982 IXV720979:IYK720982 JHR720979:JIG720982 JRN720979:JSC720982 KBJ720979:KBY720982 KLF720979:KLU720982 KVB720979:KVQ720982 LEX720979:LFM720982 LOT720979:LPI720982 LYP720979:LZE720982 MIL720979:MJA720982 MSH720979:MSW720982 NCD720979:NCS720982 NLZ720979:NMO720982 NVV720979:NWK720982 OFR720979:OGG720982 OPN720979:OQC720982 OZJ720979:OZY720982 PJF720979:PJU720982 PTB720979:PTQ720982 QCX720979:QDM720982 QMT720979:QNI720982 QWP720979:QXE720982 RGL720979:RHA720982 RQH720979:RQW720982 SAD720979:SAS720982 SJZ720979:SKO720982 STV720979:SUK720982 TDR720979:TEG720982 TNN720979:TOC720982 TXJ720979:TXY720982 UHF720979:UHU720982 URB720979:URQ720982 VAX720979:VBM720982 VKT720979:VLI720982 VUP720979:VVE720982 WEL720979:WFA720982 WOH720979:WOW720982 WYD720979:WYS720982 BV786515:CK786518 LR786515:MG786518 VN786515:WC786518 AFJ786515:AFY786518 APF786515:APU786518 AZB786515:AZQ786518 BIX786515:BJM786518 BST786515:BTI786518 CCP786515:CDE786518 CML786515:CNA786518 CWH786515:CWW786518 DGD786515:DGS786518 DPZ786515:DQO786518 DZV786515:EAK786518 EJR786515:EKG786518 ETN786515:EUC786518 FDJ786515:FDY786518 FNF786515:FNU786518 FXB786515:FXQ786518 GGX786515:GHM786518 GQT786515:GRI786518 HAP786515:HBE786518 HKL786515:HLA786518 HUH786515:HUW786518 IED786515:IES786518 INZ786515:IOO786518 IXV786515:IYK786518 JHR786515:JIG786518 JRN786515:JSC786518 KBJ786515:KBY786518 KLF786515:KLU786518 KVB786515:KVQ786518 LEX786515:LFM786518 LOT786515:LPI786518 LYP786515:LZE786518 MIL786515:MJA786518 MSH786515:MSW786518 NCD786515:NCS786518 NLZ786515:NMO786518 NVV786515:NWK786518 OFR786515:OGG786518 OPN786515:OQC786518 OZJ786515:OZY786518 PJF786515:PJU786518 PTB786515:PTQ786518 QCX786515:QDM786518 QMT786515:QNI786518 QWP786515:QXE786518 RGL786515:RHA786518 RQH786515:RQW786518 SAD786515:SAS786518 SJZ786515:SKO786518 STV786515:SUK786518 TDR786515:TEG786518 TNN786515:TOC786518 TXJ786515:TXY786518 UHF786515:UHU786518 URB786515:URQ786518 VAX786515:VBM786518 VKT786515:VLI786518 VUP786515:VVE786518 WEL786515:WFA786518 WOH786515:WOW786518 WYD786515:WYS786518 BV852051:CK852054 LR852051:MG852054 VN852051:WC852054 AFJ852051:AFY852054 APF852051:APU852054 AZB852051:AZQ852054 BIX852051:BJM852054 BST852051:BTI852054 CCP852051:CDE852054 CML852051:CNA852054 CWH852051:CWW852054 DGD852051:DGS852054 DPZ852051:DQO852054 DZV852051:EAK852054 EJR852051:EKG852054 ETN852051:EUC852054 FDJ852051:FDY852054 FNF852051:FNU852054 FXB852051:FXQ852054 GGX852051:GHM852054 GQT852051:GRI852054 HAP852051:HBE852054 HKL852051:HLA852054 HUH852051:HUW852054 IED852051:IES852054 INZ852051:IOO852054 IXV852051:IYK852054 JHR852051:JIG852054 JRN852051:JSC852054 KBJ852051:KBY852054 KLF852051:KLU852054 KVB852051:KVQ852054 LEX852051:LFM852054 LOT852051:LPI852054 LYP852051:LZE852054 MIL852051:MJA852054 MSH852051:MSW852054 NCD852051:NCS852054 NLZ852051:NMO852054 NVV852051:NWK852054 OFR852051:OGG852054 OPN852051:OQC852054 OZJ852051:OZY852054 PJF852051:PJU852054 PTB852051:PTQ852054 QCX852051:QDM852054 QMT852051:QNI852054 QWP852051:QXE852054 RGL852051:RHA852054 RQH852051:RQW852054 SAD852051:SAS852054 SJZ852051:SKO852054 STV852051:SUK852054 TDR852051:TEG852054 TNN852051:TOC852054 TXJ852051:TXY852054 UHF852051:UHU852054 URB852051:URQ852054 VAX852051:VBM852054 VKT852051:VLI852054 VUP852051:VVE852054 WEL852051:WFA852054 WOH852051:WOW852054 WYD852051:WYS852054 BV917587:CK917590 LR917587:MG917590 VN917587:WC917590 AFJ917587:AFY917590 APF917587:APU917590 AZB917587:AZQ917590 BIX917587:BJM917590 BST917587:BTI917590 CCP917587:CDE917590 CML917587:CNA917590 CWH917587:CWW917590 DGD917587:DGS917590 DPZ917587:DQO917590 DZV917587:EAK917590 EJR917587:EKG917590 ETN917587:EUC917590 FDJ917587:FDY917590 FNF917587:FNU917590 FXB917587:FXQ917590 GGX917587:GHM917590 GQT917587:GRI917590 HAP917587:HBE917590 HKL917587:HLA917590 HUH917587:HUW917590 IED917587:IES917590 INZ917587:IOO917590 IXV917587:IYK917590 JHR917587:JIG917590 JRN917587:JSC917590 KBJ917587:KBY917590 KLF917587:KLU917590 KVB917587:KVQ917590 LEX917587:LFM917590 LOT917587:LPI917590 LYP917587:LZE917590 MIL917587:MJA917590 MSH917587:MSW917590 NCD917587:NCS917590 NLZ917587:NMO917590 NVV917587:NWK917590 OFR917587:OGG917590 OPN917587:OQC917590 OZJ917587:OZY917590 PJF917587:PJU917590 PTB917587:PTQ917590 QCX917587:QDM917590 QMT917587:QNI917590 QWP917587:QXE917590 RGL917587:RHA917590 RQH917587:RQW917590 SAD917587:SAS917590 SJZ917587:SKO917590 STV917587:SUK917590 TDR917587:TEG917590 TNN917587:TOC917590 TXJ917587:TXY917590 UHF917587:UHU917590 URB917587:URQ917590 VAX917587:VBM917590 VKT917587:VLI917590 VUP917587:VVE917590 WEL917587:WFA917590 WOH917587:WOW917590 WYD917587:WYS917590 BV983123:CK983126 LR983123:MG983126 VN983123:WC983126 AFJ983123:AFY983126 APF983123:APU983126 AZB983123:AZQ983126 BIX983123:BJM983126 BST983123:BTI983126 CCP983123:CDE983126 CML983123:CNA983126 CWH983123:CWW983126 DGD983123:DGS983126 DPZ983123:DQO983126 DZV983123:EAK983126 EJR983123:EKG983126 ETN983123:EUC983126 FDJ983123:FDY983126 FNF983123:FNU983126 FXB983123:FXQ983126 GGX983123:GHM983126 GQT983123:GRI983126 HAP983123:HBE983126 HKL983123:HLA983126 HUH983123:HUW983126 IED983123:IES983126 INZ983123:IOO983126 IXV983123:IYK983126 JHR983123:JIG983126 JRN983123:JSC983126 KBJ983123:KBY983126 KLF983123:KLU983126 KVB983123:KVQ983126 LEX983123:LFM983126 LOT983123:LPI983126 LYP983123:LZE983126 MIL983123:MJA983126 MSH983123:MSW983126 NCD983123:NCS983126 NLZ983123:NMO983126 NVV983123:NWK983126 OFR983123:OGG983126 OPN983123:OQC983126 OZJ983123:OZY983126 PJF983123:PJU983126 PTB983123:PTQ983126 QCX983123:QDM983126 QMT983123:QNI983126 QWP983123:QXE983126 RGL983123:RHA983126 RQH983123:RQW983126 SAD983123:SAS983126 SJZ983123:SKO983126 STV983123:SUK983126 TDR983123:TEG983126 TNN983123:TOC983126 TXJ983123:TXY983126 UHF983123:UHU983126 URB983123:URQ983126 VAX983123:VBM983126 VKT983123:VLI983126 VUP983123:VVE983126 WEL983123:WFA983126 WOH983123:WOW983126 WYD983123:WYS983126 BV77:CK80 LR77:MG80 VN77:WC80 AFJ77:AFY80 APF77:APU80 AZB77:AZQ80 BIX77:BJM80 BST77:BTI80 CCP77:CDE80 CML77:CNA80 CWH77:CWW80 DGD77:DGS80 DPZ77:DQO80 DZV77:EAK80 EJR77:EKG80 ETN77:EUC80 FDJ77:FDY80 FNF77:FNU80 FXB77:FXQ80 GGX77:GHM80 GQT77:GRI80 HAP77:HBE80 HKL77:HLA80 HUH77:HUW80 IED77:IES80 INZ77:IOO80 IXV77:IYK80 JHR77:JIG80 JRN77:JSC80 KBJ77:KBY80 KLF77:KLU80 KVB77:KVQ80 LEX77:LFM80 LOT77:LPI80 LYP77:LZE80 MIL77:MJA80 MSH77:MSW80 NCD77:NCS80 NLZ77:NMO80 NVV77:NWK80 OFR77:OGG80 OPN77:OQC80 OZJ77:OZY80 PJF77:PJU80 PTB77:PTQ80 QCX77:QDM80 QMT77:QNI80 QWP77:QXE80 RGL77:RHA80 RQH77:RQW80 SAD77:SAS80 SJZ77:SKO80 STV77:SUK80 TDR77:TEG80 TNN77:TOC80 TXJ77:TXY80 UHF77:UHU80 URB77:URQ80 VAX77:VBM80 VKT77:VLI80 VUP77:VVE80 WEL77:WFA80 WOH77:WOW80 WYD77:WYS80 BV65613:CK65616 LR65613:MG65616 VN65613:WC65616 AFJ65613:AFY65616 APF65613:APU65616 AZB65613:AZQ65616 BIX65613:BJM65616 BST65613:BTI65616 CCP65613:CDE65616 CML65613:CNA65616 CWH65613:CWW65616 DGD65613:DGS65616 DPZ65613:DQO65616 DZV65613:EAK65616 EJR65613:EKG65616 ETN65613:EUC65616 FDJ65613:FDY65616 FNF65613:FNU65616 FXB65613:FXQ65616 GGX65613:GHM65616 GQT65613:GRI65616 HAP65613:HBE65616 HKL65613:HLA65616 HUH65613:HUW65616 IED65613:IES65616 INZ65613:IOO65616 IXV65613:IYK65616 JHR65613:JIG65616 JRN65613:JSC65616 KBJ65613:KBY65616 KLF65613:KLU65616 KVB65613:KVQ65616 LEX65613:LFM65616 LOT65613:LPI65616 LYP65613:LZE65616 MIL65613:MJA65616 MSH65613:MSW65616 NCD65613:NCS65616 NLZ65613:NMO65616 NVV65613:NWK65616 OFR65613:OGG65616 OPN65613:OQC65616 OZJ65613:OZY65616 PJF65613:PJU65616 PTB65613:PTQ65616 QCX65613:QDM65616 QMT65613:QNI65616 QWP65613:QXE65616 RGL65613:RHA65616 RQH65613:RQW65616 SAD65613:SAS65616 SJZ65613:SKO65616 STV65613:SUK65616 TDR65613:TEG65616 TNN65613:TOC65616 TXJ65613:TXY65616 UHF65613:UHU65616 URB65613:URQ65616 VAX65613:VBM65616 VKT65613:VLI65616 VUP65613:VVE65616 WEL65613:WFA65616 WOH65613:WOW65616 WYD65613:WYS65616 BV131149:CK131152 LR131149:MG131152 VN131149:WC131152 AFJ131149:AFY131152 APF131149:APU131152 AZB131149:AZQ131152 BIX131149:BJM131152 BST131149:BTI131152 CCP131149:CDE131152 CML131149:CNA131152 CWH131149:CWW131152 DGD131149:DGS131152 DPZ131149:DQO131152 DZV131149:EAK131152 EJR131149:EKG131152 ETN131149:EUC131152 FDJ131149:FDY131152 FNF131149:FNU131152 FXB131149:FXQ131152 GGX131149:GHM131152 GQT131149:GRI131152 HAP131149:HBE131152 HKL131149:HLA131152 HUH131149:HUW131152 IED131149:IES131152 INZ131149:IOO131152 IXV131149:IYK131152 JHR131149:JIG131152 JRN131149:JSC131152 KBJ131149:KBY131152 KLF131149:KLU131152 KVB131149:KVQ131152 LEX131149:LFM131152 LOT131149:LPI131152 LYP131149:LZE131152 MIL131149:MJA131152 MSH131149:MSW131152 NCD131149:NCS131152 NLZ131149:NMO131152 NVV131149:NWK131152 OFR131149:OGG131152 OPN131149:OQC131152 OZJ131149:OZY131152 PJF131149:PJU131152 PTB131149:PTQ131152 QCX131149:QDM131152 QMT131149:QNI131152 QWP131149:QXE131152 RGL131149:RHA131152 RQH131149:RQW131152 SAD131149:SAS131152 SJZ131149:SKO131152 STV131149:SUK131152 TDR131149:TEG131152 TNN131149:TOC131152 TXJ131149:TXY131152 UHF131149:UHU131152 URB131149:URQ131152 VAX131149:VBM131152 VKT131149:VLI131152 VUP131149:VVE131152 WEL131149:WFA131152 WOH131149:WOW131152 WYD131149:WYS131152 BV196685:CK196688 LR196685:MG196688 VN196685:WC196688 AFJ196685:AFY196688 APF196685:APU196688 AZB196685:AZQ196688 BIX196685:BJM196688 BST196685:BTI196688 CCP196685:CDE196688 CML196685:CNA196688 CWH196685:CWW196688 DGD196685:DGS196688 DPZ196685:DQO196688 DZV196685:EAK196688 EJR196685:EKG196688 ETN196685:EUC196688 FDJ196685:FDY196688 FNF196685:FNU196688 FXB196685:FXQ196688 GGX196685:GHM196688 GQT196685:GRI196688 HAP196685:HBE196688 HKL196685:HLA196688 HUH196685:HUW196688 IED196685:IES196688 INZ196685:IOO196688 IXV196685:IYK196688 JHR196685:JIG196688 JRN196685:JSC196688 KBJ196685:KBY196688 KLF196685:KLU196688 KVB196685:KVQ196688 LEX196685:LFM196688 LOT196685:LPI196688 LYP196685:LZE196688 MIL196685:MJA196688 MSH196685:MSW196688 NCD196685:NCS196688 NLZ196685:NMO196688 NVV196685:NWK196688 OFR196685:OGG196688 OPN196685:OQC196688 OZJ196685:OZY196688 PJF196685:PJU196688 PTB196685:PTQ196688 QCX196685:QDM196688 QMT196685:QNI196688 QWP196685:QXE196688 RGL196685:RHA196688 RQH196685:RQW196688 SAD196685:SAS196688 SJZ196685:SKO196688 STV196685:SUK196688 TDR196685:TEG196688 TNN196685:TOC196688 TXJ196685:TXY196688 UHF196685:UHU196688 URB196685:URQ196688 VAX196685:VBM196688 VKT196685:VLI196688 VUP196685:VVE196688 WEL196685:WFA196688 WOH196685:WOW196688 WYD196685:WYS196688 BV262221:CK262224 LR262221:MG262224 VN262221:WC262224 AFJ262221:AFY262224 APF262221:APU262224 AZB262221:AZQ262224 BIX262221:BJM262224 BST262221:BTI262224 CCP262221:CDE262224 CML262221:CNA262224 CWH262221:CWW262224 DGD262221:DGS262224 DPZ262221:DQO262224 DZV262221:EAK262224 EJR262221:EKG262224 ETN262221:EUC262224 FDJ262221:FDY262224 FNF262221:FNU262224 FXB262221:FXQ262224 GGX262221:GHM262224 GQT262221:GRI262224 HAP262221:HBE262224 HKL262221:HLA262224 HUH262221:HUW262224 IED262221:IES262224 INZ262221:IOO262224 IXV262221:IYK262224 JHR262221:JIG262224 JRN262221:JSC262224 KBJ262221:KBY262224 KLF262221:KLU262224 KVB262221:KVQ262224 LEX262221:LFM262224 LOT262221:LPI262224 LYP262221:LZE262224 MIL262221:MJA262224 MSH262221:MSW262224 NCD262221:NCS262224 NLZ262221:NMO262224 NVV262221:NWK262224 OFR262221:OGG262224 OPN262221:OQC262224 OZJ262221:OZY262224 PJF262221:PJU262224 PTB262221:PTQ262224 QCX262221:QDM262224 QMT262221:QNI262224 QWP262221:QXE262224 RGL262221:RHA262224 RQH262221:RQW262224 SAD262221:SAS262224 SJZ262221:SKO262224 STV262221:SUK262224 TDR262221:TEG262224 TNN262221:TOC262224 TXJ262221:TXY262224 UHF262221:UHU262224 URB262221:URQ262224 VAX262221:VBM262224 VKT262221:VLI262224 VUP262221:VVE262224 WEL262221:WFA262224 WOH262221:WOW262224 WYD262221:WYS262224 BV327757:CK327760 LR327757:MG327760 VN327757:WC327760 AFJ327757:AFY327760 APF327757:APU327760 AZB327757:AZQ327760 BIX327757:BJM327760 BST327757:BTI327760 CCP327757:CDE327760 CML327757:CNA327760 CWH327757:CWW327760 DGD327757:DGS327760 DPZ327757:DQO327760 DZV327757:EAK327760 EJR327757:EKG327760 ETN327757:EUC327760 FDJ327757:FDY327760 FNF327757:FNU327760 FXB327757:FXQ327760 GGX327757:GHM327760 GQT327757:GRI327760 HAP327757:HBE327760 HKL327757:HLA327760 HUH327757:HUW327760 IED327757:IES327760 INZ327757:IOO327760 IXV327757:IYK327760 JHR327757:JIG327760 JRN327757:JSC327760 KBJ327757:KBY327760 KLF327757:KLU327760 KVB327757:KVQ327760 LEX327757:LFM327760 LOT327757:LPI327760 LYP327757:LZE327760 MIL327757:MJA327760 MSH327757:MSW327760 NCD327757:NCS327760 NLZ327757:NMO327760 NVV327757:NWK327760 OFR327757:OGG327760 OPN327757:OQC327760 OZJ327757:OZY327760 PJF327757:PJU327760 PTB327757:PTQ327760 QCX327757:QDM327760 QMT327757:QNI327760 QWP327757:QXE327760 RGL327757:RHA327760 RQH327757:RQW327760 SAD327757:SAS327760 SJZ327757:SKO327760 STV327757:SUK327760 TDR327757:TEG327760 TNN327757:TOC327760 TXJ327757:TXY327760 UHF327757:UHU327760 URB327757:URQ327760 VAX327757:VBM327760 VKT327757:VLI327760 VUP327757:VVE327760 WEL327757:WFA327760 WOH327757:WOW327760 WYD327757:WYS327760 BV393293:CK393296 LR393293:MG393296 VN393293:WC393296 AFJ393293:AFY393296 APF393293:APU393296 AZB393293:AZQ393296 BIX393293:BJM393296 BST393293:BTI393296 CCP393293:CDE393296 CML393293:CNA393296 CWH393293:CWW393296 DGD393293:DGS393296 DPZ393293:DQO393296 DZV393293:EAK393296 EJR393293:EKG393296 ETN393293:EUC393296 FDJ393293:FDY393296 FNF393293:FNU393296 FXB393293:FXQ393296 GGX393293:GHM393296 GQT393293:GRI393296 HAP393293:HBE393296 HKL393293:HLA393296 HUH393293:HUW393296 IED393293:IES393296 INZ393293:IOO393296 IXV393293:IYK393296 JHR393293:JIG393296 JRN393293:JSC393296 KBJ393293:KBY393296 KLF393293:KLU393296 KVB393293:KVQ393296 LEX393293:LFM393296 LOT393293:LPI393296 LYP393293:LZE393296 MIL393293:MJA393296 MSH393293:MSW393296 NCD393293:NCS393296 NLZ393293:NMO393296 NVV393293:NWK393296 OFR393293:OGG393296 OPN393293:OQC393296 OZJ393293:OZY393296 PJF393293:PJU393296 PTB393293:PTQ393296 QCX393293:QDM393296 QMT393293:QNI393296 QWP393293:QXE393296 RGL393293:RHA393296 RQH393293:RQW393296 SAD393293:SAS393296 SJZ393293:SKO393296 STV393293:SUK393296 TDR393293:TEG393296 TNN393293:TOC393296 TXJ393293:TXY393296 UHF393293:UHU393296 URB393293:URQ393296 VAX393293:VBM393296 VKT393293:VLI393296 VUP393293:VVE393296 WEL393293:WFA393296 WOH393293:WOW393296 WYD393293:WYS393296 BV458829:CK458832 LR458829:MG458832 VN458829:WC458832 AFJ458829:AFY458832 APF458829:APU458832 AZB458829:AZQ458832 BIX458829:BJM458832 BST458829:BTI458832 CCP458829:CDE458832 CML458829:CNA458832 CWH458829:CWW458832 DGD458829:DGS458832 DPZ458829:DQO458832 DZV458829:EAK458832 EJR458829:EKG458832 ETN458829:EUC458832 FDJ458829:FDY458832 FNF458829:FNU458832 FXB458829:FXQ458832 GGX458829:GHM458832 GQT458829:GRI458832 HAP458829:HBE458832 HKL458829:HLA458832 HUH458829:HUW458832 IED458829:IES458832 INZ458829:IOO458832 IXV458829:IYK458832 JHR458829:JIG458832 JRN458829:JSC458832 KBJ458829:KBY458832 KLF458829:KLU458832 KVB458829:KVQ458832 LEX458829:LFM458832 LOT458829:LPI458832 LYP458829:LZE458832 MIL458829:MJA458832 MSH458829:MSW458832 NCD458829:NCS458832 NLZ458829:NMO458832 NVV458829:NWK458832 OFR458829:OGG458832 OPN458829:OQC458832 OZJ458829:OZY458832 PJF458829:PJU458832 PTB458829:PTQ458832 QCX458829:QDM458832 QMT458829:QNI458832 QWP458829:QXE458832 RGL458829:RHA458832 RQH458829:RQW458832 SAD458829:SAS458832 SJZ458829:SKO458832 STV458829:SUK458832 TDR458829:TEG458832 TNN458829:TOC458832 TXJ458829:TXY458832 UHF458829:UHU458832 URB458829:URQ458832 VAX458829:VBM458832 VKT458829:VLI458832 VUP458829:VVE458832 WEL458829:WFA458832 WOH458829:WOW458832 WYD458829:WYS458832 BV524365:CK524368 LR524365:MG524368 VN524365:WC524368 AFJ524365:AFY524368 APF524365:APU524368 AZB524365:AZQ524368 BIX524365:BJM524368 BST524365:BTI524368 CCP524365:CDE524368 CML524365:CNA524368 CWH524365:CWW524368 DGD524365:DGS524368 DPZ524365:DQO524368 DZV524365:EAK524368 EJR524365:EKG524368 ETN524365:EUC524368 FDJ524365:FDY524368 FNF524365:FNU524368 FXB524365:FXQ524368 GGX524365:GHM524368 GQT524365:GRI524368 HAP524365:HBE524368 HKL524365:HLA524368 HUH524365:HUW524368 IED524365:IES524368 INZ524365:IOO524368 IXV524365:IYK524368 JHR524365:JIG524368 JRN524365:JSC524368 KBJ524365:KBY524368 KLF524365:KLU524368 KVB524365:KVQ524368 LEX524365:LFM524368 LOT524365:LPI524368 LYP524365:LZE524368 MIL524365:MJA524368 MSH524365:MSW524368 NCD524365:NCS524368 NLZ524365:NMO524368 NVV524365:NWK524368 OFR524365:OGG524368 OPN524365:OQC524368 OZJ524365:OZY524368 PJF524365:PJU524368 PTB524365:PTQ524368 QCX524365:QDM524368 QMT524365:QNI524368 QWP524365:QXE524368 RGL524365:RHA524368 RQH524365:RQW524368 SAD524365:SAS524368 SJZ524365:SKO524368 STV524365:SUK524368 TDR524365:TEG524368 TNN524365:TOC524368 TXJ524365:TXY524368 UHF524365:UHU524368 URB524365:URQ524368 VAX524365:VBM524368 VKT524365:VLI524368 VUP524365:VVE524368 WEL524365:WFA524368 WOH524365:WOW524368 WYD524365:WYS524368 BV589901:CK589904 LR589901:MG589904 VN589901:WC589904 AFJ589901:AFY589904 APF589901:APU589904 AZB589901:AZQ589904 BIX589901:BJM589904 BST589901:BTI589904 CCP589901:CDE589904 CML589901:CNA589904 CWH589901:CWW589904 DGD589901:DGS589904 DPZ589901:DQO589904 DZV589901:EAK589904 EJR589901:EKG589904 ETN589901:EUC589904 FDJ589901:FDY589904 FNF589901:FNU589904 FXB589901:FXQ589904 GGX589901:GHM589904 GQT589901:GRI589904 HAP589901:HBE589904 HKL589901:HLA589904 HUH589901:HUW589904 IED589901:IES589904 INZ589901:IOO589904 IXV589901:IYK589904 JHR589901:JIG589904 JRN589901:JSC589904 KBJ589901:KBY589904 KLF589901:KLU589904 KVB589901:KVQ589904 LEX589901:LFM589904 LOT589901:LPI589904 LYP589901:LZE589904 MIL589901:MJA589904 MSH589901:MSW589904 NCD589901:NCS589904 NLZ589901:NMO589904 NVV589901:NWK589904 OFR589901:OGG589904 OPN589901:OQC589904 OZJ589901:OZY589904 PJF589901:PJU589904 PTB589901:PTQ589904 QCX589901:QDM589904 QMT589901:QNI589904 QWP589901:QXE589904 RGL589901:RHA589904 RQH589901:RQW589904 SAD589901:SAS589904 SJZ589901:SKO589904 STV589901:SUK589904 TDR589901:TEG589904 TNN589901:TOC589904 TXJ589901:TXY589904 UHF589901:UHU589904 URB589901:URQ589904 VAX589901:VBM589904 VKT589901:VLI589904 VUP589901:VVE589904 WEL589901:WFA589904 WOH589901:WOW589904 WYD589901:WYS589904 BV655437:CK655440 LR655437:MG655440 VN655437:WC655440 AFJ655437:AFY655440 APF655437:APU655440 AZB655437:AZQ655440 BIX655437:BJM655440 BST655437:BTI655440 CCP655437:CDE655440 CML655437:CNA655440 CWH655437:CWW655440 DGD655437:DGS655440 DPZ655437:DQO655440 DZV655437:EAK655440 EJR655437:EKG655440 ETN655437:EUC655440 FDJ655437:FDY655440 FNF655437:FNU655440 FXB655437:FXQ655440 GGX655437:GHM655440 GQT655437:GRI655440 HAP655437:HBE655440 HKL655437:HLA655440 HUH655437:HUW655440 IED655437:IES655440 INZ655437:IOO655440 IXV655437:IYK655440 JHR655437:JIG655440 JRN655437:JSC655440 KBJ655437:KBY655440 KLF655437:KLU655440 KVB655437:KVQ655440 LEX655437:LFM655440 LOT655437:LPI655440 LYP655437:LZE655440 MIL655437:MJA655440 MSH655437:MSW655440 NCD655437:NCS655440 NLZ655437:NMO655440 NVV655437:NWK655440 OFR655437:OGG655440 OPN655437:OQC655440 OZJ655437:OZY655440 PJF655437:PJU655440 PTB655437:PTQ655440 QCX655437:QDM655440 QMT655437:QNI655440 QWP655437:QXE655440 RGL655437:RHA655440 RQH655437:RQW655440 SAD655437:SAS655440 SJZ655437:SKO655440 STV655437:SUK655440 TDR655437:TEG655440 TNN655437:TOC655440 TXJ655437:TXY655440 UHF655437:UHU655440 URB655437:URQ655440 VAX655437:VBM655440 VKT655437:VLI655440 VUP655437:VVE655440 WEL655437:WFA655440 WOH655437:WOW655440 WYD655437:WYS655440 BV720973:CK720976 LR720973:MG720976 VN720973:WC720976 AFJ720973:AFY720976 APF720973:APU720976 AZB720973:AZQ720976 BIX720973:BJM720976 BST720973:BTI720976 CCP720973:CDE720976 CML720973:CNA720976 CWH720973:CWW720976 DGD720973:DGS720976 DPZ720973:DQO720976 DZV720973:EAK720976 EJR720973:EKG720976 ETN720973:EUC720976 FDJ720973:FDY720976 FNF720973:FNU720976 FXB720973:FXQ720976 GGX720973:GHM720976 GQT720973:GRI720976 HAP720973:HBE720976 HKL720973:HLA720976 HUH720973:HUW720976 IED720973:IES720976 INZ720973:IOO720976 IXV720973:IYK720976 JHR720973:JIG720976 JRN720973:JSC720976 KBJ720973:KBY720976 KLF720973:KLU720976 KVB720973:KVQ720976 LEX720973:LFM720976 LOT720973:LPI720976 LYP720973:LZE720976 MIL720973:MJA720976 MSH720973:MSW720976 NCD720973:NCS720976 NLZ720973:NMO720976 NVV720973:NWK720976 OFR720973:OGG720976 OPN720973:OQC720976 OZJ720973:OZY720976 PJF720973:PJU720976 PTB720973:PTQ720976 QCX720973:QDM720976 QMT720973:QNI720976 QWP720973:QXE720976 RGL720973:RHA720976 RQH720973:RQW720976 SAD720973:SAS720976 SJZ720973:SKO720976 STV720973:SUK720976 TDR720973:TEG720976 TNN720973:TOC720976 TXJ720973:TXY720976 UHF720973:UHU720976 URB720973:URQ720976 VAX720973:VBM720976 VKT720973:VLI720976 VUP720973:VVE720976 WEL720973:WFA720976 WOH720973:WOW720976 WYD720973:WYS720976 BV786509:CK786512 LR786509:MG786512 VN786509:WC786512 AFJ786509:AFY786512 APF786509:APU786512 AZB786509:AZQ786512 BIX786509:BJM786512 BST786509:BTI786512 CCP786509:CDE786512 CML786509:CNA786512 CWH786509:CWW786512 DGD786509:DGS786512 DPZ786509:DQO786512 DZV786509:EAK786512 EJR786509:EKG786512 ETN786509:EUC786512 FDJ786509:FDY786512 FNF786509:FNU786512 FXB786509:FXQ786512 GGX786509:GHM786512 GQT786509:GRI786512 HAP786509:HBE786512 HKL786509:HLA786512 HUH786509:HUW786512 IED786509:IES786512 INZ786509:IOO786512 IXV786509:IYK786512 JHR786509:JIG786512 JRN786509:JSC786512 KBJ786509:KBY786512 KLF786509:KLU786512 KVB786509:KVQ786512 LEX786509:LFM786512 LOT786509:LPI786512 LYP786509:LZE786512 MIL786509:MJA786512 MSH786509:MSW786512 NCD786509:NCS786512 NLZ786509:NMO786512 NVV786509:NWK786512 OFR786509:OGG786512 OPN786509:OQC786512 OZJ786509:OZY786512 PJF786509:PJU786512 PTB786509:PTQ786512 QCX786509:QDM786512 QMT786509:QNI786512 QWP786509:QXE786512 RGL786509:RHA786512 RQH786509:RQW786512 SAD786509:SAS786512 SJZ786509:SKO786512 STV786509:SUK786512 TDR786509:TEG786512 TNN786509:TOC786512 TXJ786509:TXY786512 UHF786509:UHU786512 URB786509:URQ786512 VAX786509:VBM786512 VKT786509:VLI786512 VUP786509:VVE786512 WEL786509:WFA786512 WOH786509:WOW786512 WYD786509:WYS786512 BV852045:CK852048 LR852045:MG852048 VN852045:WC852048 AFJ852045:AFY852048 APF852045:APU852048 AZB852045:AZQ852048 BIX852045:BJM852048 BST852045:BTI852048 CCP852045:CDE852048 CML852045:CNA852048 CWH852045:CWW852048 DGD852045:DGS852048 DPZ852045:DQO852048 DZV852045:EAK852048 EJR852045:EKG852048 ETN852045:EUC852048 FDJ852045:FDY852048 FNF852045:FNU852048 FXB852045:FXQ852048 GGX852045:GHM852048 GQT852045:GRI852048 HAP852045:HBE852048 HKL852045:HLA852048 HUH852045:HUW852048 IED852045:IES852048 INZ852045:IOO852048 IXV852045:IYK852048 JHR852045:JIG852048 JRN852045:JSC852048 KBJ852045:KBY852048 KLF852045:KLU852048 KVB852045:KVQ852048 LEX852045:LFM852048 LOT852045:LPI852048 LYP852045:LZE852048 MIL852045:MJA852048 MSH852045:MSW852048 NCD852045:NCS852048 NLZ852045:NMO852048 NVV852045:NWK852048 OFR852045:OGG852048 OPN852045:OQC852048 OZJ852045:OZY852048 PJF852045:PJU852048 PTB852045:PTQ852048 QCX852045:QDM852048 QMT852045:QNI852048 QWP852045:QXE852048 RGL852045:RHA852048 RQH852045:RQW852048 SAD852045:SAS852048 SJZ852045:SKO852048 STV852045:SUK852048 TDR852045:TEG852048 TNN852045:TOC852048 TXJ852045:TXY852048 UHF852045:UHU852048 URB852045:URQ852048 VAX852045:VBM852048 VKT852045:VLI852048 VUP852045:VVE852048 WEL852045:WFA852048 WOH852045:WOW852048 WYD852045:WYS852048 BV917581:CK917584 LR917581:MG917584 VN917581:WC917584 AFJ917581:AFY917584 APF917581:APU917584 AZB917581:AZQ917584 BIX917581:BJM917584 BST917581:BTI917584 CCP917581:CDE917584 CML917581:CNA917584 CWH917581:CWW917584 DGD917581:DGS917584 DPZ917581:DQO917584 DZV917581:EAK917584 EJR917581:EKG917584 ETN917581:EUC917584 FDJ917581:FDY917584 FNF917581:FNU917584 FXB917581:FXQ917584 GGX917581:GHM917584 GQT917581:GRI917584 HAP917581:HBE917584 HKL917581:HLA917584 HUH917581:HUW917584 IED917581:IES917584 INZ917581:IOO917584 IXV917581:IYK917584 JHR917581:JIG917584 JRN917581:JSC917584 KBJ917581:KBY917584 KLF917581:KLU917584 KVB917581:KVQ917584 LEX917581:LFM917584 LOT917581:LPI917584 LYP917581:LZE917584 MIL917581:MJA917584 MSH917581:MSW917584 NCD917581:NCS917584 NLZ917581:NMO917584 NVV917581:NWK917584 OFR917581:OGG917584 OPN917581:OQC917584 OZJ917581:OZY917584 PJF917581:PJU917584 PTB917581:PTQ917584 QCX917581:QDM917584 QMT917581:QNI917584 QWP917581:QXE917584 RGL917581:RHA917584 RQH917581:RQW917584 SAD917581:SAS917584 SJZ917581:SKO917584 STV917581:SUK917584 TDR917581:TEG917584 TNN917581:TOC917584 TXJ917581:TXY917584 UHF917581:UHU917584 URB917581:URQ917584 VAX917581:VBM917584 VKT917581:VLI917584 VUP917581:VVE917584 WEL917581:WFA917584 WOH917581:WOW917584 WYD917581:WYS917584 BV983117:CK983120 LR983117:MG983120 VN983117:WC983120 AFJ983117:AFY983120 APF983117:APU983120 AZB983117:AZQ983120 BIX983117:BJM983120 BST983117:BTI983120 CCP983117:CDE983120 CML983117:CNA983120 CWH983117:CWW983120 DGD983117:DGS983120 DPZ983117:DQO983120 DZV983117:EAK983120 EJR983117:EKG983120 ETN983117:EUC983120 FDJ983117:FDY983120 FNF983117:FNU983120 FXB983117:FXQ983120 GGX983117:GHM983120 GQT983117:GRI983120 HAP983117:HBE983120 HKL983117:HLA983120 HUH983117:HUW983120 IED983117:IES983120 INZ983117:IOO983120 IXV983117:IYK983120 JHR983117:JIG983120 JRN983117:JSC983120 KBJ983117:KBY983120 KLF983117:KLU983120 KVB983117:KVQ983120 LEX983117:LFM983120 LOT983117:LPI983120 LYP983117:LZE983120 MIL983117:MJA983120 MSH983117:MSW983120 NCD983117:NCS983120 NLZ983117:NMO983120 NVV983117:NWK983120 OFR983117:OGG983120 OPN983117:OQC983120 OZJ983117:OZY983120 PJF983117:PJU983120 PTB983117:PTQ983120 QCX983117:QDM983120 QMT983117:QNI983120 QWP983117:QXE983120 RGL983117:RHA983120 RQH983117:RQW983120 SAD983117:SAS983120 SJZ983117:SKO983120 STV983117:SUK983120 TDR983117:TEG983120 TNN983117:TOC983120 TXJ983117:TXY983120 UHF983117:UHU983120 URB983117:URQ983120 VAX983117:VBM983120 VKT983117:VLI983120 VUP983117:VVE983120 WEL983117:WFA983120 WOH983117:WOW983120 WYD983117:WYS983120 W85:Z86 JS85:JV86 TO85:TR86 ADK85:ADN86 ANG85:ANJ86 AXC85:AXF86 BGY85:BHB86 BQU85:BQX86 CAQ85:CAT86 CKM85:CKP86 CUI85:CUL86 DEE85:DEH86 DOA85:DOD86 DXW85:DXZ86 EHS85:EHV86 ERO85:ERR86 FBK85:FBN86 FLG85:FLJ86 FVC85:FVF86 GEY85:GFB86 GOU85:GOX86 GYQ85:GYT86 HIM85:HIP86 HSI85:HSL86 ICE85:ICH86 IMA85:IMD86 IVW85:IVZ86 JFS85:JFV86 JPO85:JPR86 JZK85:JZN86 KJG85:KJJ86 KTC85:KTF86 LCY85:LDB86 LMU85:LMX86 LWQ85:LWT86 MGM85:MGP86 MQI85:MQL86 NAE85:NAH86 NKA85:NKD86 NTW85:NTZ86 ODS85:ODV86 ONO85:ONR86 OXK85:OXN86 PHG85:PHJ86 PRC85:PRF86 QAY85:QBB86 QKU85:QKX86 QUQ85:QUT86 REM85:REP86 ROI85:ROL86 RYE85:RYH86 SIA85:SID86 SRW85:SRZ86 TBS85:TBV86 TLO85:TLR86 TVK85:TVN86 UFG85:UFJ86 UPC85:UPF86 UYY85:UZB86 VIU85:VIX86 VSQ85:VST86 WCM85:WCP86 WMI85:WML86 WWE85:WWH86 W65621:Z65622 JS65621:JV65622 TO65621:TR65622 ADK65621:ADN65622 ANG65621:ANJ65622 AXC65621:AXF65622 BGY65621:BHB65622 BQU65621:BQX65622 CAQ65621:CAT65622 CKM65621:CKP65622 CUI65621:CUL65622 DEE65621:DEH65622 DOA65621:DOD65622 DXW65621:DXZ65622 EHS65621:EHV65622 ERO65621:ERR65622 FBK65621:FBN65622 FLG65621:FLJ65622 FVC65621:FVF65622 GEY65621:GFB65622 GOU65621:GOX65622 GYQ65621:GYT65622 HIM65621:HIP65622 HSI65621:HSL65622 ICE65621:ICH65622 IMA65621:IMD65622 IVW65621:IVZ65622 JFS65621:JFV65622 JPO65621:JPR65622 JZK65621:JZN65622 KJG65621:KJJ65622 KTC65621:KTF65622 LCY65621:LDB65622 LMU65621:LMX65622 LWQ65621:LWT65622 MGM65621:MGP65622 MQI65621:MQL65622 NAE65621:NAH65622 NKA65621:NKD65622 NTW65621:NTZ65622 ODS65621:ODV65622 ONO65621:ONR65622 OXK65621:OXN65622 PHG65621:PHJ65622 PRC65621:PRF65622 QAY65621:QBB65622 QKU65621:QKX65622 QUQ65621:QUT65622 REM65621:REP65622 ROI65621:ROL65622 RYE65621:RYH65622 SIA65621:SID65622 SRW65621:SRZ65622 TBS65621:TBV65622 TLO65621:TLR65622 TVK65621:TVN65622 UFG65621:UFJ65622 UPC65621:UPF65622 UYY65621:UZB65622 VIU65621:VIX65622 VSQ65621:VST65622 WCM65621:WCP65622 WMI65621:WML65622 WWE65621:WWH65622 W131157:Z131158 JS131157:JV131158 TO131157:TR131158 ADK131157:ADN131158 ANG131157:ANJ131158 AXC131157:AXF131158 BGY131157:BHB131158 BQU131157:BQX131158 CAQ131157:CAT131158 CKM131157:CKP131158 CUI131157:CUL131158 DEE131157:DEH131158 DOA131157:DOD131158 DXW131157:DXZ131158 EHS131157:EHV131158 ERO131157:ERR131158 FBK131157:FBN131158 FLG131157:FLJ131158 FVC131157:FVF131158 GEY131157:GFB131158 GOU131157:GOX131158 GYQ131157:GYT131158 HIM131157:HIP131158 HSI131157:HSL131158 ICE131157:ICH131158 IMA131157:IMD131158 IVW131157:IVZ131158 JFS131157:JFV131158 JPO131157:JPR131158 JZK131157:JZN131158 KJG131157:KJJ131158 KTC131157:KTF131158 LCY131157:LDB131158 LMU131157:LMX131158 LWQ131157:LWT131158 MGM131157:MGP131158 MQI131157:MQL131158 NAE131157:NAH131158 NKA131157:NKD131158 NTW131157:NTZ131158 ODS131157:ODV131158 ONO131157:ONR131158 OXK131157:OXN131158 PHG131157:PHJ131158 PRC131157:PRF131158 QAY131157:QBB131158 QKU131157:QKX131158 QUQ131157:QUT131158 REM131157:REP131158 ROI131157:ROL131158 RYE131157:RYH131158 SIA131157:SID131158 SRW131157:SRZ131158 TBS131157:TBV131158 TLO131157:TLR131158 TVK131157:TVN131158 UFG131157:UFJ131158 UPC131157:UPF131158 UYY131157:UZB131158 VIU131157:VIX131158 VSQ131157:VST131158 WCM131157:WCP131158 WMI131157:WML131158 WWE131157:WWH131158 W196693:Z196694 JS196693:JV196694 TO196693:TR196694 ADK196693:ADN196694 ANG196693:ANJ196694 AXC196693:AXF196694 BGY196693:BHB196694 BQU196693:BQX196694 CAQ196693:CAT196694 CKM196693:CKP196694 CUI196693:CUL196694 DEE196693:DEH196694 DOA196693:DOD196694 DXW196693:DXZ196694 EHS196693:EHV196694 ERO196693:ERR196694 FBK196693:FBN196694 FLG196693:FLJ196694 FVC196693:FVF196694 GEY196693:GFB196694 GOU196693:GOX196694 GYQ196693:GYT196694 HIM196693:HIP196694 HSI196693:HSL196694 ICE196693:ICH196694 IMA196693:IMD196694 IVW196693:IVZ196694 JFS196693:JFV196694 JPO196693:JPR196694 JZK196693:JZN196694 KJG196693:KJJ196694 KTC196693:KTF196694 LCY196693:LDB196694 LMU196693:LMX196694 LWQ196693:LWT196694 MGM196693:MGP196694 MQI196693:MQL196694 NAE196693:NAH196694 NKA196693:NKD196694 NTW196693:NTZ196694 ODS196693:ODV196694 ONO196693:ONR196694 OXK196693:OXN196694 PHG196693:PHJ196694 PRC196693:PRF196694 QAY196693:QBB196694 QKU196693:QKX196694 QUQ196693:QUT196694 REM196693:REP196694 ROI196693:ROL196694 RYE196693:RYH196694 SIA196693:SID196694 SRW196693:SRZ196694 TBS196693:TBV196694 TLO196693:TLR196694 TVK196693:TVN196694 UFG196693:UFJ196694 UPC196693:UPF196694 UYY196693:UZB196694 VIU196693:VIX196694 VSQ196693:VST196694 WCM196693:WCP196694 WMI196693:WML196694 WWE196693:WWH196694 W262229:Z262230 JS262229:JV262230 TO262229:TR262230 ADK262229:ADN262230 ANG262229:ANJ262230 AXC262229:AXF262230 BGY262229:BHB262230 BQU262229:BQX262230 CAQ262229:CAT262230 CKM262229:CKP262230 CUI262229:CUL262230 DEE262229:DEH262230 DOA262229:DOD262230 DXW262229:DXZ262230 EHS262229:EHV262230 ERO262229:ERR262230 FBK262229:FBN262230 FLG262229:FLJ262230 FVC262229:FVF262230 GEY262229:GFB262230 GOU262229:GOX262230 GYQ262229:GYT262230 HIM262229:HIP262230 HSI262229:HSL262230 ICE262229:ICH262230 IMA262229:IMD262230 IVW262229:IVZ262230 JFS262229:JFV262230 JPO262229:JPR262230 JZK262229:JZN262230 KJG262229:KJJ262230 KTC262229:KTF262230 LCY262229:LDB262230 LMU262229:LMX262230 LWQ262229:LWT262230 MGM262229:MGP262230 MQI262229:MQL262230 NAE262229:NAH262230 NKA262229:NKD262230 NTW262229:NTZ262230 ODS262229:ODV262230 ONO262229:ONR262230 OXK262229:OXN262230 PHG262229:PHJ262230 PRC262229:PRF262230 QAY262229:QBB262230 QKU262229:QKX262230 QUQ262229:QUT262230 REM262229:REP262230 ROI262229:ROL262230 RYE262229:RYH262230 SIA262229:SID262230 SRW262229:SRZ262230 TBS262229:TBV262230 TLO262229:TLR262230 TVK262229:TVN262230 UFG262229:UFJ262230 UPC262229:UPF262230 UYY262229:UZB262230 VIU262229:VIX262230 VSQ262229:VST262230 WCM262229:WCP262230 WMI262229:WML262230 WWE262229:WWH262230 W327765:Z327766 JS327765:JV327766 TO327765:TR327766 ADK327765:ADN327766 ANG327765:ANJ327766 AXC327765:AXF327766 BGY327765:BHB327766 BQU327765:BQX327766 CAQ327765:CAT327766 CKM327765:CKP327766 CUI327765:CUL327766 DEE327765:DEH327766 DOA327765:DOD327766 DXW327765:DXZ327766 EHS327765:EHV327766 ERO327765:ERR327766 FBK327765:FBN327766 FLG327765:FLJ327766 FVC327765:FVF327766 GEY327765:GFB327766 GOU327765:GOX327766 GYQ327765:GYT327766 HIM327765:HIP327766 HSI327765:HSL327766 ICE327765:ICH327766 IMA327765:IMD327766 IVW327765:IVZ327766 JFS327765:JFV327766 JPO327765:JPR327766 JZK327765:JZN327766 KJG327765:KJJ327766 KTC327765:KTF327766 LCY327765:LDB327766 LMU327765:LMX327766 LWQ327765:LWT327766 MGM327765:MGP327766 MQI327765:MQL327766 NAE327765:NAH327766 NKA327765:NKD327766 NTW327765:NTZ327766 ODS327765:ODV327766 ONO327765:ONR327766 OXK327765:OXN327766 PHG327765:PHJ327766 PRC327765:PRF327766 QAY327765:QBB327766 QKU327765:QKX327766 QUQ327765:QUT327766 REM327765:REP327766 ROI327765:ROL327766 RYE327765:RYH327766 SIA327765:SID327766 SRW327765:SRZ327766 TBS327765:TBV327766 TLO327765:TLR327766 TVK327765:TVN327766 UFG327765:UFJ327766 UPC327765:UPF327766 UYY327765:UZB327766 VIU327765:VIX327766 VSQ327765:VST327766 WCM327765:WCP327766 WMI327765:WML327766 WWE327765:WWH327766 W393301:Z393302 JS393301:JV393302 TO393301:TR393302 ADK393301:ADN393302 ANG393301:ANJ393302 AXC393301:AXF393302 BGY393301:BHB393302 BQU393301:BQX393302 CAQ393301:CAT393302 CKM393301:CKP393302 CUI393301:CUL393302 DEE393301:DEH393302 DOA393301:DOD393302 DXW393301:DXZ393302 EHS393301:EHV393302 ERO393301:ERR393302 FBK393301:FBN393302 FLG393301:FLJ393302 FVC393301:FVF393302 GEY393301:GFB393302 GOU393301:GOX393302 GYQ393301:GYT393302 HIM393301:HIP393302 HSI393301:HSL393302 ICE393301:ICH393302 IMA393301:IMD393302 IVW393301:IVZ393302 JFS393301:JFV393302 JPO393301:JPR393302 JZK393301:JZN393302 KJG393301:KJJ393302 KTC393301:KTF393302 LCY393301:LDB393302 LMU393301:LMX393302 LWQ393301:LWT393302 MGM393301:MGP393302 MQI393301:MQL393302 NAE393301:NAH393302 NKA393301:NKD393302 NTW393301:NTZ393302 ODS393301:ODV393302 ONO393301:ONR393302 OXK393301:OXN393302 PHG393301:PHJ393302 PRC393301:PRF393302 QAY393301:QBB393302 QKU393301:QKX393302 QUQ393301:QUT393302 REM393301:REP393302 ROI393301:ROL393302 RYE393301:RYH393302 SIA393301:SID393302 SRW393301:SRZ393302 TBS393301:TBV393302 TLO393301:TLR393302 TVK393301:TVN393302 UFG393301:UFJ393302 UPC393301:UPF393302 UYY393301:UZB393302 VIU393301:VIX393302 VSQ393301:VST393302 WCM393301:WCP393302 WMI393301:WML393302 WWE393301:WWH393302 W458837:Z458838 JS458837:JV458838 TO458837:TR458838 ADK458837:ADN458838 ANG458837:ANJ458838 AXC458837:AXF458838 BGY458837:BHB458838 BQU458837:BQX458838 CAQ458837:CAT458838 CKM458837:CKP458838 CUI458837:CUL458838 DEE458837:DEH458838 DOA458837:DOD458838 DXW458837:DXZ458838 EHS458837:EHV458838 ERO458837:ERR458838 FBK458837:FBN458838 FLG458837:FLJ458838 FVC458837:FVF458838 GEY458837:GFB458838 GOU458837:GOX458838 GYQ458837:GYT458838 HIM458837:HIP458838 HSI458837:HSL458838 ICE458837:ICH458838 IMA458837:IMD458838 IVW458837:IVZ458838 JFS458837:JFV458838 JPO458837:JPR458838 JZK458837:JZN458838 KJG458837:KJJ458838 KTC458837:KTF458838 LCY458837:LDB458838 LMU458837:LMX458838 LWQ458837:LWT458838 MGM458837:MGP458838 MQI458837:MQL458838 NAE458837:NAH458838 NKA458837:NKD458838 NTW458837:NTZ458838 ODS458837:ODV458838 ONO458837:ONR458838 OXK458837:OXN458838 PHG458837:PHJ458838 PRC458837:PRF458838 QAY458837:QBB458838 QKU458837:QKX458838 QUQ458837:QUT458838 REM458837:REP458838 ROI458837:ROL458838 RYE458837:RYH458838 SIA458837:SID458838 SRW458837:SRZ458838 TBS458837:TBV458838 TLO458837:TLR458838 TVK458837:TVN458838 UFG458837:UFJ458838 UPC458837:UPF458838 UYY458837:UZB458838 VIU458837:VIX458838 VSQ458837:VST458838 WCM458837:WCP458838 WMI458837:WML458838 WWE458837:WWH458838 W524373:Z524374 JS524373:JV524374 TO524373:TR524374 ADK524373:ADN524374 ANG524373:ANJ524374 AXC524373:AXF524374 BGY524373:BHB524374 BQU524373:BQX524374 CAQ524373:CAT524374 CKM524373:CKP524374 CUI524373:CUL524374 DEE524373:DEH524374 DOA524373:DOD524374 DXW524373:DXZ524374 EHS524373:EHV524374 ERO524373:ERR524374 FBK524373:FBN524374 FLG524373:FLJ524374 FVC524373:FVF524374 GEY524373:GFB524374 GOU524373:GOX524374 GYQ524373:GYT524374 HIM524373:HIP524374 HSI524373:HSL524374 ICE524373:ICH524374 IMA524373:IMD524374 IVW524373:IVZ524374 JFS524373:JFV524374 JPO524373:JPR524374 JZK524373:JZN524374 KJG524373:KJJ524374 KTC524373:KTF524374 LCY524373:LDB524374 LMU524373:LMX524374 LWQ524373:LWT524374 MGM524373:MGP524374 MQI524373:MQL524374 NAE524373:NAH524374 NKA524373:NKD524374 NTW524373:NTZ524374 ODS524373:ODV524374 ONO524373:ONR524374 OXK524373:OXN524374 PHG524373:PHJ524374 PRC524373:PRF524374 QAY524373:QBB524374 QKU524373:QKX524374 QUQ524373:QUT524374 REM524373:REP524374 ROI524373:ROL524374 RYE524373:RYH524374 SIA524373:SID524374 SRW524373:SRZ524374 TBS524373:TBV524374 TLO524373:TLR524374 TVK524373:TVN524374 UFG524373:UFJ524374 UPC524373:UPF524374 UYY524373:UZB524374 VIU524373:VIX524374 VSQ524373:VST524374 WCM524373:WCP524374 WMI524373:WML524374 WWE524373:WWH524374 W589909:Z589910 JS589909:JV589910 TO589909:TR589910 ADK589909:ADN589910 ANG589909:ANJ589910 AXC589909:AXF589910 BGY589909:BHB589910 BQU589909:BQX589910 CAQ589909:CAT589910 CKM589909:CKP589910 CUI589909:CUL589910 DEE589909:DEH589910 DOA589909:DOD589910 DXW589909:DXZ589910 EHS589909:EHV589910 ERO589909:ERR589910 FBK589909:FBN589910 FLG589909:FLJ589910 FVC589909:FVF589910 GEY589909:GFB589910 GOU589909:GOX589910 GYQ589909:GYT589910 HIM589909:HIP589910 HSI589909:HSL589910 ICE589909:ICH589910 IMA589909:IMD589910 IVW589909:IVZ589910 JFS589909:JFV589910 JPO589909:JPR589910 JZK589909:JZN589910 KJG589909:KJJ589910 KTC589909:KTF589910 LCY589909:LDB589910 LMU589909:LMX589910 LWQ589909:LWT589910 MGM589909:MGP589910 MQI589909:MQL589910 NAE589909:NAH589910 NKA589909:NKD589910 NTW589909:NTZ589910 ODS589909:ODV589910 ONO589909:ONR589910 OXK589909:OXN589910 PHG589909:PHJ589910 PRC589909:PRF589910 QAY589909:QBB589910 QKU589909:QKX589910 QUQ589909:QUT589910 REM589909:REP589910 ROI589909:ROL589910 RYE589909:RYH589910 SIA589909:SID589910 SRW589909:SRZ589910 TBS589909:TBV589910 TLO589909:TLR589910 TVK589909:TVN589910 UFG589909:UFJ589910 UPC589909:UPF589910 UYY589909:UZB589910 VIU589909:VIX589910 VSQ589909:VST589910 WCM589909:WCP589910 WMI589909:WML589910 WWE589909:WWH589910 W655445:Z655446 JS655445:JV655446 TO655445:TR655446 ADK655445:ADN655446 ANG655445:ANJ655446 AXC655445:AXF655446 BGY655445:BHB655446 BQU655445:BQX655446 CAQ655445:CAT655446 CKM655445:CKP655446 CUI655445:CUL655446 DEE655445:DEH655446 DOA655445:DOD655446 DXW655445:DXZ655446 EHS655445:EHV655446 ERO655445:ERR655446 FBK655445:FBN655446 FLG655445:FLJ655446 FVC655445:FVF655446 GEY655445:GFB655446 GOU655445:GOX655446 GYQ655445:GYT655446 HIM655445:HIP655446 HSI655445:HSL655446 ICE655445:ICH655446 IMA655445:IMD655446 IVW655445:IVZ655446 JFS655445:JFV655446 JPO655445:JPR655446 JZK655445:JZN655446 KJG655445:KJJ655446 KTC655445:KTF655446 LCY655445:LDB655446 LMU655445:LMX655446 LWQ655445:LWT655446 MGM655445:MGP655446 MQI655445:MQL655446 NAE655445:NAH655446 NKA655445:NKD655446 NTW655445:NTZ655446 ODS655445:ODV655446 ONO655445:ONR655446 OXK655445:OXN655446 PHG655445:PHJ655446 PRC655445:PRF655446 QAY655445:QBB655446 QKU655445:QKX655446 QUQ655445:QUT655446 REM655445:REP655446 ROI655445:ROL655446 RYE655445:RYH655446 SIA655445:SID655446 SRW655445:SRZ655446 TBS655445:TBV655446 TLO655445:TLR655446 TVK655445:TVN655446 UFG655445:UFJ655446 UPC655445:UPF655446 UYY655445:UZB655446 VIU655445:VIX655446 VSQ655445:VST655446 WCM655445:WCP655446 WMI655445:WML655446 WWE655445:WWH655446 W720981:Z720982 JS720981:JV720982 TO720981:TR720982 ADK720981:ADN720982 ANG720981:ANJ720982 AXC720981:AXF720982 BGY720981:BHB720982 BQU720981:BQX720982 CAQ720981:CAT720982 CKM720981:CKP720982 CUI720981:CUL720982 DEE720981:DEH720982 DOA720981:DOD720982 DXW720981:DXZ720982 EHS720981:EHV720982 ERO720981:ERR720982 FBK720981:FBN720982 FLG720981:FLJ720982 FVC720981:FVF720982 GEY720981:GFB720982 GOU720981:GOX720982 GYQ720981:GYT720982 HIM720981:HIP720982 HSI720981:HSL720982 ICE720981:ICH720982 IMA720981:IMD720982 IVW720981:IVZ720982 JFS720981:JFV720982 JPO720981:JPR720982 JZK720981:JZN720982 KJG720981:KJJ720982 KTC720981:KTF720982 LCY720981:LDB720982 LMU720981:LMX720982 LWQ720981:LWT720982 MGM720981:MGP720982 MQI720981:MQL720982 NAE720981:NAH720982 NKA720981:NKD720982 NTW720981:NTZ720982 ODS720981:ODV720982 ONO720981:ONR720982 OXK720981:OXN720982 PHG720981:PHJ720982 PRC720981:PRF720982 QAY720981:QBB720982 QKU720981:QKX720982 QUQ720981:QUT720982 REM720981:REP720982 ROI720981:ROL720982 RYE720981:RYH720982 SIA720981:SID720982 SRW720981:SRZ720982 TBS720981:TBV720982 TLO720981:TLR720982 TVK720981:TVN720982 UFG720981:UFJ720982 UPC720981:UPF720982 UYY720981:UZB720982 VIU720981:VIX720982 VSQ720981:VST720982 WCM720981:WCP720982 WMI720981:WML720982 WWE720981:WWH720982 W786517:Z786518 JS786517:JV786518 TO786517:TR786518 ADK786517:ADN786518 ANG786517:ANJ786518 AXC786517:AXF786518 BGY786517:BHB786518 BQU786517:BQX786518 CAQ786517:CAT786518 CKM786517:CKP786518 CUI786517:CUL786518 DEE786517:DEH786518 DOA786517:DOD786518 DXW786517:DXZ786518 EHS786517:EHV786518 ERO786517:ERR786518 FBK786517:FBN786518 FLG786517:FLJ786518 FVC786517:FVF786518 GEY786517:GFB786518 GOU786517:GOX786518 GYQ786517:GYT786518 HIM786517:HIP786518 HSI786517:HSL786518 ICE786517:ICH786518 IMA786517:IMD786518 IVW786517:IVZ786518 JFS786517:JFV786518 JPO786517:JPR786518 JZK786517:JZN786518 KJG786517:KJJ786518 KTC786517:KTF786518 LCY786517:LDB786518 LMU786517:LMX786518 LWQ786517:LWT786518 MGM786517:MGP786518 MQI786517:MQL786518 NAE786517:NAH786518 NKA786517:NKD786518 NTW786517:NTZ786518 ODS786517:ODV786518 ONO786517:ONR786518 OXK786517:OXN786518 PHG786517:PHJ786518 PRC786517:PRF786518 QAY786517:QBB786518 QKU786517:QKX786518 QUQ786517:QUT786518 REM786517:REP786518 ROI786517:ROL786518 RYE786517:RYH786518 SIA786517:SID786518 SRW786517:SRZ786518 TBS786517:TBV786518 TLO786517:TLR786518 TVK786517:TVN786518 UFG786517:UFJ786518 UPC786517:UPF786518 UYY786517:UZB786518 VIU786517:VIX786518 VSQ786517:VST786518 WCM786517:WCP786518 WMI786517:WML786518 WWE786517:WWH786518 W852053:Z852054 JS852053:JV852054 TO852053:TR852054 ADK852053:ADN852054 ANG852053:ANJ852054 AXC852053:AXF852054 BGY852053:BHB852054 BQU852053:BQX852054 CAQ852053:CAT852054 CKM852053:CKP852054 CUI852053:CUL852054 DEE852053:DEH852054 DOA852053:DOD852054 DXW852053:DXZ852054 EHS852053:EHV852054 ERO852053:ERR852054 FBK852053:FBN852054 FLG852053:FLJ852054 FVC852053:FVF852054 GEY852053:GFB852054 GOU852053:GOX852054 GYQ852053:GYT852054 HIM852053:HIP852054 HSI852053:HSL852054 ICE852053:ICH852054 IMA852053:IMD852054 IVW852053:IVZ852054 JFS852053:JFV852054 JPO852053:JPR852054 JZK852053:JZN852054 KJG852053:KJJ852054 KTC852053:KTF852054 LCY852053:LDB852054 LMU852053:LMX852054 LWQ852053:LWT852054 MGM852053:MGP852054 MQI852053:MQL852054 NAE852053:NAH852054 NKA852053:NKD852054 NTW852053:NTZ852054 ODS852053:ODV852054 ONO852053:ONR852054 OXK852053:OXN852054 PHG852053:PHJ852054 PRC852053:PRF852054 QAY852053:QBB852054 QKU852053:QKX852054 QUQ852053:QUT852054 REM852053:REP852054 ROI852053:ROL852054 RYE852053:RYH852054 SIA852053:SID852054 SRW852053:SRZ852054 TBS852053:TBV852054 TLO852053:TLR852054 TVK852053:TVN852054 UFG852053:UFJ852054 UPC852053:UPF852054 UYY852053:UZB852054 VIU852053:VIX852054 VSQ852053:VST852054 WCM852053:WCP852054 WMI852053:WML852054 WWE852053:WWH852054 W917589:Z917590 JS917589:JV917590 TO917589:TR917590 ADK917589:ADN917590 ANG917589:ANJ917590 AXC917589:AXF917590 BGY917589:BHB917590 BQU917589:BQX917590 CAQ917589:CAT917590 CKM917589:CKP917590 CUI917589:CUL917590 DEE917589:DEH917590 DOA917589:DOD917590 DXW917589:DXZ917590 EHS917589:EHV917590 ERO917589:ERR917590 FBK917589:FBN917590 FLG917589:FLJ917590 FVC917589:FVF917590 GEY917589:GFB917590 GOU917589:GOX917590 GYQ917589:GYT917590 HIM917589:HIP917590 HSI917589:HSL917590 ICE917589:ICH917590 IMA917589:IMD917590 IVW917589:IVZ917590 JFS917589:JFV917590 JPO917589:JPR917590 JZK917589:JZN917590 KJG917589:KJJ917590 KTC917589:KTF917590 LCY917589:LDB917590 LMU917589:LMX917590 LWQ917589:LWT917590 MGM917589:MGP917590 MQI917589:MQL917590 NAE917589:NAH917590 NKA917589:NKD917590 NTW917589:NTZ917590 ODS917589:ODV917590 ONO917589:ONR917590 OXK917589:OXN917590 PHG917589:PHJ917590 PRC917589:PRF917590 QAY917589:QBB917590 QKU917589:QKX917590 QUQ917589:QUT917590 REM917589:REP917590 ROI917589:ROL917590 RYE917589:RYH917590 SIA917589:SID917590 SRW917589:SRZ917590 TBS917589:TBV917590 TLO917589:TLR917590 TVK917589:TVN917590 UFG917589:UFJ917590 UPC917589:UPF917590 UYY917589:UZB917590 VIU917589:VIX917590 VSQ917589:VST917590 WCM917589:WCP917590 WMI917589:WML917590 WWE917589:WWH917590 W983125:Z983126 JS983125:JV983126 TO983125:TR983126 ADK983125:ADN983126 ANG983125:ANJ983126 AXC983125:AXF983126 BGY983125:BHB983126 BQU983125:BQX983126 CAQ983125:CAT983126 CKM983125:CKP983126 CUI983125:CUL983126 DEE983125:DEH983126 DOA983125:DOD983126 DXW983125:DXZ983126 EHS983125:EHV983126 ERO983125:ERR983126 FBK983125:FBN983126 FLG983125:FLJ983126 FVC983125:FVF983126 GEY983125:GFB983126 GOU983125:GOX983126 GYQ983125:GYT983126 HIM983125:HIP983126 HSI983125:HSL983126 ICE983125:ICH983126 IMA983125:IMD983126 IVW983125:IVZ983126 JFS983125:JFV983126 JPO983125:JPR983126 JZK983125:JZN983126 KJG983125:KJJ983126 KTC983125:KTF983126 LCY983125:LDB983126 LMU983125:LMX983126 LWQ983125:LWT983126 MGM983125:MGP983126 MQI983125:MQL983126 NAE983125:NAH983126 NKA983125:NKD983126 NTW983125:NTZ983126 ODS983125:ODV983126 ONO983125:ONR983126 OXK983125:OXN983126 PHG983125:PHJ983126 PRC983125:PRF983126 QAY983125:QBB983126 QKU983125:QKX983126 QUQ983125:QUT983126 REM983125:REP983126 ROI983125:ROL983126 RYE983125:RYH983126 SIA983125:SID983126 SRW983125:SRZ983126 TBS983125:TBV983126 TLO983125:TLR983126 TVK983125:TVN983126 UFG983125:UFJ983126 UPC983125:UPF983126 UYY983125:UZB983126 VIU983125:VIX983126 VSQ983125:VST983126 WCM983125:WCP983126 WMI983125:WML983126 WWE983125:WWH983126 AK82:AN86 KG82:KJ86 UC82:UF86 ADY82:AEB86 ANU82:ANX86 AXQ82:AXT86 BHM82:BHP86 BRI82:BRL86 CBE82:CBH86 CLA82:CLD86 CUW82:CUZ86 DES82:DEV86 DOO82:DOR86 DYK82:DYN86 EIG82:EIJ86 ESC82:ESF86 FBY82:FCB86 FLU82:FLX86 FVQ82:FVT86 GFM82:GFP86 GPI82:GPL86 GZE82:GZH86 HJA82:HJD86 HSW82:HSZ86 ICS82:ICV86 IMO82:IMR86 IWK82:IWN86 JGG82:JGJ86 JQC82:JQF86 JZY82:KAB86 KJU82:KJX86 KTQ82:KTT86 LDM82:LDP86 LNI82:LNL86 LXE82:LXH86 MHA82:MHD86 MQW82:MQZ86 NAS82:NAV86 NKO82:NKR86 NUK82:NUN86 OEG82:OEJ86 OOC82:OOF86 OXY82:OYB86 PHU82:PHX86 PRQ82:PRT86 QBM82:QBP86 QLI82:QLL86 QVE82:QVH86 RFA82:RFD86 ROW82:ROZ86 RYS82:RYV86 SIO82:SIR86 SSK82:SSN86 TCG82:TCJ86 TMC82:TMF86 TVY82:TWB86 UFU82:UFX86 UPQ82:UPT86 UZM82:UZP86 VJI82:VJL86 VTE82:VTH86 WDA82:WDD86 WMW82:WMZ86 WWS82:WWV86 AK65618:AN65622 KG65618:KJ65622 UC65618:UF65622 ADY65618:AEB65622 ANU65618:ANX65622 AXQ65618:AXT65622 BHM65618:BHP65622 BRI65618:BRL65622 CBE65618:CBH65622 CLA65618:CLD65622 CUW65618:CUZ65622 DES65618:DEV65622 DOO65618:DOR65622 DYK65618:DYN65622 EIG65618:EIJ65622 ESC65618:ESF65622 FBY65618:FCB65622 FLU65618:FLX65622 FVQ65618:FVT65622 GFM65618:GFP65622 GPI65618:GPL65622 GZE65618:GZH65622 HJA65618:HJD65622 HSW65618:HSZ65622 ICS65618:ICV65622 IMO65618:IMR65622 IWK65618:IWN65622 JGG65618:JGJ65622 JQC65618:JQF65622 JZY65618:KAB65622 KJU65618:KJX65622 KTQ65618:KTT65622 LDM65618:LDP65622 LNI65618:LNL65622 LXE65618:LXH65622 MHA65618:MHD65622 MQW65618:MQZ65622 NAS65618:NAV65622 NKO65618:NKR65622 NUK65618:NUN65622 OEG65618:OEJ65622 OOC65618:OOF65622 OXY65618:OYB65622 PHU65618:PHX65622 PRQ65618:PRT65622 QBM65618:QBP65622 QLI65618:QLL65622 QVE65618:QVH65622 RFA65618:RFD65622 ROW65618:ROZ65622 RYS65618:RYV65622 SIO65618:SIR65622 SSK65618:SSN65622 TCG65618:TCJ65622 TMC65618:TMF65622 TVY65618:TWB65622 UFU65618:UFX65622 UPQ65618:UPT65622 UZM65618:UZP65622 VJI65618:VJL65622 VTE65618:VTH65622 WDA65618:WDD65622 WMW65618:WMZ65622 WWS65618:WWV65622 AK131154:AN131158 KG131154:KJ131158 UC131154:UF131158 ADY131154:AEB131158 ANU131154:ANX131158 AXQ131154:AXT131158 BHM131154:BHP131158 BRI131154:BRL131158 CBE131154:CBH131158 CLA131154:CLD131158 CUW131154:CUZ131158 DES131154:DEV131158 DOO131154:DOR131158 DYK131154:DYN131158 EIG131154:EIJ131158 ESC131154:ESF131158 FBY131154:FCB131158 FLU131154:FLX131158 FVQ131154:FVT131158 GFM131154:GFP131158 GPI131154:GPL131158 GZE131154:GZH131158 HJA131154:HJD131158 HSW131154:HSZ131158 ICS131154:ICV131158 IMO131154:IMR131158 IWK131154:IWN131158 JGG131154:JGJ131158 JQC131154:JQF131158 JZY131154:KAB131158 KJU131154:KJX131158 KTQ131154:KTT131158 LDM131154:LDP131158 LNI131154:LNL131158 LXE131154:LXH131158 MHA131154:MHD131158 MQW131154:MQZ131158 NAS131154:NAV131158 NKO131154:NKR131158 NUK131154:NUN131158 OEG131154:OEJ131158 OOC131154:OOF131158 OXY131154:OYB131158 PHU131154:PHX131158 PRQ131154:PRT131158 QBM131154:QBP131158 QLI131154:QLL131158 QVE131154:QVH131158 RFA131154:RFD131158 ROW131154:ROZ131158 RYS131154:RYV131158 SIO131154:SIR131158 SSK131154:SSN131158 TCG131154:TCJ131158 TMC131154:TMF131158 TVY131154:TWB131158 UFU131154:UFX131158 UPQ131154:UPT131158 UZM131154:UZP131158 VJI131154:VJL131158 VTE131154:VTH131158 WDA131154:WDD131158 WMW131154:WMZ131158 WWS131154:WWV131158 AK196690:AN196694 KG196690:KJ196694 UC196690:UF196694 ADY196690:AEB196694 ANU196690:ANX196694 AXQ196690:AXT196694 BHM196690:BHP196694 BRI196690:BRL196694 CBE196690:CBH196694 CLA196690:CLD196694 CUW196690:CUZ196694 DES196690:DEV196694 DOO196690:DOR196694 DYK196690:DYN196694 EIG196690:EIJ196694 ESC196690:ESF196694 FBY196690:FCB196694 FLU196690:FLX196694 FVQ196690:FVT196694 GFM196690:GFP196694 GPI196690:GPL196694 GZE196690:GZH196694 HJA196690:HJD196694 HSW196690:HSZ196694 ICS196690:ICV196694 IMO196690:IMR196694 IWK196690:IWN196694 JGG196690:JGJ196694 JQC196690:JQF196694 JZY196690:KAB196694 KJU196690:KJX196694 KTQ196690:KTT196694 LDM196690:LDP196694 LNI196690:LNL196694 LXE196690:LXH196694 MHA196690:MHD196694 MQW196690:MQZ196694 NAS196690:NAV196694 NKO196690:NKR196694 NUK196690:NUN196694 OEG196690:OEJ196694 OOC196690:OOF196694 OXY196690:OYB196694 PHU196690:PHX196694 PRQ196690:PRT196694 QBM196690:QBP196694 QLI196690:QLL196694 QVE196690:QVH196694 RFA196690:RFD196694 ROW196690:ROZ196694 RYS196690:RYV196694 SIO196690:SIR196694 SSK196690:SSN196694 TCG196690:TCJ196694 TMC196690:TMF196694 TVY196690:TWB196694 UFU196690:UFX196694 UPQ196690:UPT196694 UZM196690:UZP196694 VJI196690:VJL196694 VTE196690:VTH196694 WDA196690:WDD196694 WMW196690:WMZ196694 WWS196690:WWV196694 AK262226:AN262230 KG262226:KJ262230 UC262226:UF262230 ADY262226:AEB262230 ANU262226:ANX262230 AXQ262226:AXT262230 BHM262226:BHP262230 BRI262226:BRL262230 CBE262226:CBH262230 CLA262226:CLD262230 CUW262226:CUZ262230 DES262226:DEV262230 DOO262226:DOR262230 DYK262226:DYN262230 EIG262226:EIJ262230 ESC262226:ESF262230 FBY262226:FCB262230 FLU262226:FLX262230 FVQ262226:FVT262230 GFM262226:GFP262230 GPI262226:GPL262230 GZE262226:GZH262230 HJA262226:HJD262230 HSW262226:HSZ262230 ICS262226:ICV262230 IMO262226:IMR262230 IWK262226:IWN262230 JGG262226:JGJ262230 JQC262226:JQF262230 JZY262226:KAB262230 KJU262226:KJX262230 KTQ262226:KTT262230 LDM262226:LDP262230 LNI262226:LNL262230 LXE262226:LXH262230 MHA262226:MHD262230 MQW262226:MQZ262230 NAS262226:NAV262230 NKO262226:NKR262230 NUK262226:NUN262230 OEG262226:OEJ262230 OOC262226:OOF262230 OXY262226:OYB262230 PHU262226:PHX262230 PRQ262226:PRT262230 QBM262226:QBP262230 QLI262226:QLL262230 QVE262226:QVH262230 RFA262226:RFD262230 ROW262226:ROZ262230 RYS262226:RYV262230 SIO262226:SIR262230 SSK262226:SSN262230 TCG262226:TCJ262230 TMC262226:TMF262230 TVY262226:TWB262230 UFU262226:UFX262230 UPQ262226:UPT262230 UZM262226:UZP262230 VJI262226:VJL262230 VTE262226:VTH262230 WDA262226:WDD262230 WMW262226:WMZ262230 WWS262226:WWV262230 AK327762:AN327766 KG327762:KJ327766 UC327762:UF327766 ADY327762:AEB327766 ANU327762:ANX327766 AXQ327762:AXT327766 BHM327762:BHP327766 BRI327762:BRL327766 CBE327762:CBH327766 CLA327762:CLD327766 CUW327762:CUZ327766 DES327762:DEV327766 DOO327762:DOR327766 DYK327762:DYN327766 EIG327762:EIJ327766 ESC327762:ESF327766 FBY327762:FCB327766 FLU327762:FLX327766 FVQ327762:FVT327766 GFM327762:GFP327766 GPI327762:GPL327766 GZE327762:GZH327766 HJA327762:HJD327766 HSW327762:HSZ327766 ICS327762:ICV327766 IMO327762:IMR327766 IWK327762:IWN327766 JGG327762:JGJ327766 JQC327762:JQF327766 JZY327762:KAB327766 KJU327762:KJX327766 KTQ327762:KTT327766 LDM327762:LDP327766 LNI327762:LNL327766 LXE327762:LXH327766 MHA327762:MHD327766 MQW327762:MQZ327766 NAS327762:NAV327766 NKO327762:NKR327766 NUK327762:NUN327766 OEG327762:OEJ327766 OOC327762:OOF327766 OXY327762:OYB327766 PHU327762:PHX327766 PRQ327762:PRT327766 QBM327762:QBP327766 QLI327762:QLL327766 QVE327762:QVH327766 RFA327762:RFD327766 ROW327762:ROZ327766 RYS327762:RYV327766 SIO327762:SIR327766 SSK327762:SSN327766 TCG327762:TCJ327766 TMC327762:TMF327766 TVY327762:TWB327766 UFU327762:UFX327766 UPQ327762:UPT327766 UZM327762:UZP327766 VJI327762:VJL327766 VTE327762:VTH327766 WDA327762:WDD327766 WMW327762:WMZ327766 WWS327762:WWV327766 AK393298:AN393302 KG393298:KJ393302 UC393298:UF393302 ADY393298:AEB393302 ANU393298:ANX393302 AXQ393298:AXT393302 BHM393298:BHP393302 BRI393298:BRL393302 CBE393298:CBH393302 CLA393298:CLD393302 CUW393298:CUZ393302 DES393298:DEV393302 DOO393298:DOR393302 DYK393298:DYN393302 EIG393298:EIJ393302 ESC393298:ESF393302 FBY393298:FCB393302 FLU393298:FLX393302 FVQ393298:FVT393302 GFM393298:GFP393302 GPI393298:GPL393302 GZE393298:GZH393302 HJA393298:HJD393302 HSW393298:HSZ393302 ICS393298:ICV393302 IMO393298:IMR393302 IWK393298:IWN393302 JGG393298:JGJ393302 JQC393298:JQF393302 JZY393298:KAB393302 KJU393298:KJX393302 KTQ393298:KTT393302 LDM393298:LDP393302 LNI393298:LNL393302 LXE393298:LXH393302 MHA393298:MHD393302 MQW393298:MQZ393302 NAS393298:NAV393302 NKO393298:NKR393302 NUK393298:NUN393302 OEG393298:OEJ393302 OOC393298:OOF393302 OXY393298:OYB393302 PHU393298:PHX393302 PRQ393298:PRT393302 QBM393298:QBP393302 QLI393298:QLL393302 QVE393298:QVH393302 RFA393298:RFD393302 ROW393298:ROZ393302 RYS393298:RYV393302 SIO393298:SIR393302 SSK393298:SSN393302 TCG393298:TCJ393302 TMC393298:TMF393302 TVY393298:TWB393302 UFU393298:UFX393302 UPQ393298:UPT393302 UZM393298:UZP393302 VJI393298:VJL393302 VTE393298:VTH393302 WDA393298:WDD393302 WMW393298:WMZ393302 WWS393298:WWV393302 AK458834:AN458838 KG458834:KJ458838 UC458834:UF458838 ADY458834:AEB458838 ANU458834:ANX458838 AXQ458834:AXT458838 BHM458834:BHP458838 BRI458834:BRL458838 CBE458834:CBH458838 CLA458834:CLD458838 CUW458834:CUZ458838 DES458834:DEV458838 DOO458834:DOR458838 DYK458834:DYN458838 EIG458834:EIJ458838 ESC458834:ESF458838 FBY458834:FCB458838 FLU458834:FLX458838 FVQ458834:FVT458838 GFM458834:GFP458838 GPI458834:GPL458838 GZE458834:GZH458838 HJA458834:HJD458838 HSW458834:HSZ458838 ICS458834:ICV458838 IMO458834:IMR458838 IWK458834:IWN458838 JGG458834:JGJ458838 JQC458834:JQF458838 JZY458834:KAB458838 KJU458834:KJX458838 KTQ458834:KTT458838 LDM458834:LDP458838 LNI458834:LNL458838 LXE458834:LXH458838 MHA458834:MHD458838 MQW458834:MQZ458838 NAS458834:NAV458838 NKO458834:NKR458838 NUK458834:NUN458838 OEG458834:OEJ458838 OOC458834:OOF458838 OXY458834:OYB458838 PHU458834:PHX458838 PRQ458834:PRT458838 QBM458834:QBP458838 QLI458834:QLL458838 QVE458834:QVH458838 RFA458834:RFD458838 ROW458834:ROZ458838 RYS458834:RYV458838 SIO458834:SIR458838 SSK458834:SSN458838 TCG458834:TCJ458838 TMC458834:TMF458838 TVY458834:TWB458838 UFU458834:UFX458838 UPQ458834:UPT458838 UZM458834:UZP458838 VJI458834:VJL458838 VTE458834:VTH458838 WDA458834:WDD458838 WMW458834:WMZ458838 WWS458834:WWV458838 AK524370:AN524374 KG524370:KJ524374 UC524370:UF524374 ADY524370:AEB524374 ANU524370:ANX524374 AXQ524370:AXT524374 BHM524370:BHP524374 BRI524370:BRL524374 CBE524370:CBH524374 CLA524370:CLD524374 CUW524370:CUZ524374 DES524370:DEV524374 DOO524370:DOR524374 DYK524370:DYN524374 EIG524370:EIJ524374 ESC524370:ESF524374 FBY524370:FCB524374 FLU524370:FLX524374 FVQ524370:FVT524374 GFM524370:GFP524374 GPI524370:GPL524374 GZE524370:GZH524374 HJA524370:HJD524374 HSW524370:HSZ524374 ICS524370:ICV524374 IMO524370:IMR524374 IWK524370:IWN524374 JGG524370:JGJ524374 JQC524370:JQF524374 JZY524370:KAB524374 KJU524370:KJX524374 KTQ524370:KTT524374 LDM524370:LDP524374 LNI524370:LNL524374 LXE524370:LXH524374 MHA524370:MHD524374 MQW524370:MQZ524374 NAS524370:NAV524374 NKO524370:NKR524374 NUK524370:NUN524374 OEG524370:OEJ524374 OOC524370:OOF524374 OXY524370:OYB524374 PHU524370:PHX524374 PRQ524370:PRT524374 QBM524370:QBP524374 QLI524370:QLL524374 QVE524370:QVH524374 RFA524370:RFD524374 ROW524370:ROZ524374 RYS524370:RYV524374 SIO524370:SIR524374 SSK524370:SSN524374 TCG524370:TCJ524374 TMC524370:TMF524374 TVY524370:TWB524374 UFU524370:UFX524374 UPQ524370:UPT524374 UZM524370:UZP524374 VJI524370:VJL524374 VTE524370:VTH524374 WDA524370:WDD524374 WMW524370:WMZ524374 WWS524370:WWV524374 AK589906:AN589910 KG589906:KJ589910 UC589906:UF589910 ADY589906:AEB589910 ANU589906:ANX589910 AXQ589906:AXT589910 BHM589906:BHP589910 BRI589906:BRL589910 CBE589906:CBH589910 CLA589906:CLD589910 CUW589906:CUZ589910 DES589906:DEV589910 DOO589906:DOR589910 DYK589906:DYN589910 EIG589906:EIJ589910 ESC589906:ESF589910 FBY589906:FCB589910 FLU589906:FLX589910 FVQ589906:FVT589910 GFM589906:GFP589910 GPI589906:GPL589910 GZE589906:GZH589910 HJA589906:HJD589910 HSW589906:HSZ589910 ICS589906:ICV589910 IMO589906:IMR589910 IWK589906:IWN589910 JGG589906:JGJ589910 JQC589906:JQF589910 JZY589906:KAB589910 KJU589906:KJX589910 KTQ589906:KTT589910 LDM589906:LDP589910 LNI589906:LNL589910 LXE589906:LXH589910 MHA589906:MHD589910 MQW589906:MQZ589910 NAS589906:NAV589910 NKO589906:NKR589910 NUK589906:NUN589910 OEG589906:OEJ589910 OOC589906:OOF589910 OXY589906:OYB589910 PHU589906:PHX589910 PRQ589906:PRT589910 QBM589906:QBP589910 QLI589906:QLL589910 QVE589906:QVH589910 RFA589906:RFD589910 ROW589906:ROZ589910 RYS589906:RYV589910 SIO589906:SIR589910 SSK589906:SSN589910 TCG589906:TCJ589910 TMC589906:TMF589910 TVY589906:TWB589910 UFU589906:UFX589910 UPQ589906:UPT589910 UZM589906:UZP589910 VJI589906:VJL589910 VTE589906:VTH589910 WDA589906:WDD589910 WMW589906:WMZ589910 WWS589906:WWV589910 AK655442:AN655446 KG655442:KJ655446 UC655442:UF655446 ADY655442:AEB655446 ANU655442:ANX655446 AXQ655442:AXT655446 BHM655442:BHP655446 BRI655442:BRL655446 CBE655442:CBH655446 CLA655442:CLD655446 CUW655442:CUZ655446 DES655442:DEV655446 DOO655442:DOR655446 DYK655442:DYN655446 EIG655442:EIJ655446 ESC655442:ESF655446 FBY655442:FCB655446 FLU655442:FLX655446 FVQ655442:FVT655446 GFM655442:GFP655446 GPI655442:GPL655446 GZE655442:GZH655446 HJA655442:HJD655446 HSW655442:HSZ655446 ICS655442:ICV655446 IMO655442:IMR655446 IWK655442:IWN655446 JGG655442:JGJ655446 JQC655442:JQF655446 JZY655442:KAB655446 KJU655442:KJX655446 KTQ655442:KTT655446 LDM655442:LDP655446 LNI655442:LNL655446 LXE655442:LXH655446 MHA655442:MHD655446 MQW655442:MQZ655446 NAS655442:NAV655446 NKO655442:NKR655446 NUK655442:NUN655446 OEG655442:OEJ655446 OOC655442:OOF655446 OXY655442:OYB655446 PHU655442:PHX655446 PRQ655442:PRT655446 QBM655442:QBP655446 QLI655442:QLL655446 QVE655442:QVH655446 RFA655442:RFD655446 ROW655442:ROZ655446 RYS655442:RYV655446 SIO655442:SIR655446 SSK655442:SSN655446 TCG655442:TCJ655446 TMC655442:TMF655446 TVY655442:TWB655446 UFU655442:UFX655446 UPQ655442:UPT655446 UZM655442:UZP655446 VJI655442:VJL655446 VTE655442:VTH655446 WDA655442:WDD655446 WMW655442:WMZ655446 WWS655442:WWV655446 AK720978:AN720982 KG720978:KJ720982 UC720978:UF720982 ADY720978:AEB720982 ANU720978:ANX720982 AXQ720978:AXT720982 BHM720978:BHP720982 BRI720978:BRL720982 CBE720978:CBH720982 CLA720978:CLD720982 CUW720978:CUZ720982 DES720978:DEV720982 DOO720978:DOR720982 DYK720978:DYN720982 EIG720978:EIJ720982 ESC720978:ESF720982 FBY720978:FCB720982 FLU720978:FLX720982 FVQ720978:FVT720982 GFM720978:GFP720982 GPI720978:GPL720982 GZE720978:GZH720982 HJA720978:HJD720982 HSW720978:HSZ720982 ICS720978:ICV720982 IMO720978:IMR720982 IWK720978:IWN720982 JGG720978:JGJ720982 JQC720978:JQF720982 JZY720978:KAB720982 KJU720978:KJX720982 KTQ720978:KTT720982 LDM720978:LDP720982 LNI720978:LNL720982 LXE720978:LXH720982 MHA720978:MHD720982 MQW720978:MQZ720982 NAS720978:NAV720982 NKO720978:NKR720982 NUK720978:NUN720982 OEG720978:OEJ720982 OOC720978:OOF720982 OXY720978:OYB720982 PHU720978:PHX720982 PRQ720978:PRT720982 QBM720978:QBP720982 QLI720978:QLL720982 QVE720978:QVH720982 RFA720978:RFD720982 ROW720978:ROZ720982 RYS720978:RYV720982 SIO720978:SIR720982 SSK720978:SSN720982 TCG720978:TCJ720982 TMC720978:TMF720982 TVY720978:TWB720982 UFU720978:UFX720982 UPQ720978:UPT720982 UZM720978:UZP720982 VJI720978:VJL720982 VTE720978:VTH720982 WDA720978:WDD720982 WMW720978:WMZ720982 WWS720978:WWV720982 AK786514:AN786518 KG786514:KJ786518 UC786514:UF786518 ADY786514:AEB786518 ANU786514:ANX786518 AXQ786514:AXT786518 BHM786514:BHP786518 BRI786514:BRL786518 CBE786514:CBH786518 CLA786514:CLD786518 CUW786514:CUZ786518 DES786514:DEV786518 DOO786514:DOR786518 DYK786514:DYN786518 EIG786514:EIJ786518 ESC786514:ESF786518 FBY786514:FCB786518 FLU786514:FLX786518 FVQ786514:FVT786518 GFM786514:GFP786518 GPI786514:GPL786518 GZE786514:GZH786518 HJA786514:HJD786518 HSW786514:HSZ786518 ICS786514:ICV786518 IMO786514:IMR786518 IWK786514:IWN786518 JGG786514:JGJ786518 JQC786514:JQF786518 JZY786514:KAB786518 KJU786514:KJX786518 KTQ786514:KTT786518 LDM786514:LDP786518 LNI786514:LNL786518 LXE786514:LXH786518 MHA786514:MHD786518 MQW786514:MQZ786518 NAS786514:NAV786518 NKO786514:NKR786518 NUK786514:NUN786518 OEG786514:OEJ786518 OOC786514:OOF786518 OXY786514:OYB786518 PHU786514:PHX786518 PRQ786514:PRT786518 QBM786514:QBP786518 QLI786514:QLL786518 QVE786514:QVH786518 RFA786514:RFD786518 ROW786514:ROZ786518 RYS786514:RYV786518 SIO786514:SIR786518 SSK786514:SSN786518 TCG786514:TCJ786518 TMC786514:TMF786518 TVY786514:TWB786518 UFU786514:UFX786518 UPQ786514:UPT786518 UZM786514:UZP786518 VJI786514:VJL786518 VTE786514:VTH786518 WDA786514:WDD786518 WMW786514:WMZ786518 WWS786514:WWV786518 AK852050:AN852054 KG852050:KJ852054 UC852050:UF852054 ADY852050:AEB852054 ANU852050:ANX852054 AXQ852050:AXT852054 BHM852050:BHP852054 BRI852050:BRL852054 CBE852050:CBH852054 CLA852050:CLD852054 CUW852050:CUZ852054 DES852050:DEV852054 DOO852050:DOR852054 DYK852050:DYN852054 EIG852050:EIJ852054 ESC852050:ESF852054 FBY852050:FCB852054 FLU852050:FLX852054 FVQ852050:FVT852054 GFM852050:GFP852054 GPI852050:GPL852054 GZE852050:GZH852054 HJA852050:HJD852054 HSW852050:HSZ852054 ICS852050:ICV852054 IMO852050:IMR852054 IWK852050:IWN852054 JGG852050:JGJ852054 JQC852050:JQF852054 JZY852050:KAB852054 KJU852050:KJX852054 KTQ852050:KTT852054 LDM852050:LDP852054 LNI852050:LNL852054 LXE852050:LXH852054 MHA852050:MHD852054 MQW852050:MQZ852054 NAS852050:NAV852054 NKO852050:NKR852054 NUK852050:NUN852054 OEG852050:OEJ852054 OOC852050:OOF852054 OXY852050:OYB852054 PHU852050:PHX852054 PRQ852050:PRT852054 QBM852050:QBP852054 QLI852050:QLL852054 QVE852050:QVH852054 RFA852050:RFD852054 ROW852050:ROZ852054 RYS852050:RYV852054 SIO852050:SIR852054 SSK852050:SSN852054 TCG852050:TCJ852054 TMC852050:TMF852054 TVY852050:TWB852054 UFU852050:UFX852054 UPQ852050:UPT852054 UZM852050:UZP852054 VJI852050:VJL852054 VTE852050:VTH852054 WDA852050:WDD852054 WMW852050:WMZ852054 WWS852050:WWV852054 AK917586:AN917590 KG917586:KJ917590 UC917586:UF917590 ADY917586:AEB917590 ANU917586:ANX917590 AXQ917586:AXT917590 BHM917586:BHP917590 BRI917586:BRL917590 CBE917586:CBH917590 CLA917586:CLD917590 CUW917586:CUZ917590 DES917586:DEV917590 DOO917586:DOR917590 DYK917586:DYN917590 EIG917586:EIJ917590 ESC917586:ESF917590 FBY917586:FCB917590 FLU917586:FLX917590 FVQ917586:FVT917590 GFM917586:GFP917590 GPI917586:GPL917590 GZE917586:GZH917590 HJA917586:HJD917590 HSW917586:HSZ917590 ICS917586:ICV917590 IMO917586:IMR917590 IWK917586:IWN917590 JGG917586:JGJ917590 JQC917586:JQF917590 JZY917586:KAB917590 KJU917586:KJX917590 KTQ917586:KTT917590 LDM917586:LDP917590 LNI917586:LNL917590 LXE917586:LXH917590 MHA917586:MHD917590 MQW917586:MQZ917590 NAS917586:NAV917590 NKO917586:NKR917590 NUK917586:NUN917590 OEG917586:OEJ917590 OOC917586:OOF917590 OXY917586:OYB917590 PHU917586:PHX917590 PRQ917586:PRT917590 QBM917586:QBP917590 QLI917586:QLL917590 QVE917586:QVH917590 RFA917586:RFD917590 ROW917586:ROZ917590 RYS917586:RYV917590 SIO917586:SIR917590 SSK917586:SSN917590 TCG917586:TCJ917590 TMC917586:TMF917590 TVY917586:TWB917590 UFU917586:UFX917590 UPQ917586:UPT917590 UZM917586:UZP917590 VJI917586:VJL917590 VTE917586:VTH917590 WDA917586:WDD917590 WMW917586:WMZ917590 WWS917586:WWV917590 AK983122:AN983126 KG983122:KJ983126 UC983122:UF983126 ADY983122:AEB983126 ANU983122:ANX983126 AXQ983122:AXT983126 BHM983122:BHP983126 BRI983122:BRL983126 CBE983122:CBH983126 CLA983122:CLD983126 CUW983122:CUZ983126 DES983122:DEV983126 DOO983122:DOR983126 DYK983122:DYN983126 EIG983122:EIJ983126 ESC983122:ESF983126 FBY983122:FCB983126 FLU983122:FLX983126 FVQ983122:FVT983126 GFM983122:GFP983126 GPI983122:GPL983126 GZE983122:GZH983126 HJA983122:HJD983126 HSW983122:HSZ983126 ICS983122:ICV983126 IMO983122:IMR983126 IWK983122:IWN983126 JGG983122:JGJ983126 JQC983122:JQF983126 JZY983122:KAB983126 KJU983122:KJX983126 KTQ983122:KTT983126 LDM983122:LDP983126 LNI983122:LNL983126 LXE983122:LXH983126 MHA983122:MHD983126 MQW983122:MQZ983126 NAS983122:NAV983126 NKO983122:NKR983126 NUK983122:NUN983126 OEG983122:OEJ983126 OOC983122:OOF983126 OXY983122:OYB983126 PHU983122:PHX983126 PRQ983122:PRT983126 QBM983122:QBP983126 QLI983122:QLL983126 QVE983122:QVH983126 RFA983122:RFD983126 ROW983122:ROZ983126 RYS983122:RYV983126 SIO983122:SIR983126 SSK983122:SSN983126 TCG983122:TCJ983126 TMC983122:TMF983126 TVY983122:TWB983126 UFU983122:UFX983126 UPQ983122:UPT983126 UZM983122:UZP983126 VJI983122:VJL983126 VTE983122:VTH983126 WDA983122:WDD983126 WMW983122:WMZ983126 WWS983122:WWV983126 AD82:AG86 JZ82:KC86 TV82:TY86 ADR82:ADU86 ANN82:ANQ86 AXJ82:AXM86 BHF82:BHI86 BRB82:BRE86 CAX82:CBA86 CKT82:CKW86 CUP82:CUS86 DEL82:DEO86 DOH82:DOK86 DYD82:DYG86 EHZ82:EIC86 ERV82:ERY86 FBR82:FBU86 FLN82:FLQ86 FVJ82:FVM86 GFF82:GFI86 GPB82:GPE86 GYX82:GZA86 HIT82:HIW86 HSP82:HSS86 ICL82:ICO86 IMH82:IMK86 IWD82:IWG86 JFZ82:JGC86 JPV82:JPY86 JZR82:JZU86 KJN82:KJQ86 KTJ82:KTM86 LDF82:LDI86 LNB82:LNE86 LWX82:LXA86 MGT82:MGW86 MQP82:MQS86 NAL82:NAO86 NKH82:NKK86 NUD82:NUG86 ODZ82:OEC86 ONV82:ONY86 OXR82:OXU86 PHN82:PHQ86 PRJ82:PRM86 QBF82:QBI86 QLB82:QLE86 QUX82:QVA86 RET82:REW86 ROP82:ROS86 RYL82:RYO86 SIH82:SIK86 SSD82:SSG86 TBZ82:TCC86 TLV82:TLY86 TVR82:TVU86 UFN82:UFQ86 UPJ82:UPM86 UZF82:UZI86 VJB82:VJE86 VSX82:VTA86 WCT82:WCW86 WMP82:WMS86 WWL82:WWO86 AD65618:AG65622 JZ65618:KC65622 TV65618:TY65622 ADR65618:ADU65622 ANN65618:ANQ65622 AXJ65618:AXM65622 BHF65618:BHI65622 BRB65618:BRE65622 CAX65618:CBA65622 CKT65618:CKW65622 CUP65618:CUS65622 DEL65618:DEO65622 DOH65618:DOK65622 DYD65618:DYG65622 EHZ65618:EIC65622 ERV65618:ERY65622 FBR65618:FBU65622 FLN65618:FLQ65622 FVJ65618:FVM65622 GFF65618:GFI65622 GPB65618:GPE65622 GYX65618:GZA65622 HIT65618:HIW65622 HSP65618:HSS65622 ICL65618:ICO65622 IMH65618:IMK65622 IWD65618:IWG65622 JFZ65618:JGC65622 JPV65618:JPY65622 JZR65618:JZU65622 KJN65618:KJQ65622 KTJ65618:KTM65622 LDF65618:LDI65622 LNB65618:LNE65622 LWX65618:LXA65622 MGT65618:MGW65622 MQP65618:MQS65622 NAL65618:NAO65622 NKH65618:NKK65622 NUD65618:NUG65622 ODZ65618:OEC65622 ONV65618:ONY65622 OXR65618:OXU65622 PHN65618:PHQ65622 PRJ65618:PRM65622 QBF65618:QBI65622 QLB65618:QLE65622 QUX65618:QVA65622 RET65618:REW65622 ROP65618:ROS65622 RYL65618:RYO65622 SIH65618:SIK65622 SSD65618:SSG65622 TBZ65618:TCC65622 TLV65618:TLY65622 TVR65618:TVU65622 UFN65618:UFQ65622 UPJ65618:UPM65622 UZF65618:UZI65622 VJB65618:VJE65622 VSX65618:VTA65622 WCT65618:WCW65622 WMP65618:WMS65622 WWL65618:WWO65622 AD131154:AG131158 JZ131154:KC131158 TV131154:TY131158 ADR131154:ADU131158 ANN131154:ANQ131158 AXJ131154:AXM131158 BHF131154:BHI131158 BRB131154:BRE131158 CAX131154:CBA131158 CKT131154:CKW131158 CUP131154:CUS131158 DEL131154:DEO131158 DOH131154:DOK131158 DYD131154:DYG131158 EHZ131154:EIC131158 ERV131154:ERY131158 FBR131154:FBU131158 FLN131154:FLQ131158 FVJ131154:FVM131158 GFF131154:GFI131158 GPB131154:GPE131158 GYX131154:GZA131158 HIT131154:HIW131158 HSP131154:HSS131158 ICL131154:ICO131158 IMH131154:IMK131158 IWD131154:IWG131158 JFZ131154:JGC131158 JPV131154:JPY131158 JZR131154:JZU131158 KJN131154:KJQ131158 KTJ131154:KTM131158 LDF131154:LDI131158 LNB131154:LNE131158 LWX131154:LXA131158 MGT131154:MGW131158 MQP131154:MQS131158 NAL131154:NAO131158 NKH131154:NKK131158 NUD131154:NUG131158 ODZ131154:OEC131158 ONV131154:ONY131158 OXR131154:OXU131158 PHN131154:PHQ131158 PRJ131154:PRM131158 QBF131154:QBI131158 QLB131154:QLE131158 QUX131154:QVA131158 RET131154:REW131158 ROP131154:ROS131158 RYL131154:RYO131158 SIH131154:SIK131158 SSD131154:SSG131158 TBZ131154:TCC131158 TLV131154:TLY131158 TVR131154:TVU131158 UFN131154:UFQ131158 UPJ131154:UPM131158 UZF131154:UZI131158 VJB131154:VJE131158 VSX131154:VTA131158 WCT131154:WCW131158 WMP131154:WMS131158 WWL131154:WWO131158 AD196690:AG196694 JZ196690:KC196694 TV196690:TY196694 ADR196690:ADU196694 ANN196690:ANQ196694 AXJ196690:AXM196694 BHF196690:BHI196694 BRB196690:BRE196694 CAX196690:CBA196694 CKT196690:CKW196694 CUP196690:CUS196694 DEL196690:DEO196694 DOH196690:DOK196694 DYD196690:DYG196694 EHZ196690:EIC196694 ERV196690:ERY196694 FBR196690:FBU196694 FLN196690:FLQ196694 FVJ196690:FVM196694 GFF196690:GFI196694 GPB196690:GPE196694 GYX196690:GZA196694 HIT196690:HIW196694 HSP196690:HSS196694 ICL196690:ICO196694 IMH196690:IMK196694 IWD196690:IWG196694 JFZ196690:JGC196694 JPV196690:JPY196694 JZR196690:JZU196694 KJN196690:KJQ196694 KTJ196690:KTM196694 LDF196690:LDI196694 LNB196690:LNE196694 LWX196690:LXA196694 MGT196690:MGW196694 MQP196690:MQS196694 NAL196690:NAO196694 NKH196690:NKK196694 NUD196690:NUG196694 ODZ196690:OEC196694 ONV196690:ONY196694 OXR196690:OXU196694 PHN196690:PHQ196694 PRJ196690:PRM196694 QBF196690:QBI196694 QLB196690:QLE196694 QUX196690:QVA196694 RET196690:REW196694 ROP196690:ROS196694 RYL196690:RYO196694 SIH196690:SIK196694 SSD196690:SSG196694 TBZ196690:TCC196694 TLV196690:TLY196694 TVR196690:TVU196694 UFN196690:UFQ196694 UPJ196690:UPM196694 UZF196690:UZI196694 VJB196690:VJE196694 VSX196690:VTA196694 WCT196690:WCW196694 WMP196690:WMS196694 WWL196690:WWO196694 AD262226:AG262230 JZ262226:KC262230 TV262226:TY262230 ADR262226:ADU262230 ANN262226:ANQ262230 AXJ262226:AXM262230 BHF262226:BHI262230 BRB262226:BRE262230 CAX262226:CBA262230 CKT262226:CKW262230 CUP262226:CUS262230 DEL262226:DEO262230 DOH262226:DOK262230 DYD262226:DYG262230 EHZ262226:EIC262230 ERV262226:ERY262230 FBR262226:FBU262230 FLN262226:FLQ262230 FVJ262226:FVM262230 GFF262226:GFI262230 GPB262226:GPE262230 GYX262226:GZA262230 HIT262226:HIW262230 HSP262226:HSS262230 ICL262226:ICO262230 IMH262226:IMK262230 IWD262226:IWG262230 JFZ262226:JGC262230 JPV262226:JPY262230 JZR262226:JZU262230 KJN262226:KJQ262230 KTJ262226:KTM262230 LDF262226:LDI262230 LNB262226:LNE262230 LWX262226:LXA262230 MGT262226:MGW262230 MQP262226:MQS262230 NAL262226:NAO262230 NKH262226:NKK262230 NUD262226:NUG262230 ODZ262226:OEC262230 ONV262226:ONY262230 OXR262226:OXU262230 PHN262226:PHQ262230 PRJ262226:PRM262230 QBF262226:QBI262230 QLB262226:QLE262230 QUX262226:QVA262230 RET262226:REW262230 ROP262226:ROS262230 RYL262226:RYO262230 SIH262226:SIK262230 SSD262226:SSG262230 TBZ262226:TCC262230 TLV262226:TLY262230 TVR262226:TVU262230 UFN262226:UFQ262230 UPJ262226:UPM262230 UZF262226:UZI262230 VJB262226:VJE262230 VSX262226:VTA262230 WCT262226:WCW262230 WMP262226:WMS262230 WWL262226:WWO262230 AD327762:AG327766 JZ327762:KC327766 TV327762:TY327766 ADR327762:ADU327766 ANN327762:ANQ327766 AXJ327762:AXM327766 BHF327762:BHI327766 BRB327762:BRE327766 CAX327762:CBA327766 CKT327762:CKW327766 CUP327762:CUS327766 DEL327762:DEO327766 DOH327762:DOK327766 DYD327762:DYG327766 EHZ327762:EIC327766 ERV327762:ERY327766 FBR327762:FBU327766 FLN327762:FLQ327766 FVJ327762:FVM327766 GFF327762:GFI327766 GPB327762:GPE327766 GYX327762:GZA327766 HIT327762:HIW327766 HSP327762:HSS327766 ICL327762:ICO327766 IMH327762:IMK327766 IWD327762:IWG327766 JFZ327762:JGC327766 JPV327762:JPY327766 JZR327762:JZU327766 KJN327762:KJQ327766 KTJ327762:KTM327766 LDF327762:LDI327766 LNB327762:LNE327766 LWX327762:LXA327766 MGT327762:MGW327766 MQP327762:MQS327766 NAL327762:NAO327766 NKH327762:NKK327766 NUD327762:NUG327766 ODZ327762:OEC327766 ONV327762:ONY327766 OXR327762:OXU327766 PHN327762:PHQ327766 PRJ327762:PRM327766 QBF327762:QBI327766 QLB327762:QLE327766 QUX327762:QVA327766 RET327762:REW327766 ROP327762:ROS327766 RYL327762:RYO327766 SIH327762:SIK327766 SSD327762:SSG327766 TBZ327762:TCC327766 TLV327762:TLY327766 TVR327762:TVU327766 UFN327762:UFQ327766 UPJ327762:UPM327766 UZF327762:UZI327766 VJB327762:VJE327766 VSX327762:VTA327766 WCT327762:WCW327766 WMP327762:WMS327766 WWL327762:WWO327766 AD393298:AG393302 JZ393298:KC393302 TV393298:TY393302 ADR393298:ADU393302 ANN393298:ANQ393302 AXJ393298:AXM393302 BHF393298:BHI393302 BRB393298:BRE393302 CAX393298:CBA393302 CKT393298:CKW393302 CUP393298:CUS393302 DEL393298:DEO393302 DOH393298:DOK393302 DYD393298:DYG393302 EHZ393298:EIC393302 ERV393298:ERY393302 FBR393298:FBU393302 FLN393298:FLQ393302 FVJ393298:FVM393302 GFF393298:GFI393302 GPB393298:GPE393302 GYX393298:GZA393302 HIT393298:HIW393302 HSP393298:HSS393302 ICL393298:ICO393302 IMH393298:IMK393302 IWD393298:IWG393302 JFZ393298:JGC393302 JPV393298:JPY393302 JZR393298:JZU393302 KJN393298:KJQ393302 KTJ393298:KTM393302 LDF393298:LDI393302 LNB393298:LNE393302 LWX393298:LXA393302 MGT393298:MGW393302 MQP393298:MQS393302 NAL393298:NAO393302 NKH393298:NKK393302 NUD393298:NUG393302 ODZ393298:OEC393302 ONV393298:ONY393302 OXR393298:OXU393302 PHN393298:PHQ393302 PRJ393298:PRM393302 QBF393298:QBI393302 QLB393298:QLE393302 QUX393298:QVA393302 RET393298:REW393302 ROP393298:ROS393302 RYL393298:RYO393302 SIH393298:SIK393302 SSD393298:SSG393302 TBZ393298:TCC393302 TLV393298:TLY393302 TVR393298:TVU393302 UFN393298:UFQ393302 UPJ393298:UPM393302 UZF393298:UZI393302 VJB393298:VJE393302 VSX393298:VTA393302 WCT393298:WCW393302 WMP393298:WMS393302 WWL393298:WWO393302 AD458834:AG458838 JZ458834:KC458838 TV458834:TY458838 ADR458834:ADU458838 ANN458834:ANQ458838 AXJ458834:AXM458838 BHF458834:BHI458838 BRB458834:BRE458838 CAX458834:CBA458838 CKT458834:CKW458838 CUP458834:CUS458838 DEL458834:DEO458838 DOH458834:DOK458838 DYD458834:DYG458838 EHZ458834:EIC458838 ERV458834:ERY458838 FBR458834:FBU458838 FLN458834:FLQ458838 FVJ458834:FVM458838 GFF458834:GFI458838 GPB458834:GPE458838 GYX458834:GZA458838 HIT458834:HIW458838 HSP458834:HSS458838 ICL458834:ICO458838 IMH458834:IMK458838 IWD458834:IWG458838 JFZ458834:JGC458838 JPV458834:JPY458838 JZR458834:JZU458838 KJN458834:KJQ458838 KTJ458834:KTM458838 LDF458834:LDI458838 LNB458834:LNE458838 LWX458834:LXA458838 MGT458834:MGW458838 MQP458834:MQS458838 NAL458834:NAO458838 NKH458834:NKK458838 NUD458834:NUG458838 ODZ458834:OEC458838 ONV458834:ONY458838 OXR458834:OXU458838 PHN458834:PHQ458838 PRJ458834:PRM458838 QBF458834:QBI458838 QLB458834:QLE458838 QUX458834:QVA458838 RET458834:REW458838 ROP458834:ROS458838 RYL458834:RYO458838 SIH458834:SIK458838 SSD458834:SSG458838 TBZ458834:TCC458838 TLV458834:TLY458838 TVR458834:TVU458838 UFN458834:UFQ458838 UPJ458834:UPM458838 UZF458834:UZI458838 VJB458834:VJE458838 VSX458834:VTA458838 WCT458834:WCW458838 WMP458834:WMS458838 WWL458834:WWO458838 AD524370:AG524374 JZ524370:KC524374 TV524370:TY524374 ADR524370:ADU524374 ANN524370:ANQ524374 AXJ524370:AXM524374 BHF524370:BHI524374 BRB524370:BRE524374 CAX524370:CBA524374 CKT524370:CKW524374 CUP524370:CUS524374 DEL524370:DEO524374 DOH524370:DOK524374 DYD524370:DYG524374 EHZ524370:EIC524374 ERV524370:ERY524374 FBR524370:FBU524374 FLN524370:FLQ524374 FVJ524370:FVM524374 GFF524370:GFI524374 GPB524370:GPE524374 GYX524370:GZA524374 HIT524370:HIW524374 HSP524370:HSS524374 ICL524370:ICO524374 IMH524370:IMK524374 IWD524370:IWG524374 JFZ524370:JGC524374 JPV524370:JPY524374 JZR524370:JZU524374 KJN524370:KJQ524374 KTJ524370:KTM524374 LDF524370:LDI524374 LNB524370:LNE524374 LWX524370:LXA524374 MGT524370:MGW524374 MQP524370:MQS524374 NAL524370:NAO524374 NKH524370:NKK524374 NUD524370:NUG524374 ODZ524370:OEC524374 ONV524370:ONY524374 OXR524370:OXU524374 PHN524370:PHQ524374 PRJ524370:PRM524374 QBF524370:QBI524374 QLB524370:QLE524374 QUX524370:QVA524374 RET524370:REW524374 ROP524370:ROS524374 RYL524370:RYO524374 SIH524370:SIK524374 SSD524370:SSG524374 TBZ524370:TCC524374 TLV524370:TLY524374 TVR524370:TVU524374 UFN524370:UFQ524374 UPJ524370:UPM524374 UZF524370:UZI524374 VJB524370:VJE524374 VSX524370:VTA524374 WCT524370:WCW524374 WMP524370:WMS524374 WWL524370:WWO524374 AD589906:AG589910 JZ589906:KC589910 TV589906:TY589910 ADR589906:ADU589910 ANN589906:ANQ589910 AXJ589906:AXM589910 BHF589906:BHI589910 BRB589906:BRE589910 CAX589906:CBA589910 CKT589906:CKW589910 CUP589906:CUS589910 DEL589906:DEO589910 DOH589906:DOK589910 DYD589906:DYG589910 EHZ589906:EIC589910 ERV589906:ERY589910 FBR589906:FBU589910 FLN589906:FLQ589910 FVJ589906:FVM589910 GFF589906:GFI589910 GPB589906:GPE589910 GYX589906:GZA589910 HIT589906:HIW589910 HSP589906:HSS589910 ICL589906:ICO589910 IMH589906:IMK589910 IWD589906:IWG589910 JFZ589906:JGC589910 JPV589906:JPY589910 JZR589906:JZU589910 KJN589906:KJQ589910 KTJ589906:KTM589910 LDF589906:LDI589910 LNB589906:LNE589910 LWX589906:LXA589910 MGT589906:MGW589910 MQP589906:MQS589910 NAL589906:NAO589910 NKH589906:NKK589910 NUD589906:NUG589910 ODZ589906:OEC589910 ONV589906:ONY589910 OXR589906:OXU589910 PHN589906:PHQ589910 PRJ589906:PRM589910 QBF589906:QBI589910 QLB589906:QLE589910 QUX589906:QVA589910 RET589906:REW589910 ROP589906:ROS589910 RYL589906:RYO589910 SIH589906:SIK589910 SSD589906:SSG589910 TBZ589906:TCC589910 TLV589906:TLY589910 TVR589906:TVU589910 UFN589906:UFQ589910 UPJ589906:UPM589910 UZF589906:UZI589910 VJB589906:VJE589910 VSX589906:VTA589910 WCT589906:WCW589910 WMP589906:WMS589910 WWL589906:WWO589910 AD655442:AG655446 JZ655442:KC655446 TV655442:TY655446 ADR655442:ADU655446 ANN655442:ANQ655446 AXJ655442:AXM655446 BHF655442:BHI655446 BRB655442:BRE655446 CAX655442:CBA655446 CKT655442:CKW655446 CUP655442:CUS655446 DEL655442:DEO655446 DOH655442:DOK655446 DYD655442:DYG655446 EHZ655442:EIC655446 ERV655442:ERY655446 FBR655442:FBU655446 FLN655442:FLQ655446 FVJ655442:FVM655446 GFF655442:GFI655446 GPB655442:GPE655446 GYX655442:GZA655446 HIT655442:HIW655446 HSP655442:HSS655446 ICL655442:ICO655446 IMH655442:IMK655446 IWD655442:IWG655446 JFZ655442:JGC655446 JPV655442:JPY655446 JZR655442:JZU655446 KJN655442:KJQ655446 KTJ655442:KTM655446 LDF655442:LDI655446 LNB655442:LNE655446 LWX655442:LXA655446 MGT655442:MGW655446 MQP655442:MQS655446 NAL655442:NAO655446 NKH655442:NKK655446 NUD655442:NUG655446 ODZ655442:OEC655446 ONV655442:ONY655446 OXR655442:OXU655446 PHN655442:PHQ655446 PRJ655442:PRM655446 QBF655442:QBI655446 QLB655442:QLE655446 QUX655442:QVA655446 RET655442:REW655446 ROP655442:ROS655446 RYL655442:RYO655446 SIH655442:SIK655446 SSD655442:SSG655446 TBZ655442:TCC655446 TLV655442:TLY655446 TVR655442:TVU655446 UFN655442:UFQ655446 UPJ655442:UPM655446 UZF655442:UZI655446 VJB655442:VJE655446 VSX655442:VTA655446 WCT655442:WCW655446 WMP655442:WMS655446 WWL655442:WWO655446 AD720978:AG720982 JZ720978:KC720982 TV720978:TY720982 ADR720978:ADU720982 ANN720978:ANQ720982 AXJ720978:AXM720982 BHF720978:BHI720982 BRB720978:BRE720982 CAX720978:CBA720982 CKT720978:CKW720982 CUP720978:CUS720982 DEL720978:DEO720982 DOH720978:DOK720982 DYD720978:DYG720982 EHZ720978:EIC720982 ERV720978:ERY720982 FBR720978:FBU720982 FLN720978:FLQ720982 FVJ720978:FVM720982 GFF720978:GFI720982 GPB720978:GPE720982 GYX720978:GZA720982 HIT720978:HIW720982 HSP720978:HSS720982 ICL720978:ICO720982 IMH720978:IMK720982 IWD720978:IWG720982 JFZ720978:JGC720982 JPV720978:JPY720982 JZR720978:JZU720982 KJN720978:KJQ720982 KTJ720978:KTM720982 LDF720978:LDI720982 LNB720978:LNE720982 LWX720978:LXA720982 MGT720978:MGW720982 MQP720978:MQS720982 NAL720978:NAO720982 NKH720978:NKK720982 NUD720978:NUG720982 ODZ720978:OEC720982 ONV720978:ONY720982 OXR720978:OXU720982 PHN720978:PHQ720982 PRJ720978:PRM720982 QBF720978:QBI720982 QLB720978:QLE720982 QUX720978:QVA720982 RET720978:REW720982 ROP720978:ROS720982 RYL720978:RYO720982 SIH720978:SIK720982 SSD720978:SSG720982 TBZ720978:TCC720982 TLV720978:TLY720982 TVR720978:TVU720982 UFN720978:UFQ720982 UPJ720978:UPM720982 UZF720978:UZI720982 VJB720978:VJE720982 VSX720978:VTA720982 WCT720978:WCW720982 WMP720978:WMS720982 WWL720978:WWO720982 AD786514:AG786518 JZ786514:KC786518 TV786514:TY786518 ADR786514:ADU786518 ANN786514:ANQ786518 AXJ786514:AXM786518 BHF786514:BHI786518 BRB786514:BRE786518 CAX786514:CBA786518 CKT786514:CKW786518 CUP786514:CUS786518 DEL786514:DEO786518 DOH786514:DOK786518 DYD786514:DYG786518 EHZ786514:EIC786518 ERV786514:ERY786518 FBR786514:FBU786518 FLN786514:FLQ786518 FVJ786514:FVM786518 GFF786514:GFI786518 GPB786514:GPE786518 GYX786514:GZA786518 HIT786514:HIW786518 HSP786514:HSS786518 ICL786514:ICO786518 IMH786514:IMK786518 IWD786514:IWG786518 JFZ786514:JGC786518 JPV786514:JPY786518 JZR786514:JZU786518 KJN786514:KJQ786518 KTJ786514:KTM786518 LDF786514:LDI786518 LNB786514:LNE786518 LWX786514:LXA786518 MGT786514:MGW786518 MQP786514:MQS786518 NAL786514:NAO786518 NKH786514:NKK786518 NUD786514:NUG786518 ODZ786514:OEC786518 ONV786514:ONY786518 OXR786514:OXU786518 PHN786514:PHQ786518 PRJ786514:PRM786518 QBF786514:QBI786518 QLB786514:QLE786518 QUX786514:QVA786518 RET786514:REW786518 ROP786514:ROS786518 RYL786514:RYO786518 SIH786514:SIK786518 SSD786514:SSG786518 TBZ786514:TCC786518 TLV786514:TLY786518 TVR786514:TVU786518 UFN786514:UFQ786518 UPJ786514:UPM786518 UZF786514:UZI786518 VJB786514:VJE786518 VSX786514:VTA786518 WCT786514:WCW786518 WMP786514:WMS786518 WWL786514:WWO786518 AD852050:AG852054 JZ852050:KC852054 TV852050:TY852054 ADR852050:ADU852054 ANN852050:ANQ852054 AXJ852050:AXM852054 BHF852050:BHI852054 BRB852050:BRE852054 CAX852050:CBA852054 CKT852050:CKW852054 CUP852050:CUS852054 DEL852050:DEO852054 DOH852050:DOK852054 DYD852050:DYG852054 EHZ852050:EIC852054 ERV852050:ERY852054 FBR852050:FBU852054 FLN852050:FLQ852054 FVJ852050:FVM852054 GFF852050:GFI852054 GPB852050:GPE852054 GYX852050:GZA852054 HIT852050:HIW852054 HSP852050:HSS852054 ICL852050:ICO852054 IMH852050:IMK852054 IWD852050:IWG852054 JFZ852050:JGC852054 JPV852050:JPY852054 JZR852050:JZU852054 KJN852050:KJQ852054 KTJ852050:KTM852054 LDF852050:LDI852054 LNB852050:LNE852054 LWX852050:LXA852054 MGT852050:MGW852054 MQP852050:MQS852054 NAL852050:NAO852054 NKH852050:NKK852054 NUD852050:NUG852054 ODZ852050:OEC852054 ONV852050:ONY852054 OXR852050:OXU852054 PHN852050:PHQ852054 PRJ852050:PRM852054 QBF852050:QBI852054 QLB852050:QLE852054 QUX852050:QVA852054 RET852050:REW852054 ROP852050:ROS852054 RYL852050:RYO852054 SIH852050:SIK852054 SSD852050:SSG852054 TBZ852050:TCC852054 TLV852050:TLY852054 TVR852050:TVU852054 UFN852050:UFQ852054 UPJ852050:UPM852054 UZF852050:UZI852054 VJB852050:VJE852054 VSX852050:VTA852054 WCT852050:WCW852054 WMP852050:WMS852054 WWL852050:WWO852054 AD917586:AG917590 JZ917586:KC917590 TV917586:TY917590 ADR917586:ADU917590 ANN917586:ANQ917590 AXJ917586:AXM917590 BHF917586:BHI917590 BRB917586:BRE917590 CAX917586:CBA917590 CKT917586:CKW917590 CUP917586:CUS917590 DEL917586:DEO917590 DOH917586:DOK917590 DYD917586:DYG917590 EHZ917586:EIC917590 ERV917586:ERY917590 FBR917586:FBU917590 FLN917586:FLQ917590 FVJ917586:FVM917590 GFF917586:GFI917590 GPB917586:GPE917590 GYX917586:GZA917590 HIT917586:HIW917590 HSP917586:HSS917590 ICL917586:ICO917590 IMH917586:IMK917590 IWD917586:IWG917590 JFZ917586:JGC917590 JPV917586:JPY917590 JZR917586:JZU917590 KJN917586:KJQ917590 KTJ917586:KTM917590 LDF917586:LDI917590 LNB917586:LNE917590 LWX917586:LXA917590 MGT917586:MGW917590 MQP917586:MQS917590 NAL917586:NAO917590 NKH917586:NKK917590 NUD917586:NUG917590 ODZ917586:OEC917590 ONV917586:ONY917590 OXR917586:OXU917590 PHN917586:PHQ917590 PRJ917586:PRM917590 QBF917586:QBI917590 QLB917586:QLE917590 QUX917586:QVA917590 RET917586:REW917590 ROP917586:ROS917590 RYL917586:RYO917590 SIH917586:SIK917590 SSD917586:SSG917590 TBZ917586:TCC917590 TLV917586:TLY917590 TVR917586:TVU917590 UFN917586:UFQ917590 UPJ917586:UPM917590 UZF917586:UZI917590 VJB917586:VJE917590 VSX917586:VTA917590 WCT917586:WCW917590 WMP917586:WMS917590 WWL917586:WWO917590 AD983122:AG983126 JZ983122:KC983126 TV983122:TY983126 ADR983122:ADU983126 ANN983122:ANQ983126 AXJ983122:AXM983126 BHF983122:BHI983126 BRB983122:BRE983126 CAX983122:CBA983126 CKT983122:CKW983126 CUP983122:CUS983126 DEL983122:DEO983126 DOH983122:DOK983126 DYD983122:DYG983126 EHZ983122:EIC983126 ERV983122:ERY983126 FBR983122:FBU983126 FLN983122:FLQ983126 FVJ983122:FVM983126 GFF983122:GFI983126 GPB983122:GPE983126 GYX983122:GZA983126 HIT983122:HIW983126 HSP983122:HSS983126 ICL983122:ICO983126 IMH983122:IMK983126 IWD983122:IWG983126 JFZ983122:JGC983126 JPV983122:JPY983126 JZR983122:JZU983126 KJN983122:KJQ983126 KTJ983122:KTM983126 LDF983122:LDI983126 LNB983122:LNE983126 LWX983122:LXA983126 MGT983122:MGW983126 MQP983122:MQS983126 NAL983122:NAO983126 NKH983122:NKK983126 NUD983122:NUG983126 ODZ983122:OEC983126 ONV983122:ONY983126 OXR983122:OXU983126 PHN983122:PHQ983126 PRJ983122:PRM983126 QBF983122:QBI983126 QLB983122:QLE983126 QUX983122:QVA983126 RET983122:REW983126 ROP983122:ROS983126 RYL983122:RYO983126 SIH983122:SIK983126 SSD983122:SSG983126 TBZ983122:TCC983126 TLV983122:TLY983126 TVR983122:TVU983126 UFN983122:UFQ983126 UPJ983122:UPM983126 UZF983122:UZI983126 VJB983122:VJE983126 VSX983122:VTA983126 WCT983122:WCW983126 WMP983122:WMS983126 WWL983122:WWO983126 AJ79 KF79 UB79 ADX79 ANT79 AXP79 BHL79 BRH79 CBD79 CKZ79 CUV79 DER79 DON79 DYJ79 EIF79 ESB79 FBX79 FLT79 FVP79 GFL79 GPH79 GZD79 HIZ79 HSV79 ICR79 IMN79 IWJ79 JGF79 JQB79 JZX79 KJT79 KTP79 LDL79 LNH79 LXD79 MGZ79 MQV79 NAR79 NKN79 NUJ79 OEF79 OOB79 OXX79 PHT79 PRP79 QBL79 QLH79 QVD79 REZ79 ROV79 RYR79 SIN79 SSJ79 TCF79 TMB79 TVX79 UFT79 UPP79 UZL79 VJH79 VTD79 WCZ79 WMV79 WWR79 AJ65615 KF65615 UB65615 ADX65615 ANT65615 AXP65615 BHL65615 BRH65615 CBD65615 CKZ65615 CUV65615 DER65615 DON65615 DYJ65615 EIF65615 ESB65615 FBX65615 FLT65615 FVP65615 GFL65615 GPH65615 GZD65615 HIZ65615 HSV65615 ICR65615 IMN65615 IWJ65615 JGF65615 JQB65615 JZX65615 KJT65615 KTP65615 LDL65615 LNH65615 LXD65615 MGZ65615 MQV65615 NAR65615 NKN65615 NUJ65615 OEF65615 OOB65615 OXX65615 PHT65615 PRP65615 QBL65615 QLH65615 QVD65615 REZ65615 ROV65615 RYR65615 SIN65615 SSJ65615 TCF65615 TMB65615 TVX65615 UFT65615 UPP65615 UZL65615 VJH65615 VTD65615 WCZ65615 WMV65615 WWR65615 AJ131151 KF131151 UB131151 ADX131151 ANT131151 AXP131151 BHL131151 BRH131151 CBD131151 CKZ131151 CUV131151 DER131151 DON131151 DYJ131151 EIF131151 ESB131151 FBX131151 FLT131151 FVP131151 GFL131151 GPH131151 GZD131151 HIZ131151 HSV131151 ICR131151 IMN131151 IWJ131151 JGF131151 JQB131151 JZX131151 KJT131151 KTP131151 LDL131151 LNH131151 LXD131151 MGZ131151 MQV131151 NAR131151 NKN131151 NUJ131151 OEF131151 OOB131151 OXX131151 PHT131151 PRP131151 QBL131151 QLH131151 QVD131151 REZ131151 ROV131151 RYR131151 SIN131151 SSJ131151 TCF131151 TMB131151 TVX131151 UFT131151 UPP131151 UZL131151 VJH131151 VTD131151 WCZ131151 WMV131151 WWR131151 AJ196687 KF196687 UB196687 ADX196687 ANT196687 AXP196687 BHL196687 BRH196687 CBD196687 CKZ196687 CUV196687 DER196687 DON196687 DYJ196687 EIF196687 ESB196687 FBX196687 FLT196687 FVP196687 GFL196687 GPH196687 GZD196687 HIZ196687 HSV196687 ICR196687 IMN196687 IWJ196687 JGF196687 JQB196687 JZX196687 KJT196687 KTP196687 LDL196687 LNH196687 LXD196687 MGZ196687 MQV196687 NAR196687 NKN196687 NUJ196687 OEF196687 OOB196687 OXX196687 PHT196687 PRP196687 QBL196687 QLH196687 QVD196687 REZ196687 ROV196687 RYR196687 SIN196687 SSJ196687 TCF196687 TMB196687 TVX196687 UFT196687 UPP196687 UZL196687 VJH196687 VTD196687 WCZ196687 WMV196687 WWR196687 AJ262223 KF262223 UB262223 ADX262223 ANT262223 AXP262223 BHL262223 BRH262223 CBD262223 CKZ262223 CUV262223 DER262223 DON262223 DYJ262223 EIF262223 ESB262223 FBX262223 FLT262223 FVP262223 GFL262223 GPH262223 GZD262223 HIZ262223 HSV262223 ICR262223 IMN262223 IWJ262223 JGF262223 JQB262223 JZX262223 KJT262223 KTP262223 LDL262223 LNH262223 LXD262223 MGZ262223 MQV262223 NAR262223 NKN262223 NUJ262223 OEF262223 OOB262223 OXX262223 PHT262223 PRP262223 QBL262223 QLH262223 QVD262223 REZ262223 ROV262223 RYR262223 SIN262223 SSJ262223 TCF262223 TMB262223 TVX262223 UFT262223 UPP262223 UZL262223 VJH262223 VTD262223 WCZ262223 WMV262223 WWR262223 AJ327759 KF327759 UB327759 ADX327759 ANT327759 AXP327759 BHL327759 BRH327759 CBD327759 CKZ327759 CUV327759 DER327759 DON327759 DYJ327759 EIF327759 ESB327759 FBX327759 FLT327759 FVP327759 GFL327759 GPH327759 GZD327759 HIZ327759 HSV327759 ICR327759 IMN327759 IWJ327759 JGF327759 JQB327759 JZX327759 KJT327759 KTP327759 LDL327759 LNH327759 LXD327759 MGZ327759 MQV327759 NAR327759 NKN327759 NUJ327759 OEF327759 OOB327759 OXX327759 PHT327759 PRP327759 QBL327759 QLH327759 QVD327759 REZ327759 ROV327759 RYR327759 SIN327759 SSJ327759 TCF327759 TMB327759 TVX327759 UFT327759 UPP327759 UZL327759 VJH327759 VTD327759 WCZ327759 WMV327759 WWR327759 AJ393295 KF393295 UB393295 ADX393295 ANT393295 AXP393295 BHL393295 BRH393295 CBD393295 CKZ393295 CUV393295 DER393295 DON393295 DYJ393295 EIF393295 ESB393295 FBX393295 FLT393295 FVP393295 GFL393295 GPH393295 GZD393295 HIZ393295 HSV393295 ICR393295 IMN393295 IWJ393295 JGF393295 JQB393295 JZX393295 KJT393295 KTP393295 LDL393295 LNH393295 LXD393295 MGZ393295 MQV393295 NAR393295 NKN393295 NUJ393295 OEF393295 OOB393295 OXX393295 PHT393295 PRP393295 QBL393295 QLH393295 QVD393295 REZ393295 ROV393295 RYR393295 SIN393295 SSJ393295 TCF393295 TMB393295 TVX393295 UFT393295 UPP393295 UZL393295 VJH393295 VTD393295 WCZ393295 WMV393295 WWR393295 AJ458831 KF458831 UB458831 ADX458831 ANT458831 AXP458831 BHL458831 BRH458831 CBD458831 CKZ458831 CUV458831 DER458831 DON458831 DYJ458831 EIF458831 ESB458831 FBX458831 FLT458831 FVP458831 GFL458831 GPH458831 GZD458831 HIZ458831 HSV458831 ICR458831 IMN458831 IWJ458831 JGF458831 JQB458831 JZX458831 KJT458831 KTP458831 LDL458831 LNH458831 LXD458831 MGZ458831 MQV458831 NAR458831 NKN458831 NUJ458831 OEF458831 OOB458831 OXX458831 PHT458831 PRP458831 QBL458831 QLH458831 QVD458831 REZ458831 ROV458831 RYR458831 SIN458831 SSJ458831 TCF458831 TMB458831 TVX458831 UFT458831 UPP458831 UZL458831 VJH458831 VTD458831 WCZ458831 WMV458831 WWR458831 AJ524367 KF524367 UB524367 ADX524367 ANT524367 AXP524367 BHL524367 BRH524367 CBD524367 CKZ524367 CUV524367 DER524367 DON524367 DYJ524367 EIF524367 ESB524367 FBX524367 FLT524367 FVP524367 GFL524367 GPH524367 GZD524367 HIZ524367 HSV524367 ICR524367 IMN524367 IWJ524367 JGF524367 JQB524367 JZX524367 KJT524367 KTP524367 LDL524367 LNH524367 LXD524367 MGZ524367 MQV524367 NAR524367 NKN524367 NUJ524367 OEF524367 OOB524367 OXX524367 PHT524367 PRP524367 QBL524367 QLH524367 QVD524367 REZ524367 ROV524367 RYR524367 SIN524367 SSJ524367 TCF524367 TMB524367 TVX524367 UFT524367 UPP524367 UZL524367 VJH524367 VTD524367 WCZ524367 WMV524367 WWR524367 AJ589903 KF589903 UB589903 ADX589903 ANT589903 AXP589903 BHL589903 BRH589903 CBD589903 CKZ589903 CUV589903 DER589903 DON589903 DYJ589903 EIF589903 ESB589903 FBX589903 FLT589903 FVP589903 GFL589903 GPH589903 GZD589903 HIZ589903 HSV589903 ICR589903 IMN589903 IWJ589903 JGF589903 JQB589903 JZX589903 KJT589903 KTP589903 LDL589903 LNH589903 LXD589903 MGZ589903 MQV589903 NAR589903 NKN589903 NUJ589903 OEF589903 OOB589903 OXX589903 PHT589903 PRP589903 QBL589903 QLH589903 QVD589903 REZ589903 ROV589903 RYR589903 SIN589903 SSJ589903 TCF589903 TMB589903 TVX589903 UFT589903 UPP589903 UZL589903 VJH589903 VTD589903 WCZ589903 WMV589903 WWR589903 AJ655439 KF655439 UB655439 ADX655439 ANT655439 AXP655439 BHL655439 BRH655439 CBD655439 CKZ655439 CUV655439 DER655439 DON655439 DYJ655439 EIF655439 ESB655439 FBX655439 FLT655439 FVP655439 GFL655439 GPH655439 GZD655439 HIZ655439 HSV655439 ICR655439 IMN655439 IWJ655439 JGF655439 JQB655439 JZX655439 KJT655439 KTP655439 LDL655439 LNH655439 LXD655439 MGZ655439 MQV655439 NAR655439 NKN655439 NUJ655439 OEF655439 OOB655439 OXX655439 PHT655439 PRP655439 QBL655439 QLH655439 QVD655439 REZ655439 ROV655439 RYR655439 SIN655439 SSJ655439 TCF655439 TMB655439 TVX655439 UFT655439 UPP655439 UZL655439 VJH655439 VTD655439 WCZ655439 WMV655439 WWR655439 AJ720975 KF720975 UB720975 ADX720975 ANT720975 AXP720975 BHL720975 BRH720975 CBD720975 CKZ720975 CUV720975 DER720975 DON720975 DYJ720975 EIF720975 ESB720975 FBX720975 FLT720975 FVP720975 GFL720975 GPH720975 GZD720975 HIZ720975 HSV720975 ICR720975 IMN720975 IWJ720975 JGF720975 JQB720975 JZX720975 KJT720975 KTP720975 LDL720975 LNH720975 LXD720975 MGZ720975 MQV720975 NAR720975 NKN720975 NUJ720975 OEF720975 OOB720975 OXX720975 PHT720975 PRP720975 QBL720975 QLH720975 QVD720975 REZ720975 ROV720975 RYR720975 SIN720975 SSJ720975 TCF720975 TMB720975 TVX720975 UFT720975 UPP720975 UZL720975 VJH720975 VTD720975 WCZ720975 WMV720975 WWR720975 AJ786511 KF786511 UB786511 ADX786511 ANT786511 AXP786511 BHL786511 BRH786511 CBD786511 CKZ786511 CUV786511 DER786511 DON786511 DYJ786511 EIF786511 ESB786511 FBX786511 FLT786511 FVP786511 GFL786511 GPH786511 GZD786511 HIZ786511 HSV786511 ICR786511 IMN786511 IWJ786511 JGF786511 JQB786511 JZX786511 KJT786511 KTP786511 LDL786511 LNH786511 LXD786511 MGZ786511 MQV786511 NAR786511 NKN786511 NUJ786511 OEF786511 OOB786511 OXX786511 PHT786511 PRP786511 QBL786511 QLH786511 QVD786511 REZ786511 ROV786511 RYR786511 SIN786511 SSJ786511 TCF786511 TMB786511 TVX786511 UFT786511 UPP786511 UZL786511 VJH786511 VTD786511 WCZ786511 WMV786511 WWR786511 AJ852047 KF852047 UB852047 ADX852047 ANT852047 AXP852047 BHL852047 BRH852047 CBD852047 CKZ852047 CUV852047 DER852047 DON852047 DYJ852047 EIF852047 ESB852047 FBX852047 FLT852047 FVP852047 GFL852047 GPH852047 GZD852047 HIZ852047 HSV852047 ICR852047 IMN852047 IWJ852047 JGF852047 JQB852047 JZX852047 KJT852047 KTP852047 LDL852047 LNH852047 LXD852047 MGZ852047 MQV852047 NAR852047 NKN852047 NUJ852047 OEF852047 OOB852047 OXX852047 PHT852047 PRP852047 QBL852047 QLH852047 QVD852047 REZ852047 ROV852047 RYR852047 SIN852047 SSJ852047 TCF852047 TMB852047 TVX852047 UFT852047 UPP852047 UZL852047 VJH852047 VTD852047 WCZ852047 WMV852047 WWR852047 AJ917583 KF917583 UB917583 ADX917583 ANT917583 AXP917583 BHL917583 BRH917583 CBD917583 CKZ917583 CUV917583 DER917583 DON917583 DYJ917583 EIF917583 ESB917583 FBX917583 FLT917583 FVP917583 GFL917583 GPH917583 GZD917583 HIZ917583 HSV917583 ICR917583 IMN917583 IWJ917583 JGF917583 JQB917583 JZX917583 KJT917583 KTP917583 LDL917583 LNH917583 LXD917583 MGZ917583 MQV917583 NAR917583 NKN917583 NUJ917583 OEF917583 OOB917583 OXX917583 PHT917583 PRP917583 QBL917583 QLH917583 QVD917583 REZ917583 ROV917583 RYR917583 SIN917583 SSJ917583 TCF917583 TMB917583 TVX917583 UFT917583 UPP917583 UZL917583 VJH917583 VTD917583 WCZ917583 WMV917583 WWR917583 AJ983119 KF983119 UB983119 ADX983119 ANT983119 AXP983119 BHL983119 BRH983119 CBD983119 CKZ983119 CUV983119 DER983119 DON983119 DYJ983119 EIF983119 ESB983119 FBX983119 FLT983119 FVP983119 GFL983119 GPH983119 GZD983119 HIZ983119 HSV983119 ICR983119 IMN983119 IWJ983119 JGF983119 JQB983119 JZX983119 KJT983119 KTP983119 LDL983119 LNH983119 LXD983119 MGZ983119 MQV983119 NAR983119 NKN983119 NUJ983119 OEF983119 OOB983119 OXX983119 PHT983119 PRP983119 QBL983119 QLH983119 QVD983119 REZ983119 ROV983119 RYR983119 SIN983119 SSJ983119 TCF983119 TMB983119 TVX983119 UFT983119 UPP983119 UZL983119 VJH983119 VTD983119 WCZ983119 WMV983119 WWR983119 AZ12:BH12 KV12:LD12 UR12:UZ12 AEN12:AEV12 AOJ12:AOR12 AYF12:AYN12 BIB12:BIJ12 BRX12:BSF12 CBT12:CCB12 CLP12:CLX12 CVL12:CVT12 DFH12:DFP12 DPD12:DPL12 DYZ12:DZH12 EIV12:EJD12 ESR12:ESZ12 FCN12:FCV12 FMJ12:FMR12 FWF12:FWN12 GGB12:GGJ12 GPX12:GQF12 GZT12:HAB12 HJP12:HJX12 HTL12:HTT12 IDH12:IDP12 IND12:INL12 IWZ12:IXH12 JGV12:JHD12 JQR12:JQZ12 KAN12:KAV12 KKJ12:KKR12 KUF12:KUN12 LEB12:LEJ12 LNX12:LOF12 LXT12:LYB12 MHP12:MHX12 MRL12:MRT12 NBH12:NBP12 NLD12:NLL12 NUZ12:NVH12 OEV12:OFD12 OOR12:OOZ12 OYN12:OYV12 PIJ12:PIR12 PSF12:PSN12 QCB12:QCJ12 QLX12:QMF12 QVT12:QWB12 RFP12:RFX12 RPL12:RPT12 RZH12:RZP12 SJD12:SJL12 SSZ12:STH12 TCV12:TDD12 TMR12:TMZ12 TWN12:TWV12 UGJ12:UGR12 UQF12:UQN12 VAB12:VAJ12 VJX12:VKF12 VTT12:VUB12 WDP12:WDX12 WNL12:WNT12 WXH12:WXP12 AZ65548:BH65548 KV65548:LD65548 UR65548:UZ65548 AEN65548:AEV65548 AOJ65548:AOR65548 AYF65548:AYN65548 BIB65548:BIJ65548 BRX65548:BSF65548 CBT65548:CCB65548 CLP65548:CLX65548 CVL65548:CVT65548 DFH65548:DFP65548 DPD65548:DPL65548 DYZ65548:DZH65548 EIV65548:EJD65548 ESR65548:ESZ65548 FCN65548:FCV65548 FMJ65548:FMR65548 FWF65548:FWN65548 GGB65548:GGJ65548 GPX65548:GQF65548 GZT65548:HAB65548 HJP65548:HJX65548 HTL65548:HTT65548 IDH65548:IDP65548 IND65548:INL65548 IWZ65548:IXH65548 JGV65548:JHD65548 JQR65548:JQZ65548 KAN65548:KAV65548 KKJ65548:KKR65548 KUF65548:KUN65548 LEB65548:LEJ65548 LNX65548:LOF65548 LXT65548:LYB65548 MHP65548:MHX65548 MRL65548:MRT65548 NBH65548:NBP65548 NLD65548:NLL65548 NUZ65548:NVH65548 OEV65548:OFD65548 OOR65548:OOZ65548 OYN65548:OYV65548 PIJ65548:PIR65548 PSF65548:PSN65548 QCB65548:QCJ65548 QLX65548:QMF65548 QVT65548:QWB65548 RFP65548:RFX65548 RPL65548:RPT65548 RZH65548:RZP65548 SJD65548:SJL65548 SSZ65548:STH65548 TCV65548:TDD65548 TMR65548:TMZ65548 TWN65548:TWV65548 UGJ65548:UGR65548 UQF65548:UQN65548 VAB65548:VAJ65548 VJX65548:VKF65548 VTT65548:VUB65548 WDP65548:WDX65548 WNL65548:WNT65548 WXH65548:WXP65548 AZ131084:BH131084 KV131084:LD131084 UR131084:UZ131084 AEN131084:AEV131084 AOJ131084:AOR131084 AYF131084:AYN131084 BIB131084:BIJ131084 BRX131084:BSF131084 CBT131084:CCB131084 CLP131084:CLX131084 CVL131084:CVT131084 DFH131084:DFP131084 DPD131084:DPL131084 DYZ131084:DZH131084 EIV131084:EJD131084 ESR131084:ESZ131084 FCN131084:FCV131084 FMJ131084:FMR131084 FWF131084:FWN131084 GGB131084:GGJ131084 GPX131084:GQF131084 GZT131084:HAB131084 HJP131084:HJX131084 HTL131084:HTT131084 IDH131084:IDP131084 IND131084:INL131084 IWZ131084:IXH131084 JGV131084:JHD131084 JQR131084:JQZ131084 KAN131084:KAV131084 KKJ131084:KKR131084 KUF131084:KUN131084 LEB131084:LEJ131084 LNX131084:LOF131084 LXT131084:LYB131084 MHP131084:MHX131084 MRL131084:MRT131084 NBH131084:NBP131084 NLD131084:NLL131084 NUZ131084:NVH131084 OEV131084:OFD131084 OOR131084:OOZ131084 OYN131084:OYV131084 PIJ131084:PIR131084 PSF131084:PSN131084 QCB131084:QCJ131084 QLX131084:QMF131084 QVT131084:QWB131084 RFP131084:RFX131084 RPL131084:RPT131084 RZH131084:RZP131084 SJD131084:SJL131084 SSZ131084:STH131084 TCV131084:TDD131084 TMR131084:TMZ131084 TWN131084:TWV131084 UGJ131084:UGR131084 UQF131084:UQN131084 VAB131084:VAJ131084 VJX131084:VKF131084 VTT131084:VUB131084 WDP131084:WDX131084 WNL131084:WNT131084 WXH131084:WXP131084 AZ196620:BH196620 KV196620:LD196620 UR196620:UZ196620 AEN196620:AEV196620 AOJ196620:AOR196620 AYF196620:AYN196620 BIB196620:BIJ196620 BRX196620:BSF196620 CBT196620:CCB196620 CLP196620:CLX196620 CVL196620:CVT196620 DFH196620:DFP196620 DPD196620:DPL196620 DYZ196620:DZH196620 EIV196620:EJD196620 ESR196620:ESZ196620 FCN196620:FCV196620 FMJ196620:FMR196620 FWF196620:FWN196620 GGB196620:GGJ196620 GPX196620:GQF196620 GZT196620:HAB196620 HJP196620:HJX196620 HTL196620:HTT196620 IDH196620:IDP196620 IND196620:INL196620 IWZ196620:IXH196620 JGV196620:JHD196620 JQR196620:JQZ196620 KAN196620:KAV196620 KKJ196620:KKR196620 KUF196620:KUN196620 LEB196620:LEJ196620 LNX196620:LOF196620 LXT196620:LYB196620 MHP196620:MHX196620 MRL196620:MRT196620 NBH196620:NBP196620 NLD196620:NLL196620 NUZ196620:NVH196620 OEV196620:OFD196620 OOR196620:OOZ196620 OYN196620:OYV196620 PIJ196620:PIR196620 PSF196620:PSN196620 QCB196620:QCJ196620 QLX196620:QMF196620 QVT196620:QWB196620 RFP196620:RFX196620 RPL196620:RPT196620 RZH196620:RZP196620 SJD196620:SJL196620 SSZ196620:STH196620 TCV196620:TDD196620 TMR196620:TMZ196620 TWN196620:TWV196620 UGJ196620:UGR196620 UQF196620:UQN196620 VAB196620:VAJ196620 VJX196620:VKF196620 VTT196620:VUB196620 WDP196620:WDX196620 WNL196620:WNT196620 WXH196620:WXP196620 AZ262156:BH262156 KV262156:LD262156 UR262156:UZ262156 AEN262156:AEV262156 AOJ262156:AOR262156 AYF262156:AYN262156 BIB262156:BIJ262156 BRX262156:BSF262156 CBT262156:CCB262156 CLP262156:CLX262156 CVL262156:CVT262156 DFH262156:DFP262156 DPD262156:DPL262156 DYZ262156:DZH262156 EIV262156:EJD262156 ESR262156:ESZ262156 FCN262156:FCV262156 FMJ262156:FMR262156 FWF262156:FWN262156 GGB262156:GGJ262156 GPX262156:GQF262156 GZT262156:HAB262156 HJP262156:HJX262156 HTL262156:HTT262156 IDH262156:IDP262156 IND262156:INL262156 IWZ262156:IXH262156 JGV262156:JHD262156 JQR262156:JQZ262156 KAN262156:KAV262156 KKJ262156:KKR262156 KUF262156:KUN262156 LEB262156:LEJ262156 LNX262156:LOF262156 LXT262156:LYB262156 MHP262156:MHX262156 MRL262156:MRT262156 NBH262156:NBP262156 NLD262156:NLL262156 NUZ262156:NVH262156 OEV262156:OFD262156 OOR262156:OOZ262156 OYN262156:OYV262156 PIJ262156:PIR262156 PSF262156:PSN262156 QCB262156:QCJ262156 QLX262156:QMF262156 QVT262156:QWB262156 RFP262156:RFX262156 RPL262156:RPT262156 RZH262156:RZP262156 SJD262156:SJL262156 SSZ262156:STH262156 TCV262156:TDD262156 TMR262156:TMZ262156 TWN262156:TWV262156 UGJ262156:UGR262156 UQF262156:UQN262156 VAB262156:VAJ262156 VJX262156:VKF262156 VTT262156:VUB262156 WDP262156:WDX262156 WNL262156:WNT262156 WXH262156:WXP262156 AZ327692:BH327692 KV327692:LD327692 UR327692:UZ327692 AEN327692:AEV327692 AOJ327692:AOR327692 AYF327692:AYN327692 BIB327692:BIJ327692 BRX327692:BSF327692 CBT327692:CCB327692 CLP327692:CLX327692 CVL327692:CVT327692 DFH327692:DFP327692 DPD327692:DPL327692 DYZ327692:DZH327692 EIV327692:EJD327692 ESR327692:ESZ327692 FCN327692:FCV327692 FMJ327692:FMR327692 FWF327692:FWN327692 GGB327692:GGJ327692 GPX327692:GQF327692 GZT327692:HAB327692 HJP327692:HJX327692 HTL327692:HTT327692 IDH327692:IDP327692 IND327692:INL327692 IWZ327692:IXH327692 JGV327692:JHD327692 JQR327692:JQZ327692 KAN327692:KAV327692 KKJ327692:KKR327692 KUF327692:KUN327692 LEB327692:LEJ327692 LNX327692:LOF327692 LXT327692:LYB327692 MHP327692:MHX327692 MRL327692:MRT327692 NBH327692:NBP327692 NLD327692:NLL327692 NUZ327692:NVH327692 OEV327692:OFD327692 OOR327692:OOZ327692 OYN327692:OYV327692 PIJ327692:PIR327692 PSF327692:PSN327692 QCB327692:QCJ327692 QLX327692:QMF327692 QVT327692:QWB327692 RFP327692:RFX327692 RPL327692:RPT327692 RZH327692:RZP327692 SJD327692:SJL327692 SSZ327692:STH327692 TCV327692:TDD327692 TMR327692:TMZ327692 TWN327692:TWV327692 UGJ327692:UGR327692 UQF327692:UQN327692 VAB327692:VAJ327692 VJX327692:VKF327692 VTT327692:VUB327692 WDP327692:WDX327692 WNL327692:WNT327692 WXH327692:WXP327692 AZ393228:BH393228 KV393228:LD393228 UR393228:UZ393228 AEN393228:AEV393228 AOJ393228:AOR393228 AYF393228:AYN393228 BIB393228:BIJ393228 BRX393228:BSF393228 CBT393228:CCB393228 CLP393228:CLX393228 CVL393228:CVT393228 DFH393228:DFP393228 DPD393228:DPL393228 DYZ393228:DZH393228 EIV393228:EJD393228 ESR393228:ESZ393228 FCN393228:FCV393228 FMJ393228:FMR393228 FWF393228:FWN393228 GGB393228:GGJ393228 GPX393228:GQF393228 GZT393228:HAB393228 HJP393228:HJX393228 HTL393228:HTT393228 IDH393228:IDP393228 IND393228:INL393228 IWZ393228:IXH393228 JGV393228:JHD393228 JQR393228:JQZ393228 KAN393228:KAV393228 KKJ393228:KKR393228 KUF393228:KUN393228 LEB393228:LEJ393228 LNX393228:LOF393228 LXT393228:LYB393228 MHP393228:MHX393228 MRL393228:MRT393228 NBH393228:NBP393228 NLD393228:NLL393228 NUZ393228:NVH393228 OEV393228:OFD393228 OOR393228:OOZ393228 OYN393228:OYV393228 PIJ393228:PIR393228 PSF393228:PSN393228 QCB393228:QCJ393228 QLX393228:QMF393228 QVT393228:QWB393228 RFP393228:RFX393228 RPL393228:RPT393228 RZH393228:RZP393228 SJD393228:SJL393228 SSZ393228:STH393228 TCV393228:TDD393228 TMR393228:TMZ393228 TWN393228:TWV393228 UGJ393228:UGR393228 UQF393228:UQN393228 VAB393228:VAJ393228 VJX393228:VKF393228 VTT393228:VUB393228 WDP393228:WDX393228 WNL393228:WNT393228 WXH393228:WXP393228 AZ458764:BH458764 KV458764:LD458764 UR458764:UZ458764 AEN458764:AEV458764 AOJ458764:AOR458764 AYF458764:AYN458764 BIB458764:BIJ458764 BRX458764:BSF458764 CBT458764:CCB458764 CLP458764:CLX458764 CVL458764:CVT458764 DFH458764:DFP458764 DPD458764:DPL458764 DYZ458764:DZH458764 EIV458764:EJD458764 ESR458764:ESZ458764 FCN458764:FCV458764 FMJ458764:FMR458764 FWF458764:FWN458764 GGB458764:GGJ458764 GPX458764:GQF458764 GZT458764:HAB458764 HJP458764:HJX458764 HTL458764:HTT458764 IDH458764:IDP458764 IND458764:INL458764 IWZ458764:IXH458764 JGV458764:JHD458764 JQR458764:JQZ458764 KAN458764:KAV458764 KKJ458764:KKR458764 KUF458764:KUN458764 LEB458764:LEJ458764 LNX458764:LOF458764 LXT458764:LYB458764 MHP458764:MHX458764 MRL458764:MRT458764 NBH458764:NBP458764 NLD458764:NLL458764 NUZ458764:NVH458764 OEV458764:OFD458764 OOR458764:OOZ458764 OYN458764:OYV458764 PIJ458764:PIR458764 PSF458764:PSN458764 QCB458764:QCJ458764 QLX458764:QMF458764 QVT458764:QWB458764 RFP458764:RFX458764 RPL458764:RPT458764 RZH458764:RZP458764 SJD458764:SJL458764 SSZ458764:STH458764 TCV458764:TDD458764 TMR458764:TMZ458764 TWN458764:TWV458764 UGJ458764:UGR458764 UQF458764:UQN458764 VAB458764:VAJ458764 VJX458764:VKF458764 VTT458764:VUB458764 WDP458764:WDX458764 WNL458764:WNT458764 WXH458764:WXP458764 AZ524300:BH524300 KV524300:LD524300 UR524300:UZ524300 AEN524300:AEV524300 AOJ524300:AOR524300 AYF524300:AYN524300 BIB524300:BIJ524300 BRX524300:BSF524300 CBT524300:CCB524300 CLP524300:CLX524300 CVL524300:CVT524300 DFH524300:DFP524300 DPD524300:DPL524300 DYZ524300:DZH524300 EIV524300:EJD524300 ESR524300:ESZ524300 FCN524300:FCV524300 FMJ524300:FMR524300 FWF524300:FWN524300 GGB524300:GGJ524300 GPX524300:GQF524300 GZT524300:HAB524300 HJP524300:HJX524300 HTL524300:HTT524300 IDH524300:IDP524300 IND524300:INL524300 IWZ524300:IXH524300 JGV524300:JHD524300 JQR524300:JQZ524300 KAN524300:KAV524300 KKJ524300:KKR524300 KUF524300:KUN524300 LEB524300:LEJ524300 LNX524300:LOF524300 LXT524300:LYB524300 MHP524300:MHX524300 MRL524300:MRT524300 NBH524300:NBP524300 NLD524300:NLL524300 NUZ524300:NVH524300 OEV524300:OFD524300 OOR524300:OOZ524300 OYN524300:OYV524300 PIJ524300:PIR524300 PSF524300:PSN524300 QCB524300:QCJ524300 QLX524300:QMF524300 QVT524300:QWB524300 RFP524300:RFX524300 RPL524300:RPT524300 RZH524300:RZP524300 SJD524300:SJL524300 SSZ524300:STH524300 TCV524300:TDD524300 TMR524300:TMZ524300 TWN524300:TWV524300 UGJ524300:UGR524300 UQF524300:UQN524300 VAB524300:VAJ524300 VJX524300:VKF524300 VTT524300:VUB524300 WDP524300:WDX524300 WNL524300:WNT524300 WXH524300:WXP524300 AZ589836:BH589836 KV589836:LD589836 UR589836:UZ589836 AEN589836:AEV589836 AOJ589836:AOR589836 AYF589836:AYN589836 BIB589836:BIJ589836 BRX589836:BSF589836 CBT589836:CCB589836 CLP589836:CLX589836 CVL589836:CVT589836 DFH589836:DFP589836 DPD589836:DPL589836 DYZ589836:DZH589836 EIV589836:EJD589836 ESR589836:ESZ589836 FCN589836:FCV589836 FMJ589836:FMR589836 FWF589836:FWN589836 GGB589836:GGJ589836 GPX589836:GQF589836 GZT589836:HAB589836 HJP589836:HJX589836 HTL589836:HTT589836 IDH589836:IDP589836 IND589836:INL589836 IWZ589836:IXH589836 JGV589836:JHD589836 JQR589836:JQZ589836 KAN589836:KAV589836 KKJ589836:KKR589836 KUF589836:KUN589836 LEB589836:LEJ589836 LNX589836:LOF589836 LXT589836:LYB589836 MHP589836:MHX589836 MRL589836:MRT589836 NBH589836:NBP589836 NLD589836:NLL589836 NUZ589836:NVH589836 OEV589836:OFD589836 OOR589836:OOZ589836 OYN589836:OYV589836 PIJ589836:PIR589836 PSF589836:PSN589836 QCB589836:QCJ589836 QLX589836:QMF589836 QVT589836:QWB589836 RFP589836:RFX589836 RPL589836:RPT589836 RZH589836:RZP589836 SJD589836:SJL589836 SSZ589836:STH589836 TCV589836:TDD589836 TMR589836:TMZ589836 TWN589836:TWV589836 UGJ589836:UGR589836 UQF589836:UQN589836 VAB589836:VAJ589836 VJX589836:VKF589836 VTT589836:VUB589836 WDP589836:WDX589836 WNL589836:WNT589836 WXH589836:WXP589836 AZ655372:BH655372 KV655372:LD655372 UR655372:UZ655372 AEN655372:AEV655372 AOJ655372:AOR655372 AYF655372:AYN655372 BIB655372:BIJ655372 BRX655372:BSF655372 CBT655372:CCB655372 CLP655372:CLX655372 CVL655372:CVT655372 DFH655372:DFP655372 DPD655372:DPL655372 DYZ655372:DZH655372 EIV655372:EJD655372 ESR655372:ESZ655372 FCN655372:FCV655372 FMJ655372:FMR655372 FWF655372:FWN655372 GGB655372:GGJ655372 GPX655372:GQF655372 GZT655372:HAB655372 HJP655372:HJX655372 HTL655372:HTT655372 IDH655372:IDP655372 IND655372:INL655372 IWZ655372:IXH655372 JGV655372:JHD655372 JQR655372:JQZ655372 KAN655372:KAV655372 KKJ655372:KKR655372 KUF655372:KUN655372 LEB655372:LEJ655372 LNX655372:LOF655372 LXT655372:LYB655372 MHP655372:MHX655372 MRL655372:MRT655372 NBH655372:NBP655372 NLD655372:NLL655372 NUZ655372:NVH655372 OEV655372:OFD655372 OOR655372:OOZ655372 OYN655372:OYV655372 PIJ655372:PIR655372 PSF655372:PSN655372 QCB655372:QCJ655372 QLX655372:QMF655372 QVT655372:QWB655372 RFP655372:RFX655372 RPL655372:RPT655372 RZH655372:RZP655372 SJD655372:SJL655372 SSZ655372:STH655372 TCV655372:TDD655372 TMR655372:TMZ655372 TWN655372:TWV655372 UGJ655372:UGR655372 UQF655372:UQN655372 VAB655372:VAJ655372 VJX655372:VKF655372 VTT655372:VUB655372 WDP655372:WDX655372 WNL655372:WNT655372 WXH655372:WXP655372 AZ720908:BH720908 KV720908:LD720908 UR720908:UZ720908 AEN720908:AEV720908 AOJ720908:AOR720908 AYF720908:AYN720908 BIB720908:BIJ720908 BRX720908:BSF720908 CBT720908:CCB720908 CLP720908:CLX720908 CVL720908:CVT720908 DFH720908:DFP720908 DPD720908:DPL720908 DYZ720908:DZH720908 EIV720908:EJD720908 ESR720908:ESZ720908 FCN720908:FCV720908 FMJ720908:FMR720908 FWF720908:FWN720908 GGB720908:GGJ720908 GPX720908:GQF720908 GZT720908:HAB720908 HJP720908:HJX720908 HTL720908:HTT720908 IDH720908:IDP720908 IND720908:INL720908 IWZ720908:IXH720908 JGV720908:JHD720908 JQR720908:JQZ720908 KAN720908:KAV720908 KKJ720908:KKR720908 KUF720908:KUN720908 LEB720908:LEJ720908 LNX720908:LOF720908 LXT720908:LYB720908 MHP720908:MHX720908 MRL720908:MRT720908 NBH720908:NBP720908 NLD720908:NLL720908 NUZ720908:NVH720908 OEV720908:OFD720908 OOR720908:OOZ720908 OYN720908:OYV720908 PIJ720908:PIR720908 PSF720908:PSN720908 QCB720908:QCJ720908 QLX720908:QMF720908 QVT720908:QWB720908 RFP720908:RFX720908 RPL720908:RPT720908 RZH720908:RZP720908 SJD720908:SJL720908 SSZ720908:STH720908 TCV720908:TDD720908 TMR720908:TMZ720908 TWN720908:TWV720908 UGJ720908:UGR720908 UQF720908:UQN720908 VAB720908:VAJ720908 VJX720908:VKF720908 VTT720908:VUB720908 WDP720908:WDX720908 WNL720908:WNT720908 WXH720908:WXP720908 AZ786444:BH786444 KV786444:LD786444 UR786444:UZ786444 AEN786444:AEV786444 AOJ786444:AOR786444 AYF786444:AYN786444 BIB786444:BIJ786444 BRX786444:BSF786444 CBT786444:CCB786444 CLP786444:CLX786444 CVL786444:CVT786444 DFH786444:DFP786444 DPD786444:DPL786444 DYZ786444:DZH786444 EIV786444:EJD786444 ESR786444:ESZ786444 FCN786444:FCV786444 FMJ786444:FMR786444 FWF786444:FWN786444 GGB786444:GGJ786444 GPX786444:GQF786444 GZT786444:HAB786444 HJP786444:HJX786444 HTL786444:HTT786444 IDH786444:IDP786444 IND786444:INL786444 IWZ786444:IXH786444 JGV786444:JHD786444 JQR786444:JQZ786444 KAN786444:KAV786444 KKJ786444:KKR786444 KUF786444:KUN786444 LEB786444:LEJ786444 LNX786444:LOF786444 LXT786444:LYB786444 MHP786444:MHX786444 MRL786444:MRT786444 NBH786444:NBP786444 NLD786444:NLL786444 NUZ786444:NVH786444 OEV786444:OFD786444 OOR786444:OOZ786444 OYN786444:OYV786444 PIJ786444:PIR786444 PSF786444:PSN786444 QCB786444:QCJ786444 QLX786444:QMF786444 QVT786444:QWB786444 RFP786444:RFX786444 RPL786444:RPT786444 RZH786444:RZP786444 SJD786444:SJL786444 SSZ786444:STH786444 TCV786444:TDD786444 TMR786444:TMZ786444 TWN786444:TWV786444 UGJ786444:UGR786444 UQF786444:UQN786444 VAB786444:VAJ786444 VJX786444:VKF786444 VTT786444:VUB786444 WDP786444:WDX786444 WNL786444:WNT786444 WXH786444:WXP786444 AZ851980:BH851980 KV851980:LD851980 UR851980:UZ851980 AEN851980:AEV851980 AOJ851980:AOR851980 AYF851980:AYN851980 BIB851980:BIJ851980 BRX851980:BSF851980 CBT851980:CCB851980 CLP851980:CLX851980 CVL851980:CVT851980 DFH851980:DFP851980 DPD851980:DPL851980 DYZ851980:DZH851980 EIV851980:EJD851980 ESR851980:ESZ851980 FCN851980:FCV851980 FMJ851980:FMR851980 FWF851980:FWN851980 GGB851980:GGJ851980 GPX851980:GQF851980 GZT851980:HAB851980 HJP851980:HJX851980 HTL851980:HTT851980 IDH851980:IDP851980 IND851980:INL851980 IWZ851980:IXH851980 JGV851980:JHD851980 JQR851980:JQZ851980 KAN851980:KAV851980 KKJ851980:KKR851980 KUF851980:KUN851980 LEB851980:LEJ851980 LNX851980:LOF851980 LXT851980:LYB851980 MHP851980:MHX851980 MRL851980:MRT851980 NBH851980:NBP851980 NLD851980:NLL851980 NUZ851980:NVH851980 OEV851980:OFD851980 OOR851980:OOZ851980 OYN851980:OYV851980 PIJ851980:PIR851980 PSF851980:PSN851980 QCB851980:QCJ851980 QLX851980:QMF851980 QVT851980:QWB851980 RFP851980:RFX851980 RPL851980:RPT851980 RZH851980:RZP851980 SJD851980:SJL851980 SSZ851980:STH851980 TCV851980:TDD851980 TMR851980:TMZ851980 TWN851980:TWV851980 UGJ851980:UGR851980 UQF851980:UQN851980 VAB851980:VAJ851980 VJX851980:VKF851980 VTT851980:VUB851980 WDP851980:WDX851980 WNL851980:WNT851980 WXH851980:WXP851980 AZ917516:BH917516 KV917516:LD917516 UR917516:UZ917516 AEN917516:AEV917516 AOJ917516:AOR917516 AYF917516:AYN917516 BIB917516:BIJ917516 BRX917516:BSF917516 CBT917516:CCB917516 CLP917516:CLX917516 CVL917516:CVT917516 DFH917516:DFP917516 DPD917516:DPL917516 DYZ917516:DZH917516 EIV917516:EJD917516 ESR917516:ESZ917516 FCN917516:FCV917516 FMJ917516:FMR917516 FWF917516:FWN917516 GGB917516:GGJ917516 GPX917516:GQF917516 GZT917516:HAB917516 HJP917516:HJX917516 HTL917516:HTT917516 IDH917516:IDP917516 IND917516:INL917516 IWZ917516:IXH917516 JGV917516:JHD917516 JQR917516:JQZ917516 KAN917516:KAV917516 KKJ917516:KKR917516 KUF917516:KUN917516 LEB917516:LEJ917516 LNX917516:LOF917516 LXT917516:LYB917516 MHP917516:MHX917516 MRL917516:MRT917516 NBH917516:NBP917516 NLD917516:NLL917516 NUZ917516:NVH917516 OEV917516:OFD917516 OOR917516:OOZ917516 OYN917516:OYV917516 PIJ917516:PIR917516 PSF917516:PSN917516 QCB917516:QCJ917516 QLX917516:QMF917516 QVT917516:QWB917516 RFP917516:RFX917516 RPL917516:RPT917516 RZH917516:RZP917516 SJD917516:SJL917516 SSZ917516:STH917516 TCV917516:TDD917516 TMR917516:TMZ917516 TWN917516:TWV917516 UGJ917516:UGR917516 UQF917516:UQN917516 VAB917516:VAJ917516 VJX917516:VKF917516 VTT917516:VUB917516 WDP917516:WDX917516 WNL917516:WNT917516 WXH917516:WXP917516 AZ983052:BH983052 KV983052:LD983052 UR983052:UZ983052 AEN983052:AEV983052 AOJ983052:AOR983052 AYF983052:AYN983052 BIB983052:BIJ983052 BRX983052:BSF983052 CBT983052:CCB983052 CLP983052:CLX983052 CVL983052:CVT983052 DFH983052:DFP983052 DPD983052:DPL983052 DYZ983052:DZH983052 EIV983052:EJD983052 ESR983052:ESZ983052 FCN983052:FCV983052 FMJ983052:FMR983052 FWF983052:FWN983052 GGB983052:GGJ983052 GPX983052:GQF983052 GZT983052:HAB983052 HJP983052:HJX983052 HTL983052:HTT983052 IDH983052:IDP983052 IND983052:INL983052 IWZ983052:IXH983052 JGV983052:JHD983052 JQR983052:JQZ983052 KAN983052:KAV983052 KKJ983052:KKR983052 KUF983052:KUN983052 LEB983052:LEJ983052 LNX983052:LOF983052 LXT983052:LYB983052 MHP983052:MHX983052 MRL983052:MRT983052 NBH983052:NBP983052 NLD983052:NLL983052 NUZ983052:NVH983052 OEV983052:OFD983052 OOR983052:OOZ983052 OYN983052:OYV983052 PIJ983052:PIR983052 PSF983052:PSN983052 QCB983052:QCJ983052 QLX983052:QMF983052 QVT983052:QWB983052 RFP983052:RFX983052 RPL983052:RPT983052 RZH983052:RZP983052 SJD983052:SJL983052 SSZ983052:STH983052 TCV983052:TDD983052 TMR983052:TMZ983052 TWN983052:TWV983052 UGJ983052:UGR983052 UQF983052:UQN983052 VAB983052:VAJ983052 VJX983052:VKF983052 VTT983052:VUB983052 WDP983052:WDX983052 WNL983052:WNT983052 WXH983052:WXP983052 AZ22:BH22 KV22:LD22 UR22:UZ22 AEN22:AEV22 AOJ22:AOR22 AYF22:AYN22 BIB22:BIJ22 BRX22:BSF22 CBT22:CCB22 CLP22:CLX22 CVL22:CVT22 DFH22:DFP22 DPD22:DPL22 DYZ22:DZH22 EIV22:EJD22 ESR22:ESZ22 FCN22:FCV22 FMJ22:FMR22 FWF22:FWN22 GGB22:GGJ22 GPX22:GQF22 GZT22:HAB22 HJP22:HJX22 HTL22:HTT22 IDH22:IDP22 IND22:INL22 IWZ22:IXH22 JGV22:JHD22 JQR22:JQZ22 KAN22:KAV22 KKJ22:KKR22 KUF22:KUN22 LEB22:LEJ22 LNX22:LOF22 LXT22:LYB22 MHP22:MHX22 MRL22:MRT22 NBH22:NBP22 NLD22:NLL22 NUZ22:NVH22 OEV22:OFD22 OOR22:OOZ22 OYN22:OYV22 PIJ22:PIR22 PSF22:PSN22 QCB22:QCJ22 QLX22:QMF22 QVT22:QWB22 RFP22:RFX22 RPL22:RPT22 RZH22:RZP22 SJD22:SJL22 SSZ22:STH22 TCV22:TDD22 TMR22:TMZ22 TWN22:TWV22 UGJ22:UGR22 UQF22:UQN22 VAB22:VAJ22 VJX22:VKF22 VTT22:VUB22 WDP22:WDX22 WNL22:WNT22 WXH22:WXP22 AZ65558:BH65558 KV65558:LD65558 UR65558:UZ65558 AEN65558:AEV65558 AOJ65558:AOR65558 AYF65558:AYN65558 BIB65558:BIJ65558 BRX65558:BSF65558 CBT65558:CCB65558 CLP65558:CLX65558 CVL65558:CVT65558 DFH65558:DFP65558 DPD65558:DPL65558 DYZ65558:DZH65558 EIV65558:EJD65558 ESR65558:ESZ65558 FCN65558:FCV65558 FMJ65558:FMR65558 FWF65558:FWN65558 GGB65558:GGJ65558 GPX65558:GQF65558 GZT65558:HAB65558 HJP65558:HJX65558 HTL65558:HTT65558 IDH65558:IDP65558 IND65558:INL65558 IWZ65558:IXH65558 JGV65558:JHD65558 JQR65558:JQZ65558 KAN65558:KAV65558 KKJ65558:KKR65558 KUF65558:KUN65558 LEB65558:LEJ65558 LNX65558:LOF65558 LXT65558:LYB65558 MHP65558:MHX65558 MRL65558:MRT65558 NBH65558:NBP65558 NLD65558:NLL65558 NUZ65558:NVH65558 OEV65558:OFD65558 OOR65558:OOZ65558 OYN65558:OYV65558 PIJ65558:PIR65558 PSF65558:PSN65558 QCB65558:QCJ65558 QLX65558:QMF65558 QVT65558:QWB65558 RFP65558:RFX65558 RPL65558:RPT65558 RZH65558:RZP65558 SJD65558:SJL65558 SSZ65558:STH65558 TCV65558:TDD65558 TMR65558:TMZ65558 TWN65558:TWV65558 UGJ65558:UGR65558 UQF65558:UQN65558 VAB65558:VAJ65558 VJX65558:VKF65558 VTT65558:VUB65558 WDP65558:WDX65558 WNL65558:WNT65558 WXH65558:WXP65558 AZ131094:BH131094 KV131094:LD131094 UR131094:UZ131094 AEN131094:AEV131094 AOJ131094:AOR131094 AYF131094:AYN131094 BIB131094:BIJ131094 BRX131094:BSF131094 CBT131094:CCB131094 CLP131094:CLX131094 CVL131094:CVT131094 DFH131094:DFP131094 DPD131094:DPL131094 DYZ131094:DZH131094 EIV131094:EJD131094 ESR131094:ESZ131094 FCN131094:FCV131094 FMJ131094:FMR131094 FWF131094:FWN131094 GGB131094:GGJ131094 GPX131094:GQF131094 GZT131094:HAB131094 HJP131094:HJX131094 HTL131094:HTT131094 IDH131094:IDP131094 IND131094:INL131094 IWZ131094:IXH131094 JGV131094:JHD131094 JQR131094:JQZ131094 KAN131094:KAV131094 KKJ131094:KKR131094 KUF131094:KUN131094 LEB131094:LEJ131094 LNX131094:LOF131094 LXT131094:LYB131094 MHP131094:MHX131094 MRL131094:MRT131094 NBH131094:NBP131094 NLD131094:NLL131094 NUZ131094:NVH131094 OEV131094:OFD131094 OOR131094:OOZ131094 OYN131094:OYV131094 PIJ131094:PIR131094 PSF131094:PSN131094 QCB131094:QCJ131094 QLX131094:QMF131094 QVT131094:QWB131094 RFP131094:RFX131094 RPL131094:RPT131094 RZH131094:RZP131094 SJD131094:SJL131094 SSZ131094:STH131094 TCV131094:TDD131094 TMR131094:TMZ131094 TWN131094:TWV131094 UGJ131094:UGR131094 UQF131094:UQN131094 VAB131094:VAJ131094 VJX131094:VKF131094 VTT131094:VUB131094 WDP131094:WDX131094 WNL131094:WNT131094 WXH131094:WXP131094 AZ196630:BH196630 KV196630:LD196630 UR196630:UZ196630 AEN196630:AEV196630 AOJ196630:AOR196630 AYF196630:AYN196630 BIB196630:BIJ196630 BRX196630:BSF196630 CBT196630:CCB196630 CLP196630:CLX196630 CVL196630:CVT196630 DFH196630:DFP196630 DPD196630:DPL196630 DYZ196630:DZH196630 EIV196630:EJD196630 ESR196630:ESZ196630 FCN196630:FCV196630 FMJ196630:FMR196630 FWF196630:FWN196630 GGB196630:GGJ196630 GPX196630:GQF196630 GZT196630:HAB196630 HJP196630:HJX196630 HTL196630:HTT196630 IDH196630:IDP196630 IND196630:INL196630 IWZ196630:IXH196630 JGV196630:JHD196630 JQR196630:JQZ196630 KAN196630:KAV196630 KKJ196630:KKR196630 KUF196630:KUN196630 LEB196630:LEJ196630 LNX196630:LOF196630 LXT196630:LYB196630 MHP196630:MHX196630 MRL196630:MRT196630 NBH196630:NBP196630 NLD196630:NLL196630 NUZ196630:NVH196630 OEV196630:OFD196630 OOR196630:OOZ196630 OYN196630:OYV196630 PIJ196630:PIR196630 PSF196630:PSN196630 QCB196630:QCJ196630 QLX196630:QMF196630 QVT196630:QWB196630 RFP196630:RFX196630 RPL196630:RPT196630 RZH196630:RZP196630 SJD196630:SJL196630 SSZ196630:STH196630 TCV196630:TDD196630 TMR196630:TMZ196630 TWN196630:TWV196630 UGJ196630:UGR196630 UQF196630:UQN196630 VAB196630:VAJ196630 VJX196630:VKF196630 VTT196630:VUB196630 WDP196630:WDX196630 WNL196630:WNT196630 WXH196630:WXP196630 AZ262166:BH262166 KV262166:LD262166 UR262166:UZ262166 AEN262166:AEV262166 AOJ262166:AOR262166 AYF262166:AYN262166 BIB262166:BIJ262166 BRX262166:BSF262166 CBT262166:CCB262166 CLP262166:CLX262166 CVL262166:CVT262166 DFH262166:DFP262166 DPD262166:DPL262166 DYZ262166:DZH262166 EIV262166:EJD262166 ESR262166:ESZ262166 FCN262166:FCV262166 FMJ262166:FMR262166 FWF262166:FWN262166 GGB262166:GGJ262166 GPX262166:GQF262166 GZT262166:HAB262166 HJP262166:HJX262166 HTL262166:HTT262166 IDH262166:IDP262166 IND262166:INL262166 IWZ262166:IXH262166 JGV262166:JHD262166 JQR262166:JQZ262166 KAN262166:KAV262166 KKJ262166:KKR262166 KUF262166:KUN262166 LEB262166:LEJ262166 LNX262166:LOF262166 LXT262166:LYB262166 MHP262166:MHX262166 MRL262166:MRT262166 NBH262166:NBP262166 NLD262166:NLL262166 NUZ262166:NVH262166 OEV262166:OFD262166 OOR262166:OOZ262166 OYN262166:OYV262166 PIJ262166:PIR262166 PSF262166:PSN262166 QCB262166:QCJ262166 QLX262166:QMF262166 QVT262166:QWB262166 RFP262166:RFX262166 RPL262166:RPT262166 RZH262166:RZP262166 SJD262166:SJL262166 SSZ262166:STH262166 TCV262166:TDD262166 TMR262166:TMZ262166 TWN262166:TWV262166 UGJ262166:UGR262166 UQF262166:UQN262166 VAB262166:VAJ262166 VJX262166:VKF262166 VTT262166:VUB262166 WDP262166:WDX262166 WNL262166:WNT262166 WXH262166:WXP262166 AZ327702:BH327702 KV327702:LD327702 UR327702:UZ327702 AEN327702:AEV327702 AOJ327702:AOR327702 AYF327702:AYN327702 BIB327702:BIJ327702 BRX327702:BSF327702 CBT327702:CCB327702 CLP327702:CLX327702 CVL327702:CVT327702 DFH327702:DFP327702 DPD327702:DPL327702 DYZ327702:DZH327702 EIV327702:EJD327702 ESR327702:ESZ327702 FCN327702:FCV327702 FMJ327702:FMR327702 FWF327702:FWN327702 GGB327702:GGJ327702 GPX327702:GQF327702 GZT327702:HAB327702 HJP327702:HJX327702 HTL327702:HTT327702 IDH327702:IDP327702 IND327702:INL327702 IWZ327702:IXH327702 JGV327702:JHD327702 JQR327702:JQZ327702 KAN327702:KAV327702 KKJ327702:KKR327702 KUF327702:KUN327702 LEB327702:LEJ327702 LNX327702:LOF327702 LXT327702:LYB327702 MHP327702:MHX327702 MRL327702:MRT327702 NBH327702:NBP327702 NLD327702:NLL327702 NUZ327702:NVH327702 OEV327702:OFD327702 OOR327702:OOZ327702 OYN327702:OYV327702 PIJ327702:PIR327702 PSF327702:PSN327702 QCB327702:QCJ327702 QLX327702:QMF327702 QVT327702:QWB327702 RFP327702:RFX327702 RPL327702:RPT327702 RZH327702:RZP327702 SJD327702:SJL327702 SSZ327702:STH327702 TCV327702:TDD327702 TMR327702:TMZ327702 TWN327702:TWV327702 UGJ327702:UGR327702 UQF327702:UQN327702 VAB327702:VAJ327702 VJX327702:VKF327702 VTT327702:VUB327702 WDP327702:WDX327702 WNL327702:WNT327702 WXH327702:WXP327702 AZ393238:BH393238 KV393238:LD393238 UR393238:UZ393238 AEN393238:AEV393238 AOJ393238:AOR393238 AYF393238:AYN393238 BIB393238:BIJ393238 BRX393238:BSF393238 CBT393238:CCB393238 CLP393238:CLX393238 CVL393238:CVT393238 DFH393238:DFP393238 DPD393238:DPL393238 DYZ393238:DZH393238 EIV393238:EJD393238 ESR393238:ESZ393238 FCN393238:FCV393238 FMJ393238:FMR393238 FWF393238:FWN393238 GGB393238:GGJ393238 GPX393238:GQF393238 GZT393238:HAB393238 HJP393238:HJX393238 HTL393238:HTT393238 IDH393238:IDP393238 IND393238:INL393238 IWZ393238:IXH393238 JGV393238:JHD393238 JQR393238:JQZ393238 KAN393238:KAV393238 KKJ393238:KKR393238 KUF393238:KUN393238 LEB393238:LEJ393238 LNX393238:LOF393238 LXT393238:LYB393238 MHP393238:MHX393238 MRL393238:MRT393238 NBH393238:NBP393238 NLD393238:NLL393238 NUZ393238:NVH393238 OEV393238:OFD393238 OOR393238:OOZ393238 OYN393238:OYV393238 PIJ393238:PIR393238 PSF393238:PSN393238 QCB393238:QCJ393238 QLX393238:QMF393238 QVT393238:QWB393238 RFP393238:RFX393238 RPL393238:RPT393238 RZH393238:RZP393238 SJD393238:SJL393238 SSZ393238:STH393238 TCV393238:TDD393238 TMR393238:TMZ393238 TWN393238:TWV393238 UGJ393238:UGR393238 UQF393238:UQN393238 VAB393238:VAJ393238 VJX393238:VKF393238 VTT393238:VUB393238 WDP393238:WDX393238 WNL393238:WNT393238 WXH393238:WXP393238 AZ458774:BH458774 KV458774:LD458774 UR458774:UZ458774 AEN458774:AEV458774 AOJ458774:AOR458774 AYF458774:AYN458774 BIB458774:BIJ458774 BRX458774:BSF458774 CBT458774:CCB458774 CLP458774:CLX458774 CVL458774:CVT458774 DFH458774:DFP458774 DPD458774:DPL458774 DYZ458774:DZH458774 EIV458774:EJD458774 ESR458774:ESZ458774 FCN458774:FCV458774 FMJ458774:FMR458774 FWF458774:FWN458774 GGB458774:GGJ458774 GPX458774:GQF458774 GZT458774:HAB458774 HJP458774:HJX458774 HTL458774:HTT458774 IDH458774:IDP458774 IND458774:INL458774 IWZ458774:IXH458774 JGV458774:JHD458774 JQR458774:JQZ458774 KAN458774:KAV458774 KKJ458774:KKR458774 KUF458774:KUN458774 LEB458774:LEJ458774 LNX458774:LOF458774 LXT458774:LYB458774 MHP458774:MHX458774 MRL458774:MRT458774 NBH458774:NBP458774 NLD458774:NLL458774 NUZ458774:NVH458774 OEV458774:OFD458774 OOR458774:OOZ458774 OYN458774:OYV458774 PIJ458774:PIR458774 PSF458774:PSN458774 QCB458774:QCJ458774 QLX458774:QMF458774 QVT458774:QWB458774 RFP458774:RFX458774 RPL458774:RPT458774 RZH458774:RZP458774 SJD458774:SJL458774 SSZ458774:STH458774 TCV458774:TDD458774 TMR458774:TMZ458774 TWN458774:TWV458774 UGJ458774:UGR458774 UQF458774:UQN458774 VAB458774:VAJ458774 VJX458774:VKF458774 VTT458774:VUB458774 WDP458774:WDX458774 WNL458774:WNT458774 WXH458774:WXP458774 AZ524310:BH524310 KV524310:LD524310 UR524310:UZ524310 AEN524310:AEV524310 AOJ524310:AOR524310 AYF524310:AYN524310 BIB524310:BIJ524310 BRX524310:BSF524310 CBT524310:CCB524310 CLP524310:CLX524310 CVL524310:CVT524310 DFH524310:DFP524310 DPD524310:DPL524310 DYZ524310:DZH524310 EIV524310:EJD524310 ESR524310:ESZ524310 FCN524310:FCV524310 FMJ524310:FMR524310 FWF524310:FWN524310 GGB524310:GGJ524310 GPX524310:GQF524310 GZT524310:HAB524310 HJP524310:HJX524310 HTL524310:HTT524310 IDH524310:IDP524310 IND524310:INL524310 IWZ524310:IXH524310 JGV524310:JHD524310 JQR524310:JQZ524310 KAN524310:KAV524310 KKJ524310:KKR524310 KUF524310:KUN524310 LEB524310:LEJ524310 LNX524310:LOF524310 LXT524310:LYB524310 MHP524310:MHX524310 MRL524310:MRT524310 NBH524310:NBP524310 NLD524310:NLL524310 NUZ524310:NVH524310 OEV524310:OFD524310 OOR524310:OOZ524310 OYN524310:OYV524310 PIJ524310:PIR524310 PSF524310:PSN524310 QCB524310:QCJ524310 QLX524310:QMF524310 QVT524310:QWB524310 RFP524310:RFX524310 RPL524310:RPT524310 RZH524310:RZP524310 SJD524310:SJL524310 SSZ524310:STH524310 TCV524310:TDD524310 TMR524310:TMZ524310 TWN524310:TWV524310 UGJ524310:UGR524310 UQF524310:UQN524310 VAB524310:VAJ524310 VJX524310:VKF524310 VTT524310:VUB524310 WDP524310:WDX524310 WNL524310:WNT524310 WXH524310:WXP524310 AZ589846:BH589846 KV589846:LD589846 UR589846:UZ589846 AEN589846:AEV589846 AOJ589846:AOR589846 AYF589846:AYN589846 BIB589846:BIJ589846 BRX589846:BSF589846 CBT589846:CCB589846 CLP589846:CLX589846 CVL589846:CVT589846 DFH589846:DFP589846 DPD589846:DPL589846 DYZ589846:DZH589846 EIV589846:EJD589846 ESR589846:ESZ589846 FCN589846:FCV589846 FMJ589846:FMR589846 FWF589846:FWN589846 GGB589846:GGJ589846 GPX589846:GQF589846 GZT589846:HAB589846 HJP589846:HJX589846 HTL589846:HTT589846 IDH589846:IDP589846 IND589846:INL589846 IWZ589846:IXH589846 JGV589846:JHD589846 JQR589846:JQZ589846 KAN589846:KAV589846 KKJ589846:KKR589846 KUF589846:KUN589846 LEB589846:LEJ589846 LNX589846:LOF589846 LXT589846:LYB589846 MHP589846:MHX589846 MRL589846:MRT589846 NBH589846:NBP589846 NLD589846:NLL589846 NUZ589846:NVH589846 OEV589846:OFD589846 OOR589846:OOZ589846 OYN589846:OYV589846 PIJ589846:PIR589846 PSF589846:PSN589846 QCB589846:QCJ589846 QLX589846:QMF589846 QVT589846:QWB589846 RFP589846:RFX589846 RPL589846:RPT589846 RZH589846:RZP589846 SJD589846:SJL589846 SSZ589846:STH589846 TCV589846:TDD589846 TMR589846:TMZ589846 TWN589846:TWV589846 UGJ589846:UGR589846 UQF589846:UQN589846 VAB589846:VAJ589846 VJX589846:VKF589846 VTT589846:VUB589846 WDP589846:WDX589846 WNL589846:WNT589846 WXH589846:WXP589846 AZ655382:BH655382 KV655382:LD655382 UR655382:UZ655382 AEN655382:AEV655382 AOJ655382:AOR655382 AYF655382:AYN655382 BIB655382:BIJ655382 BRX655382:BSF655382 CBT655382:CCB655382 CLP655382:CLX655382 CVL655382:CVT655382 DFH655382:DFP655382 DPD655382:DPL655382 DYZ655382:DZH655382 EIV655382:EJD655382 ESR655382:ESZ655382 FCN655382:FCV655382 FMJ655382:FMR655382 FWF655382:FWN655382 GGB655382:GGJ655382 GPX655382:GQF655382 GZT655382:HAB655382 HJP655382:HJX655382 HTL655382:HTT655382 IDH655382:IDP655382 IND655382:INL655382 IWZ655382:IXH655382 JGV655382:JHD655382 JQR655382:JQZ655382 KAN655382:KAV655382 KKJ655382:KKR655382 KUF655382:KUN655382 LEB655382:LEJ655382 LNX655382:LOF655382 LXT655382:LYB655382 MHP655382:MHX655382 MRL655382:MRT655382 NBH655382:NBP655382 NLD655382:NLL655382 NUZ655382:NVH655382 OEV655382:OFD655382 OOR655382:OOZ655382 OYN655382:OYV655382 PIJ655382:PIR655382 PSF655382:PSN655382 QCB655382:QCJ655382 QLX655382:QMF655382 QVT655382:QWB655382 RFP655382:RFX655382 RPL655382:RPT655382 RZH655382:RZP655382 SJD655382:SJL655382 SSZ655382:STH655382 TCV655382:TDD655382 TMR655382:TMZ655382 TWN655382:TWV655382 UGJ655382:UGR655382 UQF655382:UQN655382 VAB655382:VAJ655382 VJX655382:VKF655382 VTT655382:VUB655382 WDP655382:WDX655382 WNL655382:WNT655382 WXH655382:WXP655382 AZ720918:BH720918 KV720918:LD720918 UR720918:UZ720918 AEN720918:AEV720918 AOJ720918:AOR720918 AYF720918:AYN720918 BIB720918:BIJ720918 BRX720918:BSF720918 CBT720918:CCB720918 CLP720918:CLX720918 CVL720918:CVT720918 DFH720918:DFP720918 DPD720918:DPL720918 DYZ720918:DZH720918 EIV720918:EJD720918 ESR720918:ESZ720918 FCN720918:FCV720918 FMJ720918:FMR720918 FWF720918:FWN720918 GGB720918:GGJ720918 GPX720918:GQF720918 GZT720918:HAB720918 HJP720918:HJX720918 HTL720918:HTT720918 IDH720918:IDP720918 IND720918:INL720918 IWZ720918:IXH720918 JGV720918:JHD720918 JQR720918:JQZ720918 KAN720918:KAV720918 KKJ720918:KKR720918 KUF720918:KUN720918 LEB720918:LEJ720918 LNX720918:LOF720918 LXT720918:LYB720918 MHP720918:MHX720918 MRL720918:MRT720918 NBH720918:NBP720918 NLD720918:NLL720918 NUZ720918:NVH720918 OEV720918:OFD720918 OOR720918:OOZ720918 OYN720918:OYV720918 PIJ720918:PIR720918 PSF720918:PSN720918 QCB720918:QCJ720918 QLX720918:QMF720918 QVT720918:QWB720918 RFP720918:RFX720918 RPL720918:RPT720918 RZH720918:RZP720918 SJD720918:SJL720918 SSZ720918:STH720918 TCV720918:TDD720918 TMR720918:TMZ720918 TWN720918:TWV720918 UGJ720918:UGR720918 UQF720918:UQN720918 VAB720918:VAJ720918 VJX720918:VKF720918 VTT720918:VUB720918 WDP720918:WDX720918 WNL720918:WNT720918 WXH720918:WXP720918 AZ786454:BH786454 KV786454:LD786454 UR786454:UZ786454 AEN786454:AEV786454 AOJ786454:AOR786454 AYF786454:AYN786454 BIB786454:BIJ786454 BRX786454:BSF786454 CBT786454:CCB786454 CLP786454:CLX786454 CVL786454:CVT786454 DFH786454:DFP786454 DPD786454:DPL786454 DYZ786454:DZH786454 EIV786454:EJD786454 ESR786454:ESZ786454 FCN786454:FCV786454 FMJ786454:FMR786454 FWF786454:FWN786454 GGB786454:GGJ786454 GPX786454:GQF786454 GZT786454:HAB786454 HJP786454:HJX786454 HTL786454:HTT786454 IDH786454:IDP786454 IND786454:INL786454 IWZ786454:IXH786454 JGV786454:JHD786454 JQR786454:JQZ786454 KAN786454:KAV786454 KKJ786454:KKR786454 KUF786454:KUN786454 LEB786454:LEJ786454 LNX786454:LOF786454 LXT786454:LYB786454 MHP786454:MHX786454 MRL786454:MRT786454 NBH786454:NBP786454 NLD786454:NLL786454 NUZ786454:NVH786454 OEV786454:OFD786454 OOR786454:OOZ786454 OYN786454:OYV786454 PIJ786454:PIR786454 PSF786454:PSN786454 QCB786454:QCJ786454 QLX786454:QMF786454 QVT786454:QWB786454 RFP786454:RFX786454 RPL786454:RPT786454 RZH786454:RZP786454 SJD786454:SJL786454 SSZ786454:STH786454 TCV786454:TDD786454 TMR786454:TMZ786454 TWN786454:TWV786454 UGJ786454:UGR786454 UQF786454:UQN786454 VAB786454:VAJ786454 VJX786454:VKF786454 VTT786454:VUB786454 WDP786454:WDX786454 WNL786454:WNT786454 WXH786454:WXP786454 AZ851990:BH851990 KV851990:LD851990 UR851990:UZ851990 AEN851990:AEV851990 AOJ851990:AOR851990 AYF851990:AYN851990 BIB851990:BIJ851990 BRX851990:BSF851990 CBT851990:CCB851990 CLP851990:CLX851990 CVL851990:CVT851990 DFH851990:DFP851990 DPD851990:DPL851990 DYZ851990:DZH851990 EIV851990:EJD851990 ESR851990:ESZ851990 FCN851990:FCV851990 FMJ851990:FMR851990 FWF851990:FWN851990 GGB851990:GGJ851990 GPX851990:GQF851990 GZT851990:HAB851990 HJP851990:HJX851990 HTL851990:HTT851990 IDH851990:IDP851990 IND851990:INL851990 IWZ851990:IXH851990 JGV851990:JHD851990 JQR851990:JQZ851990 KAN851990:KAV851990 KKJ851990:KKR851990 KUF851990:KUN851990 LEB851990:LEJ851990 LNX851990:LOF851990 LXT851990:LYB851990 MHP851990:MHX851990 MRL851990:MRT851990 NBH851990:NBP851990 NLD851990:NLL851990 NUZ851990:NVH851990 OEV851990:OFD851990 OOR851990:OOZ851990 OYN851990:OYV851990 PIJ851990:PIR851990 PSF851990:PSN851990 QCB851990:QCJ851990 QLX851990:QMF851990 QVT851990:QWB851990 RFP851990:RFX851990 RPL851990:RPT851990 RZH851990:RZP851990 SJD851990:SJL851990 SSZ851990:STH851990 TCV851990:TDD851990 TMR851990:TMZ851990 TWN851990:TWV851990 UGJ851990:UGR851990 UQF851990:UQN851990 VAB851990:VAJ851990 VJX851990:VKF851990 VTT851990:VUB851990 WDP851990:WDX851990 WNL851990:WNT851990 WXH851990:WXP851990 AZ917526:BH917526 KV917526:LD917526 UR917526:UZ917526 AEN917526:AEV917526 AOJ917526:AOR917526 AYF917526:AYN917526 BIB917526:BIJ917526 BRX917526:BSF917526 CBT917526:CCB917526 CLP917526:CLX917526 CVL917526:CVT917526 DFH917526:DFP917526 DPD917526:DPL917526 DYZ917526:DZH917526 EIV917526:EJD917526 ESR917526:ESZ917526 FCN917526:FCV917526 FMJ917526:FMR917526 FWF917526:FWN917526 GGB917526:GGJ917526 GPX917526:GQF917526 GZT917526:HAB917526 HJP917526:HJX917526 HTL917526:HTT917526 IDH917526:IDP917526 IND917526:INL917526 IWZ917526:IXH917526 JGV917526:JHD917526 JQR917526:JQZ917526 KAN917526:KAV917526 KKJ917526:KKR917526 KUF917526:KUN917526 LEB917526:LEJ917526 LNX917526:LOF917526 LXT917526:LYB917526 MHP917526:MHX917526 MRL917526:MRT917526 NBH917526:NBP917526 NLD917526:NLL917526 NUZ917526:NVH917526 OEV917526:OFD917526 OOR917526:OOZ917526 OYN917526:OYV917526 PIJ917526:PIR917526 PSF917526:PSN917526 QCB917526:QCJ917526 QLX917526:QMF917526 QVT917526:QWB917526 RFP917526:RFX917526 RPL917526:RPT917526 RZH917526:RZP917526 SJD917526:SJL917526 SSZ917526:STH917526 TCV917526:TDD917526 TMR917526:TMZ917526 TWN917526:TWV917526 UGJ917526:UGR917526 UQF917526:UQN917526 VAB917526:VAJ917526 VJX917526:VKF917526 VTT917526:VUB917526 WDP917526:WDX917526 WNL917526:WNT917526 WXH917526:WXP917526 AZ983062:BH983062 KV983062:LD983062 UR983062:UZ983062 AEN983062:AEV983062 AOJ983062:AOR983062 AYF983062:AYN983062 BIB983062:BIJ983062 BRX983062:BSF983062 CBT983062:CCB983062 CLP983062:CLX983062 CVL983062:CVT983062 DFH983062:DFP983062 DPD983062:DPL983062 DYZ983062:DZH983062 EIV983062:EJD983062 ESR983062:ESZ983062 FCN983062:FCV983062 FMJ983062:FMR983062 FWF983062:FWN983062 GGB983062:GGJ983062 GPX983062:GQF983062 GZT983062:HAB983062 HJP983062:HJX983062 HTL983062:HTT983062 IDH983062:IDP983062 IND983062:INL983062 IWZ983062:IXH983062 JGV983062:JHD983062 JQR983062:JQZ983062 KAN983062:KAV983062 KKJ983062:KKR983062 KUF983062:KUN983062 LEB983062:LEJ983062 LNX983062:LOF983062 LXT983062:LYB983062 MHP983062:MHX983062 MRL983062:MRT983062 NBH983062:NBP983062 NLD983062:NLL983062 NUZ983062:NVH983062 OEV983062:OFD983062 OOR983062:OOZ983062 OYN983062:OYV983062 PIJ983062:PIR983062 PSF983062:PSN983062 QCB983062:QCJ983062 QLX983062:QMF983062 QVT983062:QWB983062 RFP983062:RFX983062 RPL983062:RPT983062 RZH983062:RZP983062 SJD983062:SJL983062 SSZ983062:STH983062 TCV983062:TDD983062 TMR983062:TMZ983062 TWN983062:TWV983062 UGJ983062:UGR983062 UQF983062:UQN983062 VAB983062:VAJ983062 VJX983062:VKF983062 VTT983062:VUB983062 WDP983062:WDX983062 WNL983062:WNT983062 WXH983062:WXP983062 AZ16:BH16 KV16:LD16 UR16:UZ16 AEN16:AEV16 AOJ16:AOR16 AYF16:AYN16 BIB16:BIJ16 BRX16:BSF16 CBT16:CCB16 CLP16:CLX16 CVL16:CVT16 DFH16:DFP16 DPD16:DPL16 DYZ16:DZH16 EIV16:EJD16 ESR16:ESZ16 FCN16:FCV16 FMJ16:FMR16 FWF16:FWN16 GGB16:GGJ16 GPX16:GQF16 GZT16:HAB16 HJP16:HJX16 HTL16:HTT16 IDH16:IDP16 IND16:INL16 IWZ16:IXH16 JGV16:JHD16 JQR16:JQZ16 KAN16:KAV16 KKJ16:KKR16 KUF16:KUN16 LEB16:LEJ16 LNX16:LOF16 LXT16:LYB16 MHP16:MHX16 MRL16:MRT16 NBH16:NBP16 NLD16:NLL16 NUZ16:NVH16 OEV16:OFD16 OOR16:OOZ16 OYN16:OYV16 PIJ16:PIR16 PSF16:PSN16 QCB16:QCJ16 QLX16:QMF16 QVT16:QWB16 RFP16:RFX16 RPL16:RPT16 RZH16:RZP16 SJD16:SJL16 SSZ16:STH16 TCV16:TDD16 TMR16:TMZ16 TWN16:TWV16 UGJ16:UGR16 UQF16:UQN16 VAB16:VAJ16 VJX16:VKF16 VTT16:VUB16 WDP16:WDX16 WNL16:WNT16 WXH16:WXP16 AZ65552:BH65552 KV65552:LD65552 UR65552:UZ65552 AEN65552:AEV65552 AOJ65552:AOR65552 AYF65552:AYN65552 BIB65552:BIJ65552 BRX65552:BSF65552 CBT65552:CCB65552 CLP65552:CLX65552 CVL65552:CVT65552 DFH65552:DFP65552 DPD65552:DPL65552 DYZ65552:DZH65552 EIV65552:EJD65552 ESR65552:ESZ65552 FCN65552:FCV65552 FMJ65552:FMR65552 FWF65552:FWN65552 GGB65552:GGJ65552 GPX65552:GQF65552 GZT65552:HAB65552 HJP65552:HJX65552 HTL65552:HTT65552 IDH65552:IDP65552 IND65552:INL65552 IWZ65552:IXH65552 JGV65552:JHD65552 JQR65552:JQZ65552 KAN65552:KAV65552 KKJ65552:KKR65552 KUF65552:KUN65552 LEB65552:LEJ65552 LNX65552:LOF65552 LXT65552:LYB65552 MHP65552:MHX65552 MRL65552:MRT65552 NBH65552:NBP65552 NLD65552:NLL65552 NUZ65552:NVH65552 OEV65552:OFD65552 OOR65552:OOZ65552 OYN65552:OYV65552 PIJ65552:PIR65552 PSF65552:PSN65552 QCB65552:QCJ65552 QLX65552:QMF65552 QVT65552:QWB65552 RFP65552:RFX65552 RPL65552:RPT65552 RZH65552:RZP65552 SJD65552:SJL65552 SSZ65552:STH65552 TCV65552:TDD65552 TMR65552:TMZ65552 TWN65552:TWV65552 UGJ65552:UGR65552 UQF65552:UQN65552 VAB65552:VAJ65552 VJX65552:VKF65552 VTT65552:VUB65552 WDP65552:WDX65552 WNL65552:WNT65552 WXH65552:WXP65552 AZ131088:BH131088 KV131088:LD131088 UR131088:UZ131088 AEN131088:AEV131088 AOJ131088:AOR131088 AYF131088:AYN131088 BIB131088:BIJ131088 BRX131088:BSF131088 CBT131088:CCB131088 CLP131088:CLX131088 CVL131088:CVT131088 DFH131088:DFP131088 DPD131088:DPL131088 DYZ131088:DZH131088 EIV131088:EJD131088 ESR131088:ESZ131088 FCN131088:FCV131088 FMJ131088:FMR131088 FWF131088:FWN131088 GGB131088:GGJ131088 GPX131088:GQF131088 GZT131088:HAB131088 HJP131088:HJX131088 HTL131088:HTT131088 IDH131088:IDP131088 IND131088:INL131088 IWZ131088:IXH131088 JGV131088:JHD131088 JQR131088:JQZ131088 KAN131088:KAV131088 KKJ131088:KKR131088 KUF131088:KUN131088 LEB131088:LEJ131088 LNX131088:LOF131088 LXT131088:LYB131088 MHP131088:MHX131088 MRL131088:MRT131088 NBH131088:NBP131088 NLD131088:NLL131088 NUZ131088:NVH131088 OEV131088:OFD131088 OOR131088:OOZ131088 OYN131088:OYV131088 PIJ131088:PIR131088 PSF131088:PSN131088 QCB131088:QCJ131088 QLX131088:QMF131088 QVT131088:QWB131088 RFP131088:RFX131088 RPL131088:RPT131088 RZH131088:RZP131088 SJD131088:SJL131088 SSZ131088:STH131088 TCV131088:TDD131088 TMR131088:TMZ131088 TWN131088:TWV131088 UGJ131088:UGR131088 UQF131088:UQN131088 VAB131088:VAJ131088 VJX131088:VKF131088 VTT131088:VUB131088 WDP131088:WDX131088 WNL131088:WNT131088 WXH131088:WXP131088 AZ196624:BH196624 KV196624:LD196624 UR196624:UZ196624 AEN196624:AEV196624 AOJ196624:AOR196624 AYF196624:AYN196624 BIB196624:BIJ196624 BRX196624:BSF196624 CBT196624:CCB196624 CLP196624:CLX196624 CVL196624:CVT196624 DFH196624:DFP196624 DPD196624:DPL196624 DYZ196624:DZH196624 EIV196624:EJD196624 ESR196624:ESZ196624 FCN196624:FCV196624 FMJ196624:FMR196624 FWF196624:FWN196624 GGB196624:GGJ196624 GPX196624:GQF196624 GZT196624:HAB196624 HJP196624:HJX196624 HTL196624:HTT196624 IDH196624:IDP196624 IND196624:INL196624 IWZ196624:IXH196624 JGV196624:JHD196624 JQR196624:JQZ196624 KAN196624:KAV196624 KKJ196624:KKR196624 KUF196624:KUN196624 LEB196624:LEJ196624 LNX196624:LOF196624 LXT196624:LYB196624 MHP196624:MHX196624 MRL196624:MRT196624 NBH196624:NBP196624 NLD196624:NLL196624 NUZ196624:NVH196624 OEV196624:OFD196624 OOR196624:OOZ196624 OYN196624:OYV196624 PIJ196624:PIR196624 PSF196624:PSN196624 QCB196624:QCJ196624 QLX196624:QMF196624 QVT196624:QWB196624 RFP196624:RFX196624 RPL196624:RPT196624 RZH196624:RZP196624 SJD196624:SJL196624 SSZ196624:STH196624 TCV196624:TDD196624 TMR196624:TMZ196624 TWN196624:TWV196624 UGJ196624:UGR196624 UQF196624:UQN196624 VAB196624:VAJ196624 VJX196624:VKF196624 VTT196624:VUB196624 WDP196624:WDX196624 WNL196624:WNT196624 WXH196624:WXP196624 AZ262160:BH262160 KV262160:LD262160 UR262160:UZ262160 AEN262160:AEV262160 AOJ262160:AOR262160 AYF262160:AYN262160 BIB262160:BIJ262160 BRX262160:BSF262160 CBT262160:CCB262160 CLP262160:CLX262160 CVL262160:CVT262160 DFH262160:DFP262160 DPD262160:DPL262160 DYZ262160:DZH262160 EIV262160:EJD262160 ESR262160:ESZ262160 FCN262160:FCV262160 FMJ262160:FMR262160 FWF262160:FWN262160 GGB262160:GGJ262160 GPX262160:GQF262160 GZT262160:HAB262160 HJP262160:HJX262160 HTL262160:HTT262160 IDH262160:IDP262160 IND262160:INL262160 IWZ262160:IXH262160 JGV262160:JHD262160 JQR262160:JQZ262160 KAN262160:KAV262160 KKJ262160:KKR262160 KUF262160:KUN262160 LEB262160:LEJ262160 LNX262160:LOF262160 LXT262160:LYB262160 MHP262160:MHX262160 MRL262160:MRT262160 NBH262160:NBP262160 NLD262160:NLL262160 NUZ262160:NVH262160 OEV262160:OFD262160 OOR262160:OOZ262160 OYN262160:OYV262160 PIJ262160:PIR262160 PSF262160:PSN262160 QCB262160:QCJ262160 QLX262160:QMF262160 QVT262160:QWB262160 RFP262160:RFX262160 RPL262160:RPT262160 RZH262160:RZP262160 SJD262160:SJL262160 SSZ262160:STH262160 TCV262160:TDD262160 TMR262160:TMZ262160 TWN262160:TWV262160 UGJ262160:UGR262160 UQF262160:UQN262160 VAB262160:VAJ262160 VJX262160:VKF262160 VTT262160:VUB262160 WDP262160:WDX262160 WNL262160:WNT262160 WXH262160:WXP262160 AZ327696:BH327696 KV327696:LD327696 UR327696:UZ327696 AEN327696:AEV327696 AOJ327696:AOR327696 AYF327696:AYN327696 BIB327696:BIJ327696 BRX327696:BSF327696 CBT327696:CCB327696 CLP327696:CLX327696 CVL327696:CVT327696 DFH327696:DFP327696 DPD327696:DPL327696 DYZ327696:DZH327696 EIV327696:EJD327696 ESR327696:ESZ327696 FCN327696:FCV327696 FMJ327696:FMR327696 FWF327696:FWN327696 GGB327696:GGJ327696 GPX327696:GQF327696 GZT327696:HAB327696 HJP327696:HJX327696 HTL327696:HTT327696 IDH327696:IDP327696 IND327696:INL327696 IWZ327696:IXH327696 JGV327696:JHD327696 JQR327696:JQZ327696 KAN327696:KAV327696 KKJ327696:KKR327696 KUF327696:KUN327696 LEB327696:LEJ327696 LNX327696:LOF327696 LXT327696:LYB327696 MHP327696:MHX327696 MRL327696:MRT327696 NBH327696:NBP327696 NLD327696:NLL327696 NUZ327696:NVH327696 OEV327696:OFD327696 OOR327696:OOZ327696 OYN327696:OYV327696 PIJ327696:PIR327696 PSF327696:PSN327696 QCB327696:QCJ327696 QLX327696:QMF327696 QVT327696:QWB327696 RFP327696:RFX327696 RPL327696:RPT327696 RZH327696:RZP327696 SJD327696:SJL327696 SSZ327696:STH327696 TCV327696:TDD327696 TMR327696:TMZ327696 TWN327696:TWV327696 UGJ327696:UGR327696 UQF327696:UQN327696 VAB327696:VAJ327696 VJX327696:VKF327696 VTT327696:VUB327696 WDP327696:WDX327696 WNL327696:WNT327696 WXH327696:WXP327696 AZ393232:BH393232 KV393232:LD393232 UR393232:UZ393232 AEN393232:AEV393232 AOJ393232:AOR393232 AYF393232:AYN393232 BIB393232:BIJ393232 BRX393232:BSF393232 CBT393232:CCB393232 CLP393232:CLX393232 CVL393232:CVT393232 DFH393232:DFP393232 DPD393232:DPL393232 DYZ393232:DZH393232 EIV393232:EJD393232 ESR393232:ESZ393232 FCN393232:FCV393232 FMJ393232:FMR393232 FWF393232:FWN393232 GGB393232:GGJ393232 GPX393232:GQF393232 GZT393232:HAB393232 HJP393232:HJX393232 HTL393232:HTT393232 IDH393232:IDP393232 IND393232:INL393232 IWZ393232:IXH393232 JGV393232:JHD393232 JQR393232:JQZ393232 KAN393232:KAV393232 KKJ393232:KKR393232 KUF393232:KUN393232 LEB393232:LEJ393232 LNX393232:LOF393232 LXT393232:LYB393232 MHP393232:MHX393232 MRL393232:MRT393232 NBH393232:NBP393232 NLD393232:NLL393232 NUZ393232:NVH393232 OEV393232:OFD393232 OOR393232:OOZ393232 OYN393232:OYV393232 PIJ393232:PIR393232 PSF393232:PSN393232 QCB393232:QCJ393232 QLX393232:QMF393232 QVT393232:QWB393232 RFP393232:RFX393232 RPL393232:RPT393232 RZH393232:RZP393232 SJD393232:SJL393232 SSZ393232:STH393232 TCV393232:TDD393232 TMR393232:TMZ393232 TWN393232:TWV393232 UGJ393232:UGR393232 UQF393232:UQN393232 VAB393232:VAJ393232 VJX393232:VKF393232 VTT393232:VUB393232 WDP393232:WDX393232 WNL393232:WNT393232 WXH393232:WXP393232 AZ458768:BH458768 KV458768:LD458768 UR458768:UZ458768 AEN458768:AEV458768 AOJ458768:AOR458768 AYF458768:AYN458768 BIB458768:BIJ458768 BRX458768:BSF458768 CBT458768:CCB458768 CLP458768:CLX458768 CVL458768:CVT458768 DFH458768:DFP458768 DPD458768:DPL458768 DYZ458768:DZH458768 EIV458768:EJD458768 ESR458768:ESZ458768 FCN458768:FCV458768 FMJ458768:FMR458768 FWF458768:FWN458768 GGB458768:GGJ458768 GPX458768:GQF458768 GZT458768:HAB458768 HJP458768:HJX458768 HTL458768:HTT458768 IDH458768:IDP458768 IND458768:INL458768 IWZ458768:IXH458768 JGV458768:JHD458768 JQR458768:JQZ458768 KAN458768:KAV458768 KKJ458768:KKR458768 KUF458768:KUN458768 LEB458768:LEJ458768 LNX458768:LOF458768 LXT458768:LYB458768 MHP458768:MHX458768 MRL458768:MRT458768 NBH458768:NBP458768 NLD458768:NLL458768 NUZ458768:NVH458768 OEV458768:OFD458768 OOR458768:OOZ458768 OYN458768:OYV458768 PIJ458768:PIR458768 PSF458768:PSN458768 QCB458768:QCJ458768 QLX458768:QMF458768 QVT458768:QWB458768 RFP458768:RFX458768 RPL458768:RPT458768 RZH458768:RZP458768 SJD458768:SJL458768 SSZ458768:STH458768 TCV458768:TDD458768 TMR458768:TMZ458768 TWN458768:TWV458768 UGJ458768:UGR458768 UQF458768:UQN458768 VAB458768:VAJ458768 VJX458768:VKF458768 VTT458768:VUB458768 WDP458768:WDX458768 WNL458768:WNT458768 WXH458768:WXP458768 AZ524304:BH524304 KV524304:LD524304 UR524304:UZ524304 AEN524304:AEV524304 AOJ524304:AOR524304 AYF524304:AYN524304 BIB524304:BIJ524304 BRX524304:BSF524304 CBT524304:CCB524304 CLP524304:CLX524304 CVL524304:CVT524304 DFH524304:DFP524304 DPD524304:DPL524304 DYZ524304:DZH524304 EIV524304:EJD524304 ESR524304:ESZ524304 FCN524304:FCV524304 FMJ524304:FMR524304 FWF524304:FWN524304 GGB524304:GGJ524304 GPX524304:GQF524304 GZT524304:HAB524304 HJP524304:HJX524304 HTL524304:HTT524304 IDH524304:IDP524304 IND524304:INL524304 IWZ524304:IXH524304 JGV524304:JHD524304 JQR524304:JQZ524304 KAN524304:KAV524304 KKJ524304:KKR524304 KUF524304:KUN524304 LEB524304:LEJ524304 LNX524304:LOF524304 LXT524304:LYB524304 MHP524304:MHX524304 MRL524304:MRT524304 NBH524304:NBP524304 NLD524304:NLL524304 NUZ524304:NVH524304 OEV524304:OFD524304 OOR524304:OOZ524304 OYN524304:OYV524304 PIJ524304:PIR524304 PSF524304:PSN524304 QCB524304:QCJ524304 QLX524304:QMF524304 QVT524304:QWB524304 RFP524304:RFX524304 RPL524304:RPT524304 RZH524304:RZP524304 SJD524304:SJL524304 SSZ524304:STH524304 TCV524304:TDD524304 TMR524304:TMZ524304 TWN524304:TWV524304 UGJ524304:UGR524304 UQF524304:UQN524304 VAB524304:VAJ524304 VJX524304:VKF524304 VTT524304:VUB524304 WDP524304:WDX524304 WNL524304:WNT524304 WXH524304:WXP524304 AZ589840:BH589840 KV589840:LD589840 UR589840:UZ589840 AEN589840:AEV589840 AOJ589840:AOR589840 AYF589840:AYN589840 BIB589840:BIJ589840 BRX589840:BSF589840 CBT589840:CCB589840 CLP589840:CLX589840 CVL589840:CVT589840 DFH589840:DFP589840 DPD589840:DPL589840 DYZ589840:DZH589840 EIV589840:EJD589840 ESR589840:ESZ589840 FCN589840:FCV589840 FMJ589840:FMR589840 FWF589840:FWN589840 GGB589840:GGJ589840 GPX589840:GQF589840 GZT589840:HAB589840 HJP589840:HJX589840 HTL589840:HTT589840 IDH589840:IDP589840 IND589840:INL589840 IWZ589840:IXH589840 JGV589840:JHD589840 JQR589840:JQZ589840 KAN589840:KAV589840 KKJ589840:KKR589840 KUF589840:KUN589840 LEB589840:LEJ589840 LNX589840:LOF589840 LXT589840:LYB589840 MHP589840:MHX589840 MRL589840:MRT589840 NBH589840:NBP589840 NLD589840:NLL589840 NUZ589840:NVH589840 OEV589840:OFD589840 OOR589840:OOZ589840 OYN589840:OYV589840 PIJ589840:PIR589840 PSF589840:PSN589840 QCB589840:QCJ589840 QLX589840:QMF589840 QVT589840:QWB589840 RFP589840:RFX589840 RPL589840:RPT589840 RZH589840:RZP589840 SJD589840:SJL589840 SSZ589840:STH589840 TCV589840:TDD589840 TMR589840:TMZ589840 TWN589840:TWV589840 UGJ589840:UGR589840 UQF589840:UQN589840 VAB589840:VAJ589840 VJX589840:VKF589840 VTT589840:VUB589840 WDP589840:WDX589840 WNL589840:WNT589840 WXH589840:WXP589840 AZ655376:BH655376 KV655376:LD655376 UR655376:UZ655376 AEN655376:AEV655376 AOJ655376:AOR655376 AYF655376:AYN655376 BIB655376:BIJ655376 BRX655376:BSF655376 CBT655376:CCB655376 CLP655376:CLX655376 CVL655376:CVT655376 DFH655376:DFP655376 DPD655376:DPL655376 DYZ655376:DZH655376 EIV655376:EJD655376 ESR655376:ESZ655376 FCN655376:FCV655376 FMJ655376:FMR655376 FWF655376:FWN655376 GGB655376:GGJ655376 GPX655376:GQF655376 GZT655376:HAB655376 HJP655376:HJX655376 HTL655376:HTT655376 IDH655376:IDP655376 IND655376:INL655376 IWZ655376:IXH655376 JGV655376:JHD655376 JQR655376:JQZ655376 KAN655376:KAV655376 KKJ655376:KKR655376 KUF655376:KUN655376 LEB655376:LEJ655376 LNX655376:LOF655376 LXT655376:LYB655376 MHP655376:MHX655376 MRL655376:MRT655376 NBH655376:NBP655376 NLD655376:NLL655376 NUZ655376:NVH655376 OEV655376:OFD655376 OOR655376:OOZ655376 OYN655376:OYV655376 PIJ655376:PIR655376 PSF655376:PSN655376 QCB655376:QCJ655376 QLX655376:QMF655376 QVT655376:QWB655376 RFP655376:RFX655376 RPL655376:RPT655376 RZH655376:RZP655376 SJD655376:SJL655376 SSZ655376:STH655376 TCV655376:TDD655376 TMR655376:TMZ655376 TWN655376:TWV655376 UGJ655376:UGR655376 UQF655376:UQN655376 VAB655376:VAJ655376 VJX655376:VKF655376 VTT655376:VUB655376 WDP655376:WDX655376 WNL655376:WNT655376 WXH655376:WXP655376 AZ720912:BH720912 KV720912:LD720912 UR720912:UZ720912 AEN720912:AEV720912 AOJ720912:AOR720912 AYF720912:AYN720912 BIB720912:BIJ720912 BRX720912:BSF720912 CBT720912:CCB720912 CLP720912:CLX720912 CVL720912:CVT720912 DFH720912:DFP720912 DPD720912:DPL720912 DYZ720912:DZH720912 EIV720912:EJD720912 ESR720912:ESZ720912 FCN720912:FCV720912 FMJ720912:FMR720912 FWF720912:FWN720912 GGB720912:GGJ720912 GPX720912:GQF720912 GZT720912:HAB720912 HJP720912:HJX720912 HTL720912:HTT720912 IDH720912:IDP720912 IND720912:INL720912 IWZ720912:IXH720912 JGV720912:JHD720912 JQR720912:JQZ720912 KAN720912:KAV720912 KKJ720912:KKR720912 KUF720912:KUN720912 LEB720912:LEJ720912 LNX720912:LOF720912 LXT720912:LYB720912 MHP720912:MHX720912 MRL720912:MRT720912 NBH720912:NBP720912 NLD720912:NLL720912 NUZ720912:NVH720912 OEV720912:OFD720912 OOR720912:OOZ720912 OYN720912:OYV720912 PIJ720912:PIR720912 PSF720912:PSN720912 QCB720912:QCJ720912 QLX720912:QMF720912 QVT720912:QWB720912 RFP720912:RFX720912 RPL720912:RPT720912 RZH720912:RZP720912 SJD720912:SJL720912 SSZ720912:STH720912 TCV720912:TDD720912 TMR720912:TMZ720912 TWN720912:TWV720912 UGJ720912:UGR720912 UQF720912:UQN720912 VAB720912:VAJ720912 VJX720912:VKF720912 VTT720912:VUB720912 WDP720912:WDX720912 WNL720912:WNT720912 WXH720912:WXP720912 AZ786448:BH786448 KV786448:LD786448 UR786448:UZ786448 AEN786448:AEV786448 AOJ786448:AOR786448 AYF786448:AYN786448 BIB786448:BIJ786448 BRX786448:BSF786448 CBT786448:CCB786448 CLP786448:CLX786448 CVL786448:CVT786448 DFH786448:DFP786448 DPD786448:DPL786448 DYZ786448:DZH786448 EIV786448:EJD786448 ESR786448:ESZ786448 FCN786448:FCV786448 FMJ786448:FMR786448 FWF786448:FWN786448 GGB786448:GGJ786448 GPX786448:GQF786448 GZT786448:HAB786448 HJP786448:HJX786448 HTL786448:HTT786448 IDH786448:IDP786448 IND786448:INL786448 IWZ786448:IXH786448 JGV786448:JHD786448 JQR786448:JQZ786448 KAN786448:KAV786448 KKJ786448:KKR786448 KUF786448:KUN786448 LEB786448:LEJ786448 LNX786448:LOF786448 LXT786448:LYB786448 MHP786448:MHX786448 MRL786448:MRT786448 NBH786448:NBP786448 NLD786448:NLL786448 NUZ786448:NVH786448 OEV786448:OFD786448 OOR786448:OOZ786448 OYN786448:OYV786448 PIJ786448:PIR786448 PSF786448:PSN786448 QCB786448:QCJ786448 QLX786448:QMF786448 QVT786448:QWB786448 RFP786448:RFX786448 RPL786448:RPT786448 RZH786448:RZP786448 SJD786448:SJL786448 SSZ786448:STH786448 TCV786448:TDD786448 TMR786448:TMZ786448 TWN786448:TWV786448 UGJ786448:UGR786448 UQF786448:UQN786448 VAB786448:VAJ786448 VJX786448:VKF786448 VTT786448:VUB786448 WDP786448:WDX786448 WNL786448:WNT786448 WXH786448:WXP786448 AZ851984:BH851984 KV851984:LD851984 UR851984:UZ851984 AEN851984:AEV851984 AOJ851984:AOR851984 AYF851984:AYN851984 BIB851984:BIJ851984 BRX851984:BSF851984 CBT851984:CCB851984 CLP851984:CLX851984 CVL851984:CVT851984 DFH851984:DFP851984 DPD851984:DPL851984 DYZ851984:DZH851984 EIV851984:EJD851984 ESR851984:ESZ851984 FCN851984:FCV851984 FMJ851984:FMR851984 FWF851984:FWN851984 GGB851984:GGJ851984 GPX851984:GQF851984 GZT851984:HAB851984 HJP851984:HJX851984 HTL851984:HTT851984 IDH851984:IDP851984 IND851984:INL851984 IWZ851984:IXH851984 JGV851984:JHD851984 JQR851984:JQZ851984 KAN851984:KAV851984 KKJ851984:KKR851984 KUF851984:KUN851984 LEB851984:LEJ851984 LNX851984:LOF851984 LXT851984:LYB851984 MHP851984:MHX851984 MRL851984:MRT851984 NBH851984:NBP851984 NLD851984:NLL851984 NUZ851984:NVH851984 OEV851984:OFD851984 OOR851984:OOZ851984 OYN851984:OYV851984 PIJ851984:PIR851984 PSF851984:PSN851984 QCB851984:QCJ851984 QLX851984:QMF851984 QVT851984:QWB851984 RFP851984:RFX851984 RPL851984:RPT851984 RZH851984:RZP851984 SJD851984:SJL851984 SSZ851984:STH851984 TCV851984:TDD851984 TMR851984:TMZ851984 TWN851984:TWV851984 UGJ851984:UGR851984 UQF851984:UQN851984 VAB851984:VAJ851984 VJX851984:VKF851984 VTT851984:VUB851984 WDP851984:WDX851984 WNL851984:WNT851984 WXH851984:WXP851984 AZ917520:BH917520 KV917520:LD917520 UR917520:UZ917520 AEN917520:AEV917520 AOJ917520:AOR917520 AYF917520:AYN917520 BIB917520:BIJ917520 BRX917520:BSF917520 CBT917520:CCB917520 CLP917520:CLX917520 CVL917520:CVT917520 DFH917520:DFP917520 DPD917520:DPL917520 DYZ917520:DZH917520 EIV917520:EJD917520 ESR917520:ESZ917520 FCN917520:FCV917520 FMJ917520:FMR917520 FWF917520:FWN917520 GGB917520:GGJ917520 GPX917520:GQF917520 GZT917520:HAB917520 HJP917520:HJX917520 HTL917520:HTT917520 IDH917520:IDP917520 IND917520:INL917520 IWZ917520:IXH917520 JGV917520:JHD917520 JQR917520:JQZ917520 KAN917520:KAV917520 KKJ917520:KKR917520 KUF917520:KUN917520 LEB917520:LEJ917520 LNX917520:LOF917520 LXT917520:LYB917520 MHP917520:MHX917520 MRL917520:MRT917520 NBH917520:NBP917520 NLD917520:NLL917520 NUZ917520:NVH917520 OEV917520:OFD917520 OOR917520:OOZ917520 OYN917520:OYV917520 PIJ917520:PIR917520 PSF917520:PSN917520 QCB917520:QCJ917520 QLX917520:QMF917520 QVT917520:QWB917520 RFP917520:RFX917520 RPL917520:RPT917520 RZH917520:RZP917520 SJD917520:SJL917520 SSZ917520:STH917520 TCV917520:TDD917520 TMR917520:TMZ917520 TWN917520:TWV917520 UGJ917520:UGR917520 UQF917520:UQN917520 VAB917520:VAJ917520 VJX917520:VKF917520 VTT917520:VUB917520 WDP917520:WDX917520 WNL917520:WNT917520 WXH917520:WXP917520 AZ983056:BH983056 KV983056:LD983056 UR983056:UZ983056 AEN983056:AEV983056 AOJ983056:AOR983056 AYF983056:AYN983056 BIB983056:BIJ983056 BRX983056:BSF983056 CBT983056:CCB983056 CLP983056:CLX983056 CVL983056:CVT983056 DFH983056:DFP983056 DPD983056:DPL983056 DYZ983056:DZH983056 EIV983056:EJD983056 ESR983056:ESZ983056 FCN983056:FCV983056 FMJ983056:FMR983056 FWF983056:FWN983056 GGB983056:GGJ983056 GPX983056:GQF983056 GZT983056:HAB983056 HJP983056:HJX983056 HTL983056:HTT983056 IDH983056:IDP983056 IND983056:INL983056 IWZ983056:IXH983056 JGV983056:JHD983056 JQR983056:JQZ983056 KAN983056:KAV983056 KKJ983056:KKR983056 KUF983056:KUN983056 LEB983056:LEJ983056 LNX983056:LOF983056 LXT983056:LYB983056 MHP983056:MHX983056 MRL983056:MRT983056 NBH983056:NBP983056 NLD983056:NLL983056 NUZ983056:NVH983056 OEV983056:OFD983056 OOR983056:OOZ983056 OYN983056:OYV983056 PIJ983056:PIR983056 PSF983056:PSN983056 QCB983056:QCJ983056 QLX983056:QMF983056 QVT983056:QWB983056 RFP983056:RFX983056 RPL983056:RPT983056 RZH983056:RZP983056 SJD983056:SJL983056 SSZ983056:STH983056 TCV983056:TDD983056 TMR983056:TMZ983056 TWN983056:TWV983056 UGJ983056:UGR983056 UQF983056:UQN983056 VAB983056:VAJ983056 VJX983056:VKF983056 VTT983056:VUB983056 WDP983056:WDX983056 WNL983056:WNT983056 WXH983056:WXP983056 BA69 KW69 US69 AEO69 AOK69 AYG69 BIC69 BRY69 CBU69 CLQ69 CVM69 DFI69 DPE69 DZA69 EIW69 ESS69 FCO69 FMK69 FWG69 GGC69 GPY69 GZU69 HJQ69 HTM69 IDI69 INE69 IXA69 JGW69 JQS69 KAO69 KKK69 KUG69 LEC69 LNY69 LXU69 MHQ69 MRM69 NBI69 NLE69 NVA69 OEW69 OOS69 OYO69 PIK69 PSG69 QCC69 QLY69 QVU69 RFQ69 RPM69 RZI69 SJE69 STA69 TCW69 TMS69 TWO69 UGK69 UQG69 VAC69 VJY69 VTU69 WDQ69 WNM69 WXI69 BA65605 KW65605 US65605 AEO65605 AOK65605 AYG65605 BIC65605 BRY65605 CBU65605 CLQ65605 CVM65605 DFI65605 DPE65605 DZA65605 EIW65605 ESS65605 FCO65605 FMK65605 FWG65605 GGC65605 GPY65605 GZU65605 HJQ65605 HTM65605 IDI65605 INE65605 IXA65605 JGW65605 JQS65605 KAO65605 KKK65605 KUG65605 LEC65605 LNY65605 LXU65605 MHQ65605 MRM65605 NBI65605 NLE65605 NVA65605 OEW65605 OOS65605 OYO65605 PIK65605 PSG65605 QCC65605 QLY65605 QVU65605 RFQ65605 RPM65605 RZI65605 SJE65605 STA65605 TCW65605 TMS65605 TWO65605 UGK65605 UQG65605 VAC65605 VJY65605 VTU65605 WDQ65605 WNM65605 WXI65605 BA131141 KW131141 US131141 AEO131141 AOK131141 AYG131141 BIC131141 BRY131141 CBU131141 CLQ131141 CVM131141 DFI131141 DPE131141 DZA131141 EIW131141 ESS131141 FCO131141 FMK131141 FWG131141 GGC131141 GPY131141 GZU131141 HJQ131141 HTM131141 IDI131141 INE131141 IXA131141 JGW131141 JQS131141 KAO131141 KKK131141 KUG131141 LEC131141 LNY131141 LXU131141 MHQ131141 MRM131141 NBI131141 NLE131141 NVA131141 OEW131141 OOS131141 OYO131141 PIK131141 PSG131141 QCC131141 QLY131141 QVU131141 RFQ131141 RPM131141 RZI131141 SJE131141 STA131141 TCW131141 TMS131141 TWO131141 UGK131141 UQG131141 VAC131141 VJY131141 VTU131141 WDQ131141 WNM131141 WXI131141 BA196677 KW196677 US196677 AEO196677 AOK196677 AYG196677 BIC196677 BRY196677 CBU196677 CLQ196677 CVM196677 DFI196677 DPE196677 DZA196677 EIW196677 ESS196677 FCO196677 FMK196677 FWG196677 GGC196677 GPY196677 GZU196677 HJQ196677 HTM196677 IDI196677 INE196677 IXA196677 JGW196677 JQS196677 KAO196677 KKK196677 KUG196677 LEC196677 LNY196677 LXU196677 MHQ196677 MRM196677 NBI196677 NLE196677 NVA196677 OEW196677 OOS196677 OYO196677 PIK196677 PSG196677 QCC196677 QLY196677 QVU196677 RFQ196677 RPM196677 RZI196677 SJE196677 STA196677 TCW196677 TMS196677 TWO196677 UGK196677 UQG196677 VAC196677 VJY196677 VTU196677 WDQ196677 WNM196677 WXI196677 BA262213 KW262213 US262213 AEO262213 AOK262213 AYG262213 BIC262213 BRY262213 CBU262213 CLQ262213 CVM262213 DFI262213 DPE262213 DZA262213 EIW262213 ESS262213 FCO262213 FMK262213 FWG262213 GGC262213 GPY262213 GZU262213 HJQ262213 HTM262213 IDI262213 INE262213 IXA262213 JGW262213 JQS262213 KAO262213 KKK262213 KUG262213 LEC262213 LNY262213 LXU262213 MHQ262213 MRM262213 NBI262213 NLE262213 NVA262213 OEW262213 OOS262213 OYO262213 PIK262213 PSG262213 QCC262213 QLY262213 QVU262213 RFQ262213 RPM262213 RZI262213 SJE262213 STA262213 TCW262213 TMS262213 TWO262213 UGK262213 UQG262213 VAC262213 VJY262213 VTU262213 WDQ262213 WNM262213 WXI262213 BA327749 KW327749 US327749 AEO327749 AOK327749 AYG327749 BIC327749 BRY327749 CBU327749 CLQ327749 CVM327749 DFI327749 DPE327749 DZA327749 EIW327749 ESS327749 FCO327749 FMK327749 FWG327749 GGC327749 GPY327749 GZU327749 HJQ327749 HTM327749 IDI327749 INE327749 IXA327749 JGW327749 JQS327749 KAO327749 KKK327749 KUG327749 LEC327749 LNY327749 LXU327749 MHQ327749 MRM327749 NBI327749 NLE327749 NVA327749 OEW327749 OOS327749 OYO327749 PIK327749 PSG327749 QCC327749 QLY327749 QVU327749 RFQ327749 RPM327749 RZI327749 SJE327749 STA327749 TCW327749 TMS327749 TWO327749 UGK327749 UQG327749 VAC327749 VJY327749 VTU327749 WDQ327749 WNM327749 WXI327749 BA393285 KW393285 US393285 AEO393285 AOK393285 AYG393285 BIC393285 BRY393285 CBU393285 CLQ393285 CVM393285 DFI393285 DPE393285 DZA393285 EIW393285 ESS393285 FCO393285 FMK393285 FWG393285 GGC393285 GPY393285 GZU393285 HJQ393285 HTM393285 IDI393285 INE393285 IXA393285 JGW393285 JQS393285 KAO393285 KKK393285 KUG393285 LEC393285 LNY393285 LXU393285 MHQ393285 MRM393285 NBI393285 NLE393285 NVA393285 OEW393285 OOS393285 OYO393285 PIK393285 PSG393285 QCC393285 QLY393285 QVU393285 RFQ393285 RPM393285 RZI393285 SJE393285 STA393285 TCW393285 TMS393285 TWO393285 UGK393285 UQG393285 VAC393285 VJY393285 VTU393285 WDQ393285 WNM393285 WXI393285 BA458821 KW458821 US458821 AEO458821 AOK458821 AYG458821 BIC458821 BRY458821 CBU458821 CLQ458821 CVM458821 DFI458821 DPE458821 DZA458821 EIW458821 ESS458821 FCO458821 FMK458821 FWG458821 GGC458821 GPY458821 GZU458821 HJQ458821 HTM458821 IDI458821 INE458821 IXA458821 JGW458821 JQS458821 KAO458821 KKK458821 KUG458821 LEC458821 LNY458821 LXU458821 MHQ458821 MRM458821 NBI458821 NLE458821 NVA458821 OEW458821 OOS458821 OYO458821 PIK458821 PSG458821 QCC458821 QLY458821 QVU458821 RFQ458821 RPM458821 RZI458821 SJE458821 STA458821 TCW458821 TMS458821 TWO458821 UGK458821 UQG458821 VAC458821 VJY458821 VTU458821 WDQ458821 WNM458821 WXI458821 BA524357 KW524357 US524357 AEO524357 AOK524357 AYG524357 BIC524357 BRY524357 CBU524357 CLQ524357 CVM524357 DFI524357 DPE524357 DZA524357 EIW524357 ESS524357 FCO524357 FMK524357 FWG524357 GGC524357 GPY524357 GZU524357 HJQ524357 HTM524357 IDI524357 INE524357 IXA524357 JGW524357 JQS524357 KAO524357 KKK524357 KUG524357 LEC524357 LNY524357 LXU524357 MHQ524357 MRM524357 NBI524357 NLE524357 NVA524357 OEW524357 OOS524357 OYO524357 PIK524357 PSG524357 QCC524357 QLY524357 QVU524357 RFQ524357 RPM524357 RZI524357 SJE524357 STA524357 TCW524357 TMS524357 TWO524357 UGK524357 UQG524357 VAC524357 VJY524357 VTU524357 WDQ524357 WNM524357 WXI524357 BA589893 KW589893 US589893 AEO589893 AOK589893 AYG589893 BIC589893 BRY589893 CBU589893 CLQ589893 CVM589893 DFI589893 DPE589893 DZA589893 EIW589893 ESS589893 FCO589893 FMK589893 FWG589893 GGC589893 GPY589893 GZU589893 HJQ589893 HTM589893 IDI589893 INE589893 IXA589893 JGW589893 JQS589893 KAO589893 KKK589893 KUG589893 LEC589893 LNY589893 LXU589893 MHQ589893 MRM589893 NBI589893 NLE589893 NVA589893 OEW589893 OOS589893 OYO589893 PIK589893 PSG589893 QCC589893 QLY589893 QVU589893 RFQ589893 RPM589893 RZI589893 SJE589893 STA589893 TCW589893 TMS589893 TWO589893 UGK589893 UQG589893 VAC589893 VJY589893 VTU589893 WDQ589893 WNM589893 WXI589893 BA655429 KW655429 US655429 AEO655429 AOK655429 AYG655429 BIC655429 BRY655429 CBU655429 CLQ655429 CVM655429 DFI655429 DPE655429 DZA655429 EIW655429 ESS655429 FCO655429 FMK655429 FWG655429 GGC655429 GPY655429 GZU655429 HJQ655429 HTM655429 IDI655429 INE655429 IXA655429 JGW655429 JQS655429 KAO655429 KKK655429 KUG655429 LEC655429 LNY655429 LXU655429 MHQ655429 MRM655429 NBI655429 NLE655429 NVA655429 OEW655429 OOS655429 OYO655429 PIK655429 PSG655429 QCC655429 QLY655429 QVU655429 RFQ655429 RPM655429 RZI655429 SJE655429 STA655429 TCW655429 TMS655429 TWO655429 UGK655429 UQG655429 VAC655429 VJY655429 VTU655429 WDQ655429 WNM655429 WXI655429 BA720965 KW720965 US720965 AEO720965 AOK720965 AYG720965 BIC720965 BRY720965 CBU720965 CLQ720965 CVM720965 DFI720965 DPE720965 DZA720965 EIW720965 ESS720965 FCO720965 FMK720965 FWG720965 GGC720965 GPY720965 GZU720965 HJQ720965 HTM720965 IDI720965 INE720965 IXA720965 JGW720965 JQS720965 KAO720965 KKK720965 KUG720965 LEC720965 LNY720965 LXU720965 MHQ720965 MRM720965 NBI720965 NLE720965 NVA720965 OEW720965 OOS720965 OYO720965 PIK720965 PSG720965 QCC720965 QLY720965 QVU720965 RFQ720965 RPM720965 RZI720965 SJE720965 STA720965 TCW720965 TMS720965 TWO720965 UGK720965 UQG720965 VAC720965 VJY720965 VTU720965 WDQ720965 WNM720965 WXI720965 BA786501 KW786501 US786501 AEO786501 AOK786501 AYG786501 BIC786501 BRY786501 CBU786501 CLQ786501 CVM786501 DFI786501 DPE786501 DZA786501 EIW786501 ESS786501 FCO786501 FMK786501 FWG786501 GGC786501 GPY786501 GZU786501 HJQ786501 HTM786501 IDI786501 INE786501 IXA786501 JGW786501 JQS786501 KAO786501 KKK786501 KUG786501 LEC786501 LNY786501 LXU786501 MHQ786501 MRM786501 NBI786501 NLE786501 NVA786501 OEW786501 OOS786501 OYO786501 PIK786501 PSG786501 QCC786501 QLY786501 QVU786501 RFQ786501 RPM786501 RZI786501 SJE786501 STA786501 TCW786501 TMS786501 TWO786501 UGK786501 UQG786501 VAC786501 VJY786501 VTU786501 WDQ786501 WNM786501 WXI786501 BA852037 KW852037 US852037 AEO852037 AOK852037 AYG852037 BIC852037 BRY852037 CBU852037 CLQ852037 CVM852037 DFI852037 DPE852037 DZA852037 EIW852037 ESS852037 FCO852037 FMK852037 FWG852037 GGC852037 GPY852037 GZU852037 HJQ852037 HTM852037 IDI852037 INE852037 IXA852037 JGW852037 JQS852037 KAO852037 KKK852037 KUG852037 LEC852037 LNY852037 LXU852037 MHQ852037 MRM852037 NBI852037 NLE852037 NVA852037 OEW852037 OOS852037 OYO852037 PIK852037 PSG852037 QCC852037 QLY852037 QVU852037 RFQ852037 RPM852037 RZI852037 SJE852037 STA852037 TCW852037 TMS852037 TWO852037 UGK852037 UQG852037 VAC852037 VJY852037 VTU852037 WDQ852037 WNM852037 WXI852037 BA917573 KW917573 US917573 AEO917573 AOK917573 AYG917573 BIC917573 BRY917573 CBU917573 CLQ917573 CVM917573 DFI917573 DPE917573 DZA917573 EIW917573 ESS917573 FCO917573 FMK917573 FWG917573 GGC917573 GPY917573 GZU917573 HJQ917573 HTM917573 IDI917573 INE917573 IXA917573 JGW917573 JQS917573 KAO917573 KKK917573 KUG917573 LEC917573 LNY917573 LXU917573 MHQ917573 MRM917573 NBI917573 NLE917573 NVA917573 OEW917573 OOS917573 OYO917573 PIK917573 PSG917573 QCC917573 QLY917573 QVU917573 RFQ917573 RPM917573 RZI917573 SJE917573 STA917573 TCW917573 TMS917573 TWO917573 UGK917573 UQG917573 VAC917573 VJY917573 VTU917573 WDQ917573 WNM917573 WXI917573 BA983109 KW983109 US983109 AEO983109 AOK983109 AYG983109 BIC983109 BRY983109 CBU983109 CLQ983109 CVM983109 DFI983109 DPE983109 DZA983109 EIW983109 ESS983109 FCO983109 FMK983109 FWG983109 GGC983109 GPY983109 GZU983109 HJQ983109 HTM983109 IDI983109 INE983109 IXA983109 JGW983109 JQS983109 KAO983109 KKK983109 KUG983109 LEC983109 LNY983109 LXU983109 MHQ983109 MRM983109 NBI983109 NLE983109 NVA983109 OEW983109 OOS983109 OYO983109 PIK983109 PSG983109 QCC983109 QLY983109 QVU983109 RFQ983109 RPM983109 RZI983109 SJE983109 STA983109 TCW983109 TMS983109 TWO983109 UGK983109 UQG983109 VAC983109 VJY983109 VTU983109 WDQ983109 WNM983109 WXI983109 BA65 KW65 US65 AEO65 AOK65 AYG65 BIC65 BRY65 CBU65 CLQ65 CVM65 DFI65 DPE65 DZA65 EIW65 ESS65 FCO65 FMK65 FWG65 GGC65 GPY65 GZU65 HJQ65 HTM65 IDI65 INE65 IXA65 JGW65 JQS65 KAO65 KKK65 KUG65 LEC65 LNY65 LXU65 MHQ65 MRM65 NBI65 NLE65 NVA65 OEW65 OOS65 OYO65 PIK65 PSG65 QCC65 QLY65 QVU65 RFQ65 RPM65 RZI65 SJE65 STA65 TCW65 TMS65 TWO65 UGK65 UQG65 VAC65 VJY65 VTU65 WDQ65 WNM65 WXI65 BA65601 KW65601 US65601 AEO65601 AOK65601 AYG65601 BIC65601 BRY65601 CBU65601 CLQ65601 CVM65601 DFI65601 DPE65601 DZA65601 EIW65601 ESS65601 FCO65601 FMK65601 FWG65601 GGC65601 GPY65601 GZU65601 HJQ65601 HTM65601 IDI65601 INE65601 IXA65601 JGW65601 JQS65601 KAO65601 KKK65601 KUG65601 LEC65601 LNY65601 LXU65601 MHQ65601 MRM65601 NBI65601 NLE65601 NVA65601 OEW65601 OOS65601 OYO65601 PIK65601 PSG65601 QCC65601 QLY65601 QVU65601 RFQ65601 RPM65601 RZI65601 SJE65601 STA65601 TCW65601 TMS65601 TWO65601 UGK65601 UQG65601 VAC65601 VJY65601 VTU65601 WDQ65601 WNM65601 WXI65601 BA131137 KW131137 US131137 AEO131137 AOK131137 AYG131137 BIC131137 BRY131137 CBU131137 CLQ131137 CVM131137 DFI131137 DPE131137 DZA131137 EIW131137 ESS131137 FCO131137 FMK131137 FWG131137 GGC131137 GPY131137 GZU131137 HJQ131137 HTM131137 IDI131137 INE131137 IXA131137 JGW131137 JQS131137 KAO131137 KKK131137 KUG131137 LEC131137 LNY131137 LXU131137 MHQ131137 MRM131137 NBI131137 NLE131137 NVA131137 OEW131137 OOS131137 OYO131137 PIK131137 PSG131137 QCC131137 QLY131137 QVU131137 RFQ131137 RPM131137 RZI131137 SJE131137 STA131137 TCW131137 TMS131137 TWO131137 UGK131137 UQG131137 VAC131137 VJY131137 VTU131137 WDQ131137 WNM131137 WXI131137 BA196673 KW196673 US196673 AEO196673 AOK196673 AYG196673 BIC196673 BRY196673 CBU196673 CLQ196673 CVM196673 DFI196673 DPE196673 DZA196673 EIW196673 ESS196673 FCO196673 FMK196673 FWG196673 GGC196673 GPY196673 GZU196673 HJQ196673 HTM196673 IDI196673 INE196673 IXA196673 JGW196673 JQS196673 KAO196673 KKK196673 KUG196673 LEC196673 LNY196673 LXU196673 MHQ196673 MRM196673 NBI196673 NLE196673 NVA196673 OEW196673 OOS196673 OYO196673 PIK196673 PSG196673 QCC196673 QLY196673 QVU196673 RFQ196673 RPM196673 RZI196673 SJE196673 STA196673 TCW196673 TMS196673 TWO196673 UGK196673 UQG196673 VAC196673 VJY196673 VTU196673 WDQ196673 WNM196673 WXI196673 BA262209 KW262209 US262209 AEO262209 AOK262209 AYG262209 BIC262209 BRY262209 CBU262209 CLQ262209 CVM262209 DFI262209 DPE262209 DZA262209 EIW262209 ESS262209 FCO262209 FMK262209 FWG262209 GGC262209 GPY262209 GZU262209 HJQ262209 HTM262209 IDI262209 INE262209 IXA262209 JGW262209 JQS262209 KAO262209 KKK262209 KUG262209 LEC262209 LNY262209 LXU262209 MHQ262209 MRM262209 NBI262209 NLE262209 NVA262209 OEW262209 OOS262209 OYO262209 PIK262209 PSG262209 QCC262209 QLY262209 QVU262209 RFQ262209 RPM262209 RZI262209 SJE262209 STA262209 TCW262209 TMS262209 TWO262209 UGK262209 UQG262209 VAC262209 VJY262209 VTU262209 WDQ262209 WNM262209 WXI262209 BA327745 KW327745 US327745 AEO327745 AOK327745 AYG327745 BIC327745 BRY327745 CBU327745 CLQ327745 CVM327745 DFI327745 DPE327745 DZA327745 EIW327745 ESS327745 FCO327745 FMK327745 FWG327745 GGC327745 GPY327745 GZU327745 HJQ327745 HTM327745 IDI327745 INE327745 IXA327745 JGW327745 JQS327745 KAO327745 KKK327745 KUG327745 LEC327745 LNY327745 LXU327745 MHQ327745 MRM327745 NBI327745 NLE327745 NVA327745 OEW327745 OOS327745 OYO327745 PIK327745 PSG327745 QCC327745 QLY327745 QVU327745 RFQ327745 RPM327745 RZI327745 SJE327745 STA327745 TCW327745 TMS327745 TWO327745 UGK327745 UQG327745 VAC327745 VJY327745 VTU327745 WDQ327745 WNM327745 WXI327745 BA393281 KW393281 US393281 AEO393281 AOK393281 AYG393281 BIC393281 BRY393281 CBU393281 CLQ393281 CVM393281 DFI393281 DPE393281 DZA393281 EIW393281 ESS393281 FCO393281 FMK393281 FWG393281 GGC393281 GPY393281 GZU393281 HJQ393281 HTM393281 IDI393281 INE393281 IXA393281 JGW393281 JQS393281 KAO393281 KKK393281 KUG393281 LEC393281 LNY393281 LXU393281 MHQ393281 MRM393281 NBI393281 NLE393281 NVA393281 OEW393281 OOS393281 OYO393281 PIK393281 PSG393281 QCC393281 QLY393281 QVU393281 RFQ393281 RPM393281 RZI393281 SJE393281 STA393281 TCW393281 TMS393281 TWO393281 UGK393281 UQG393281 VAC393281 VJY393281 VTU393281 WDQ393281 WNM393281 WXI393281 BA458817 KW458817 US458817 AEO458817 AOK458817 AYG458817 BIC458817 BRY458817 CBU458817 CLQ458817 CVM458817 DFI458817 DPE458817 DZA458817 EIW458817 ESS458817 FCO458817 FMK458817 FWG458817 GGC458817 GPY458817 GZU458817 HJQ458817 HTM458817 IDI458817 INE458817 IXA458817 JGW458817 JQS458817 KAO458817 KKK458817 KUG458817 LEC458817 LNY458817 LXU458817 MHQ458817 MRM458817 NBI458817 NLE458817 NVA458817 OEW458817 OOS458817 OYO458817 PIK458817 PSG458817 QCC458817 QLY458817 QVU458817 RFQ458817 RPM458817 RZI458817 SJE458817 STA458817 TCW458817 TMS458817 TWO458817 UGK458817 UQG458817 VAC458817 VJY458817 VTU458817 WDQ458817 WNM458817 WXI458817 BA524353 KW524353 US524353 AEO524353 AOK524353 AYG524353 BIC524353 BRY524353 CBU524353 CLQ524353 CVM524353 DFI524353 DPE524353 DZA524353 EIW524353 ESS524353 FCO524353 FMK524353 FWG524353 GGC524353 GPY524353 GZU524353 HJQ524353 HTM524353 IDI524353 INE524353 IXA524353 JGW524353 JQS524353 KAO524353 KKK524353 KUG524353 LEC524353 LNY524353 LXU524353 MHQ524353 MRM524353 NBI524353 NLE524353 NVA524353 OEW524353 OOS524353 OYO524353 PIK524353 PSG524353 QCC524353 QLY524353 QVU524353 RFQ524353 RPM524353 RZI524353 SJE524353 STA524353 TCW524353 TMS524353 TWO524353 UGK524353 UQG524353 VAC524353 VJY524353 VTU524353 WDQ524353 WNM524353 WXI524353 BA589889 KW589889 US589889 AEO589889 AOK589889 AYG589889 BIC589889 BRY589889 CBU589889 CLQ589889 CVM589889 DFI589889 DPE589889 DZA589889 EIW589889 ESS589889 FCO589889 FMK589889 FWG589889 GGC589889 GPY589889 GZU589889 HJQ589889 HTM589889 IDI589889 INE589889 IXA589889 JGW589889 JQS589889 KAO589889 KKK589889 KUG589889 LEC589889 LNY589889 LXU589889 MHQ589889 MRM589889 NBI589889 NLE589889 NVA589889 OEW589889 OOS589889 OYO589889 PIK589889 PSG589889 QCC589889 QLY589889 QVU589889 RFQ589889 RPM589889 RZI589889 SJE589889 STA589889 TCW589889 TMS589889 TWO589889 UGK589889 UQG589889 VAC589889 VJY589889 VTU589889 WDQ589889 WNM589889 WXI589889 BA655425 KW655425 US655425 AEO655425 AOK655425 AYG655425 BIC655425 BRY655425 CBU655425 CLQ655425 CVM655425 DFI655425 DPE655425 DZA655425 EIW655425 ESS655425 FCO655425 FMK655425 FWG655425 GGC655425 GPY655425 GZU655425 HJQ655425 HTM655425 IDI655425 INE655425 IXA655425 JGW655425 JQS655425 KAO655425 KKK655425 KUG655425 LEC655425 LNY655425 LXU655425 MHQ655425 MRM655425 NBI655425 NLE655425 NVA655425 OEW655425 OOS655425 OYO655425 PIK655425 PSG655425 QCC655425 QLY655425 QVU655425 RFQ655425 RPM655425 RZI655425 SJE655425 STA655425 TCW655425 TMS655425 TWO655425 UGK655425 UQG655425 VAC655425 VJY655425 VTU655425 WDQ655425 WNM655425 WXI655425 BA720961 KW720961 US720961 AEO720961 AOK720961 AYG720961 BIC720961 BRY720961 CBU720961 CLQ720961 CVM720961 DFI720961 DPE720961 DZA720961 EIW720961 ESS720961 FCO720961 FMK720961 FWG720961 GGC720961 GPY720961 GZU720961 HJQ720961 HTM720961 IDI720961 INE720961 IXA720961 JGW720961 JQS720961 KAO720961 KKK720961 KUG720961 LEC720961 LNY720961 LXU720961 MHQ720961 MRM720961 NBI720961 NLE720961 NVA720961 OEW720961 OOS720961 OYO720961 PIK720961 PSG720961 QCC720961 QLY720961 QVU720961 RFQ720961 RPM720961 RZI720961 SJE720961 STA720961 TCW720961 TMS720961 TWO720961 UGK720961 UQG720961 VAC720961 VJY720961 VTU720961 WDQ720961 WNM720961 WXI720961 BA786497 KW786497 US786497 AEO786497 AOK786497 AYG786497 BIC786497 BRY786497 CBU786497 CLQ786497 CVM786497 DFI786497 DPE786497 DZA786497 EIW786497 ESS786497 FCO786497 FMK786497 FWG786497 GGC786497 GPY786497 GZU786497 HJQ786497 HTM786497 IDI786497 INE786497 IXA786497 JGW786497 JQS786497 KAO786497 KKK786497 KUG786497 LEC786497 LNY786497 LXU786497 MHQ786497 MRM786497 NBI786497 NLE786497 NVA786497 OEW786497 OOS786497 OYO786497 PIK786497 PSG786497 QCC786497 QLY786497 QVU786497 RFQ786497 RPM786497 RZI786497 SJE786497 STA786497 TCW786497 TMS786497 TWO786497 UGK786497 UQG786497 VAC786497 VJY786497 VTU786497 WDQ786497 WNM786497 WXI786497 BA852033 KW852033 US852033 AEO852033 AOK852033 AYG852033 BIC852033 BRY852033 CBU852033 CLQ852033 CVM852033 DFI852033 DPE852033 DZA852033 EIW852033 ESS852033 FCO852033 FMK852033 FWG852033 GGC852033 GPY852033 GZU852033 HJQ852033 HTM852033 IDI852033 INE852033 IXA852033 JGW852033 JQS852033 KAO852033 KKK852033 KUG852033 LEC852033 LNY852033 LXU852033 MHQ852033 MRM852033 NBI852033 NLE852033 NVA852033 OEW852033 OOS852033 OYO852033 PIK852033 PSG852033 QCC852033 QLY852033 QVU852033 RFQ852033 RPM852033 RZI852033 SJE852033 STA852033 TCW852033 TMS852033 TWO852033 UGK852033 UQG852033 VAC852033 VJY852033 VTU852033 WDQ852033 WNM852033 WXI852033 BA917569 KW917569 US917569 AEO917569 AOK917569 AYG917569 BIC917569 BRY917569 CBU917569 CLQ917569 CVM917569 DFI917569 DPE917569 DZA917569 EIW917569 ESS917569 FCO917569 FMK917569 FWG917569 GGC917569 GPY917569 GZU917569 HJQ917569 HTM917569 IDI917569 INE917569 IXA917569 JGW917569 JQS917569 KAO917569 KKK917569 KUG917569 LEC917569 LNY917569 LXU917569 MHQ917569 MRM917569 NBI917569 NLE917569 NVA917569 OEW917569 OOS917569 OYO917569 PIK917569 PSG917569 QCC917569 QLY917569 QVU917569 RFQ917569 RPM917569 RZI917569 SJE917569 STA917569 TCW917569 TMS917569 TWO917569 UGK917569 UQG917569 VAC917569 VJY917569 VTU917569 WDQ917569 WNM917569 WXI917569 BA983105 KW983105 US983105 AEO983105 AOK983105 AYG983105 BIC983105 BRY983105 CBU983105 CLQ983105 CVM983105 DFI983105 DPE983105 DZA983105 EIW983105 ESS983105 FCO983105 FMK983105 FWG983105 GGC983105 GPY983105 GZU983105 HJQ983105 HTM983105 IDI983105 INE983105 IXA983105 JGW983105 JQS983105 KAO983105 KKK983105 KUG983105 LEC983105 LNY983105 LXU983105 MHQ983105 MRM983105 NBI983105 NLE983105 NVA983105 OEW983105 OOS983105 OYO983105 PIK983105 PSG983105 QCC983105 QLY983105 QVU983105 RFQ983105 RPM983105 RZI983105 SJE983105 STA983105 TCW983105 TMS983105 TWO983105 UGK983105 UQG983105 VAC983105 VJY983105 VTU983105 WDQ983105 WNM983105 WXI983105 BA67 KW67 US67 AEO67 AOK67 AYG67 BIC67 BRY67 CBU67 CLQ67 CVM67 DFI67 DPE67 DZA67 EIW67 ESS67 FCO67 FMK67 FWG67 GGC67 GPY67 GZU67 HJQ67 HTM67 IDI67 INE67 IXA67 JGW67 JQS67 KAO67 KKK67 KUG67 LEC67 LNY67 LXU67 MHQ67 MRM67 NBI67 NLE67 NVA67 OEW67 OOS67 OYO67 PIK67 PSG67 QCC67 QLY67 QVU67 RFQ67 RPM67 RZI67 SJE67 STA67 TCW67 TMS67 TWO67 UGK67 UQG67 VAC67 VJY67 VTU67 WDQ67 WNM67 WXI67 BA65603 KW65603 US65603 AEO65603 AOK65603 AYG65603 BIC65603 BRY65603 CBU65603 CLQ65603 CVM65603 DFI65603 DPE65603 DZA65603 EIW65603 ESS65603 FCO65603 FMK65603 FWG65603 GGC65603 GPY65603 GZU65603 HJQ65603 HTM65603 IDI65603 INE65603 IXA65603 JGW65603 JQS65603 KAO65603 KKK65603 KUG65603 LEC65603 LNY65603 LXU65603 MHQ65603 MRM65603 NBI65603 NLE65603 NVA65603 OEW65603 OOS65603 OYO65603 PIK65603 PSG65603 QCC65603 QLY65603 QVU65603 RFQ65603 RPM65603 RZI65603 SJE65603 STA65603 TCW65603 TMS65603 TWO65603 UGK65603 UQG65603 VAC65603 VJY65603 VTU65603 WDQ65603 WNM65603 WXI65603 BA131139 KW131139 US131139 AEO131139 AOK131139 AYG131139 BIC131139 BRY131139 CBU131139 CLQ131139 CVM131139 DFI131139 DPE131139 DZA131139 EIW131139 ESS131139 FCO131139 FMK131139 FWG131139 GGC131139 GPY131139 GZU131139 HJQ131139 HTM131139 IDI131139 INE131139 IXA131139 JGW131139 JQS131139 KAO131139 KKK131139 KUG131139 LEC131139 LNY131139 LXU131139 MHQ131139 MRM131139 NBI131139 NLE131139 NVA131139 OEW131139 OOS131139 OYO131139 PIK131139 PSG131139 QCC131139 QLY131139 QVU131139 RFQ131139 RPM131139 RZI131139 SJE131139 STA131139 TCW131139 TMS131139 TWO131139 UGK131139 UQG131139 VAC131139 VJY131139 VTU131139 WDQ131139 WNM131139 WXI131139 BA196675 KW196675 US196675 AEO196675 AOK196675 AYG196675 BIC196675 BRY196675 CBU196675 CLQ196675 CVM196675 DFI196675 DPE196675 DZA196675 EIW196675 ESS196675 FCO196675 FMK196675 FWG196675 GGC196675 GPY196675 GZU196675 HJQ196675 HTM196675 IDI196675 INE196675 IXA196675 JGW196675 JQS196675 KAO196675 KKK196675 KUG196675 LEC196675 LNY196675 LXU196675 MHQ196675 MRM196675 NBI196675 NLE196675 NVA196675 OEW196675 OOS196675 OYO196675 PIK196675 PSG196675 QCC196675 QLY196675 QVU196675 RFQ196675 RPM196675 RZI196675 SJE196675 STA196675 TCW196675 TMS196675 TWO196675 UGK196675 UQG196675 VAC196675 VJY196675 VTU196675 WDQ196675 WNM196675 WXI196675 BA262211 KW262211 US262211 AEO262211 AOK262211 AYG262211 BIC262211 BRY262211 CBU262211 CLQ262211 CVM262211 DFI262211 DPE262211 DZA262211 EIW262211 ESS262211 FCO262211 FMK262211 FWG262211 GGC262211 GPY262211 GZU262211 HJQ262211 HTM262211 IDI262211 INE262211 IXA262211 JGW262211 JQS262211 KAO262211 KKK262211 KUG262211 LEC262211 LNY262211 LXU262211 MHQ262211 MRM262211 NBI262211 NLE262211 NVA262211 OEW262211 OOS262211 OYO262211 PIK262211 PSG262211 QCC262211 QLY262211 QVU262211 RFQ262211 RPM262211 RZI262211 SJE262211 STA262211 TCW262211 TMS262211 TWO262211 UGK262211 UQG262211 VAC262211 VJY262211 VTU262211 WDQ262211 WNM262211 WXI262211 BA327747 KW327747 US327747 AEO327747 AOK327747 AYG327747 BIC327747 BRY327747 CBU327747 CLQ327747 CVM327747 DFI327747 DPE327747 DZA327747 EIW327747 ESS327747 FCO327747 FMK327747 FWG327747 GGC327747 GPY327747 GZU327747 HJQ327747 HTM327747 IDI327747 INE327747 IXA327747 JGW327747 JQS327747 KAO327747 KKK327747 KUG327747 LEC327747 LNY327747 LXU327747 MHQ327747 MRM327747 NBI327747 NLE327747 NVA327747 OEW327747 OOS327747 OYO327747 PIK327747 PSG327747 QCC327747 QLY327747 QVU327747 RFQ327747 RPM327747 RZI327747 SJE327747 STA327747 TCW327747 TMS327747 TWO327747 UGK327747 UQG327747 VAC327747 VJY327747 VTU327747 WDQ327747 WNM327747 WXI327747 BA393283 KW393283 US393283 AEO393283 AOK393283 AYG393283 BIC393283 BRY393283 CBU393283 CLQ393283 CVM393283 DFI393283 DPE393283 DZA393283 EIW393283 ESS393283 FCO393283 FMK393283 FWG393283 GGC393283 GPY393283 GZU393283 HJQ393283 HTM393283 IDI393283 INE393283 IXA393283 JGW393283 JQS393283 KAO393283 KKK393283 KUG393283 LEC393283 LNY393283 LXU393283 MHQ393283 MRM393283 NBI393283 NLE393283 NVA393283 OEW393283 OOS393283 OYO393283 PIK393283 PSG393283 QCC393283 QLY393283 QVU393283 RFQ393283 RPM393283 RZI393283 SJE393283 STA393283 TCW393283 TMS393283 TWO393283 UGK393283 UQG393283 VAC393283 VJY393283 VTU393283 WDQ393283 WNM393283 WXI393283 BA458819 KW458819 US458819 AEO458819 AOK458819 AYG458819 BIC458819 BRY458819 CBU458819 CLQ458819 CVM458819 DFI458819 DPE458819 DZA458819 EIW458819 ESS458819 FCO458819 FMK458819 FWG458819 GGC458819 GPY458819 GZU458819 HJQ458819 HTM458819 IDI458819 INE458819 IXA458819 JGW458819 JQS458819 KAO458819 KKK458819 KUG458819 LEC458819 LNY458819 LXU458819 MHQ458819 MRM458819 NBI458819 NLE458819 NVA458819 OEW458819 OOS458819 OYO458819 PIK458819 PSG458819 QCC458819 QLY458819 QVU458819 RFQ458819 RPM458819 RZI458819 SJE458819 STA458819 TCW458819 TMS458819 TWO458819 UGK458819 UQG458819 VAC458819 VJY458819 VTU458819 WDQ458819 WNM458819 WXI458819 BA524355 KW524355 US524355 AEO524355 AOK524355 AYG524355 BIC524355 BRY524355 CBU524355 CLQ524355 CVM524355 DFI524355 DPE524355 DZA524355 EIW524355 ESS524355 FCO524355 FMK524355 FWG524355 GGC524355 GPY524355 GZU524355 HJQ524355 HTM524355 IDI524355 INE524355 IXA524355 JGW524355 JQS524355 KAO524355 KKK524355 KUG524355 LEC524355 LNY524355 LXU524355 MHQ524355 MRM524355 NBI524355 NLE524355 NVA524355 OEW524355 OOS524355 OYO524355 PIK524355 PSG524355 QCC524355 QLY524355 QVU524355 RFQ524355 RPM524355 RZI524355 SJE524355 STA524355 TCW524355 TMS524355 TWO524355 UGK524355 UQG524355 VAC524355 VJY524355 VTU524355 WDQ524355 WNM524355 WXI524355 BA589891 KW589891 US589891 AEO589891 AOK589891 AYG589891 BIC589891 BRY589891 CBU589891 CLQ589891 CVM589891 DFI589891 DPE589891 DZA589891 EIW589891 ESS589891 FCO589891 FMK589891 FWG589891 GGC589891 GPY589891 GZU589891 HJQ589891 HTM589891 IDI589891 INE589891 IXA589891 JGW589891 JQS589891 KAO589891 KKK589891 KUG589891 LEC589891 LNY589891 LXU589891 MHQ589891 MRM589891 NBI589891 NLE589891 NVA589891 OEW589891 OOS589891 OYO589891 PIK589891 PSG589891 QCC589891 QLY589891 QVU589891 RFQ589891 RPM589891 RZI589891 SJE589891 STA589891 TCW589891 TMS589891 TWO589891 UGK589891 UQG589891 VAC589891 VJY589891 VTU589891 WDQ589891 WNM589891 WXI589891 BA655427 KW655427 US655427 AEO655427 AOK655427 AYG655427 BIC655427 BRY655427 CBU655427 CLQ655427 CVM655427 DFI655427 DPE655427 DZA655427 EIW655427 ESS655427 FCO655427 FMK655427 FWG655427 GGC655427 GPY655427 GZU655427 HJQ655427 HTM655427 IDI655427 INE655427 IXA655427 JGW655427 JQS655427 KAO655427 KKK655427 KUG655427 LEC655427 LNY655427 LXU655427 MHQ655427 MRM655427 NBI655427 NLE655427 NVA655427 OEW655427 OOS655427 OYO655427 PIK655427 PSG655427 QCC655427 QLY655427 QVU655427 RFQ655427 RPM655427 RZI655427 SJE655427 STA655427 TCW655427 TMS655427 TWO655427 UGK655427 UQG655427 VAC655427 VJY655427 VTU655427 WDQ655427 WNM655427 WXI655427 BA720963 KW720963 US720963 AEO720963 AOK720963 AYG720963 BIC720963 BRY720963 CBU720963 CLQ720963 CVM720963 DFI720963 DPE720963 DZA720963 EIW720963 ESS720963 FCO720963 FMK720963 FWG720963 GGC720963 GPY720963 GZU720963 HJQ720963 HTM720963 IDI720963 INE720963 IXA720963 JGW720963 JQS720963 KAO720963 KKK720963 KUG720963 LEC720963 LNY720963 LXU720963 MHQ720963 MRM720963 NBI720963 NLE720963 NVA720963 OEW720963 OOS720963 OYO720963 PIK720963 PSG720963 QCC720963 QLY720963 QVU720963 RFQ720963 RPM720963 RZI720963 SJE720963 STA720963 TCW720963 TMS720963 TWO720963 UGK720963 UQG720963 VAC720963 VJY720963 VTU720963 WDQ720963 WNM720963 WXI720963 BA786499 KW786499 US786499 AEO786499 AOK786499 AYG786499 BIC786499 BRY786499 CBU786499 CLQ786499 CVM786499 DFI786499 DPE786499 DZA786499 EIW786499 ESS786499 FCO786499 FMK786499 FWG786499 GGC786499 GPY786499 GZU786499 HJQ786499 HTM786499 IDI786499 INE786499 IXA786499 JGW786499 JQS786499 KAO786499 KKK786499 KUG786499 LEC786499 LNY786499 LXU786499 MHQ786499 MRM786499 NBI786499 NLE786499 NVA786499 OEW786499 OOS786499 OYO786499 PIK786499 PSG786499 QCC786499 QLY786499 QVU786499 RFQ786499 RPM786499 RZI786499 SJE786499 STA786499 TCW786499 TMS786499 TWO786499 UGK786499 UQG786499 VAC786499 VJY786499 VTU786499 WDQ786499 WNM786499 WXI786499 BA852035 KW852035 US852035 AEO852035 AOK852035 AYG852035 BIC852035 BRY852035 CBU852035 CLQ852035 CVM852035 DFI852035 DPE852035 DZA852035 EIW852035 ESS852035 FCO852035 FMK852035 FWG852035 GGC852035 GPY852035 GZU852035 HJQ852035 HTM852035 IDI852035 INE852035 IXA852035 JGW852035 JQS852035 KAO852035 KKK852035 KUG852035 LEC852035 LNY852035 LXU852035 MHQ852035 MRM852035 NBI852035 NLE852035 NVA852035 OEW852035 OOS852035 OYO852035 PIK852035 PSG852035 QCC852035 QLY852035 QVU852035 RFQ852035 RPM852035 RZI852035 SJE852035 STA852035 TCW852035 TMS852035 TWO852035 UGK852035 UQG852035 VAC852035 VJY852035 VTU852035 WDQ852035 WNM852035 WXI852035 BA917571 KW917571 US917571 AEO917571 AOK917571 AYG917571 BIC917571 BRY917571 CBU917571 CLQ917571 CVM917571 DFI917571 DPE917571 DZA917571 EIW917571 ESS917571 FCO917571 FMK917571 FWG917571 GGC917571 GPY917571 GZU917571 HJQ917571 HTM917571 IDI917571 INE917571 IXA917571 JGW917571 JQS917571 KAO917571 KKK917571 KUG917571 LEC917571 LNY917571 LXU917571 MHQ917571 MRM917571 NBI917571 NLE917571 NVA917571 OEW917571 OOS917571 OYO917571 PIK917571 PSG917571 QCC917571 QLY917571 QVU917571 RFQ917571 RPM917571 RZI917571 SJE917571 STA917571 TCW917571 TMS917571 TWO917571 UGK917571 UQG917571 VAC917571 VJY917571 VTU917571 WDQ917571 WNM917571 WXI917571 BA983107 KW983107 US983107 AEO983107 AOK983107 AYG983107 BIC983107 BRY983107 CBU983107 CLQ983107 CVM983107 DFI983107 DPE983107 DZA983107 EIW983107 ESS983107 FCO983107 FMK983107 FWG983107 GGC983107 GPY983107 GZU983107 HJQ983107 HTM983107 IDI983107 INE983107 IXA983107 JGW983107 JQS983107 KAO983107 KKK983107 KUG983107 LEC983107 LNY983107 LXU983107 MHQ983107 MRM983107 NBI983107 NLE983107 NVA983107 OEW983107 OOS983107 OYO983107 PIK983107 PSG983107 QCC983107 QLY983107 QVU983107 RFQ983107 RPM983107 RZI983107 SJE983107 STA983107 TCW983107 TMS983107 TWO983107 UGK983107 UQG983107 VAC983107 VJY983107 VTU983107 WDQ983107 WNM983107 WXI983107 BA63 KW63 US63 AEO63 AOK63 AYG63 BIC63 BRY63 CBU63 CLQ63 CVM63 DFI63 DPE63 DZA63 EIW63 ESS63 FCO63 FMK63 FWG63 GGC63 GPY63 GZU63 HJQ63 HTM63 IDI63 INE63 IXA63 JGW63 JQS63 KAO63 KKK63 KUG63 LEC63 LNY63 LXU63 MHQ63 MRM63 NBI63 NLE63 NVA63 OEW63 OOS63 OYO63 PIK63 PSG63 QCC63 QLY63 QVU63 RFQ63 RPM63 RZI63 SJE63 STA63 TCW63 TMS63 TWO63 UGK63 UQG63 VAC63 VJY63 VTU63 WDQ63 WNM63 WXI63 BA65599 KW65599 US65599 AEO65599 AOK65599 AYG65599 BIC65599 BRY65599 CBU65599 CLQ65599 CVM65599 DFI65599 DPE65599 DZA65599 EIW65599 ESS65599 FCO65599 FMK65599 FWG65599 GGC65599 GPY65599 GZU65599 HJQ65599 HTM65599 IDI65599 INE65599 IXA65599 JGW65599 JQS65599 KAO65599 KKK65599 KUG65599 LEC65599 LNY65599 LXU65599 MHQ65599 MRM65599 NBI65599 NLE65599 NVA65599 OEW65599 OOS65599 OYO65599 PIK65599 PSG65599 QCC65599 QLY65599 QVU65599 RFQ65599 RPM65599 RZI65599 SJE65599 STA65599 TCW65599 TMS65599 TWO65599 UGK65599 UQG65599 VAC65599 VJY65599 VTU65599 WDQ65599 WNM65599 WXI65599 BA131135 KW131135 US131135 AEO131135 AOK131135 AYG131135 BIC131135 BRY131135 CBU131135 CLQ131135 CVM131135 DFI131135 DPE131135 DZA131135 EIW131135 ESS131135 FCO131135 FMK131135 FWG131135 GGC131135 GPY131135 GZU131135 HJQ131135 HTM131135 IDI131135 INE131135 IXA131135 JGW131135 JQS131135 KAO131135 KKK131135 KUG131135 LEC131135 LNY131135 LXU131135 MHQ131135 MRM131135 NBI131135 NLE131135 NVA131135 OEW131135 OOS131135 OYO131135 PIK131135 PSG131135 QCC131135 QLY131135 QVU131135 RFQ131135 RPM131135 RZI131135 SJE131135 STA131135 TCW131135 TMS131135 TWO131135 UGK131135 UQG131135 VAC131135 VJY131135 VTU131135 WDQ131135 WNM131135 WXI131135 BA196671 KW196671 US196671 AEO196671 AOK196671 AYG196671 BIC196671 BRY196671 CBU196671 CLQ196671 CVM196671 DFI196671 DPE196671 DZA196671 EIW196671 ESS196671 FCO196671 FMK196671 FWG196671 GGC196671 GPY196671 GZU196671 HJQ196671 HTM196671 IDI196671 INE196671 IXA196671 JGW196671 JQS196671 KAO196671 KKK196671 KUG196671 LEC196671 LNY196671 LXU196671 MHQ196671 MRM196671 NBI196671 NLE196671 NVA196671 OEW196671 OOS196671 OYO196671 PIK196671 PSG196671 QCC196671 QLY196671 QVU196671 RFQ196671 RPM196671 RZI196671 SJE196671 STA196671 TCW196671 TMS196671 TWO196671 UGK196671 UQG196671 VAC196671 VJY196671 VTU196671 WDQ196671 WNM196671 WXI196671 BA262207 KW262207 US262207 AEO262207 AOK262207 AYG262207 BIC262207 BRY262207 CBU262207 CLQ262207 CVM262207 DFI262207 DPE262207 DZA262207 EIW262207 ESS262207 FCO262207 FMK262207 FWG262207 GGC262207 GPY262207 GZU262207 HJQ262207 HTM262207 IDI262207 INE262207 IXA262207 JGW262207 JQS262207 KAO262207 KKK262207 KUG262207 LEC262207 LNY262207 LXU262207 MHQ262207 MRM262207 NBI262207 NLE262207 NVA262207 OEW262207 OOS262207 OYO262207 PIK262207 PSG262207 QCC262207 QLY262207 QVU262207 RFQ262207 RPM262207 RZI262207 SJE262207 STA262207 TCW262207 TMS262207 TWO262207 UGK262207 UQG262207 VAC262207 VJY262207 VTU262207 WDQ262207 WNM262207 WXI262207 BA327743 KW327743 US327743 AEO327743 AOK327743 AYG327743 BIC327743 BRY327743 CBU327743 CLQ327743 CVM327743 DFI327743 DPE327743 DZA327743 EIW327743 ESS327743 FCO327743 FMK327743 FWG327743 GGC327743 GPY327743 GZU327743 HJQ327743 HTM327743 IDI327743 INE327743 IXA327743 JGW327743 JQS327743 KAO327743 KKK327743 KUG327743 LEC327743 LNY327743 LXU327743 MHQ327743 MRM327743 NBI327743 NLE327743 NVA327743 OEW327743 OOS327743 OYO327743 PIK327743 PSG327743 QCC327743 QLY327743 QVU327743 RFQ327743 RPM327743 RZI327743 SJE327743 STA327743 TCW327743 TMS327743 TWO327743 UGK327743 UQG327743 VAC327743 VJY327743 VTU327743 WDQ327743 WNM327743 WXI327743 BA393279 KW393279 US393279 AEO393279 AOK393279 AYG393279 BIC393279 BRY393279 CBU393279 CLQ393279 CVM393279 DFI393279 DPE393279 DZA393279 EIW393279 ESS393279 FCO393279 FMK393279 FWG393279 GGC393279 GPY393279 GZU393279 HJQ393279 HTM393279 IDI393279 INE393279 IXA393279 JGW393279 JQS393279 KAO393279 KKK393279 KUG393279 LEC393279 LNY393279 LXU393279 MHQ393279 MRM393279 NBI393279 NLE393279 NVA393279 OEW393279 OOS393279 OYO393279 PIK393279 PSG393279 QCC393279 QLY393279 QVU393279 RFQ393279 RPM393279 RZI393279 SJE393279 STA393279 TCW393279 TMS393279 TWO393279 UGK393279 UQG393279 VAC393279 VJY393279 VTU393279 WDQ393279 WNM393279 WXI393279 BA458815 KW458815 US458815 AEO458815 AOK458815 AYG458815 BIC458815 BRY458815 CBU458815 CLQ458815 CVM458815 DFI458815 DPE458815 DZA458815 EIW458815 ESS458815 FCO458815 FMK458815 FWG458815 GGC458815 GPY458815 GZU458815 HJQ458815 HTM458815 IDI458815 INE458815 IXA458815 JGW458815 JQS458815 KAO458815 KKK458815 KUG458815 LEC458815 LNY458815 LXU458815 MHQ458815 MRM458815 NBI458815 NLE458815 NVA458815 OEW458815 OOS458815 OYO458815 PIK458815 PSG458815 QCC458815 QLY458815 QVU458815 RFQ458815 RPM458815 RZI458815 SJE458815 STA458815 TCW458815 TMS458815 TWO458815 UGK458815 UQG458815 VAC458815 VJY458815 VTU458815 WDQ458815 WNM458815 WXI458815 BA524351 KW524351 US524351 AEO524351 AOK524351 AYG524351 BIC524351 BRY524351 CBU524351 CLQ524351 CVM524351 DFI524351 DPE524351 DZA524351 EIW524351 ESS524351 FCO524351 FMK524351 FWG524351 GGC524351 GPY524351 GZU524351 HJQ524351 HTM524351 IDI524351 INE524351 IXA524351 JGW524351 JQS524351 KAO524351 KKK524351 KUG524351 LEC524351 LNY524351 LXU524351 MHQ524351 MRM524351 NBI524351 NLE524351 NVA524351 OEW524351 OOS524351 OYO524351 PIK524351 PSG524351 QCC524351 QLY524351 QVU524351 RFQ524351 RPM524351 RZI524351 SJE524351 STA524351 TCW524351 TMS524351 TWO524351 UGK524351 UQG524351 VAC524351 VJY524351 VTU524351 WDQ524351 WNM524351 WXI524351 BA589887 KW589887 US589887 AEO589887 AOK589887 AYG589887 BIC589887 BRY589887 CBU589887 CLQ589887 CVM589887 DFI589887 DPE589887 DZA589887 EIW589887 ESS589887 FCO589887 FMK589887 FWG589887 GGC589887 GPY589887 GZU589887 HJQ589887 HTM589887 IDI589887 INE589887 IXA589887 JGW589887 JQS589887 KAO589887 KKK589887 KUG589887 LEC589887 LNY589887 LXU589887 MHQ589887 MRM589887 NBI589887 NLE589887 NVA589887 OEW589887 OOS589887 OYO589887 PIK589887 PSG589887 QCC589887 QLY589887 QVU589887 RFQ589887 RPM589887 RZI589887 SJE589887 STA589887 TCW589887 TMS589887 TWO589887 UGK589887 UQG589887 VAC589887 VJY589887 VTU589887 WDQ589887 WNM589887 WXI589887 BA655423 KW655423 US655423 AEO655423 AOK655423 AYG655423 BIC655423 BRY655423 CBU655423 CLQ655423 CVM655423 DFI655423 DPE655423 DZA655423 EIW655423 ESS655423 FCO655423 FMK655423 FWG655423 GGC655423 GPY655423 GZU655423 HJQ655423 HTM655423 IDI655423 INE655423 IXA655423 JGW655423 JQS655423 KAO655423 KKK655423 KUG655423 LEC655423 LNY655423 LXU655423 MHQ655423 MRM655423 NBI655423 NLE655423 NVA655423 OEW655423 OOS655423 OYO655423 PIK655423 PSG655423 QCC655423 QLY655423 QVU655423 RFQ655423 RPM655423 RZI655423 SJE655423 STA655423 TCW655423 TMS655423 TWO655423 UGK655423 UQG655423 VAC655423 VJY655423 VTU655423 WDQ655423 WNM655423 WXI655423 BA720959 KW720959 US720959 AEO720959 AOK720959 AYG720959 BIC720959 BRY720959 CBU720959 CLQ720959 CVM720959 DFI720959 DPE720959 DZA720959 EIW720959 ESS720959 FCO720959 FMK720959 FWG720959 GGC720959 GPY720959 GZU720959 HJQ720959 HTM720959 IDI720959 INE720959 IXA720959 JGW720959 JQS720959 KAO720959 KKK720959 KUG720959 LEC720959 LNY720959 LXU720959 MHQ720959 MRM720959 NBI720959 NLE720959 NVA720959 OEW720959 OOS720959 OYO720959 PIK720959 PSG720959 QCC720959 QLY720959 QVU720959 RFQ720959 RPM720959 RZI720959 SJE720959 STA720959 TCW720959 TMS720959 TWO720959 UGK720959 UQG720959 VAC720959 VJY720959 VTU720959 WDQ720959 WNM720959 WXI720959 BA786495 KW786495 US786495 AEO786495 AOK786495 AYG786495 BIC786495 BRY786495 CBU786495 CLQ786495 CVM786495 DFI786495 DPE786495 DZA786495 EIW786495 ESS786495 FCO786495 FMK786495 FWG786495 GGC786495 GPY786495 GZU786495 HJQ786495 HTM786495 IDI786495 INE786495 IXA786495 JGW786495 JQS786495 KAO786495 KKK786495 KUG786495 LEC786495 LNY786495 LXU786495 MHQ786495 MRM786495 NBI786495 NLE786495 NVA786495 OEW786495 OOS786495 OYO786495 PIK786495 PSG786495 QCC786495 QLY786495 QVU786495 RFQ786495 RPM786495 RZI786495 SJE786495 STA786495 TCW786495 TMS786495 TWO786495 UGK786495 UQG786495 VAC786495 VJY786495 VTU786495 WDQ786495 WNM786495 WXI786495 BA852031 KW852031 US852031 AEO852031 AOK852031 AYG852031 BIC852031 BRY852031 CBU852031 CLQ852031 CVM852031 DFI852031 DPE852031 DZA852031 EIW852031 ESS852031 FCO852031 FMK852031 FWG852031 GGC852031 GPY852031 GZU852031 HJQ852031 HTM852031 IDI852031 INE852031 IXA852031 JGW852031 JQS852031 KAO852031 KKK852031 KUG852031 LEC852031 LNY852031 LXU852031 MHQ852031 MRM852031 NBI852031 NLE852031 NVA852031 OEW852031 OOS852031 OYO852031 PIK852031 PSG852031 QCC852031 QLY852031 QVU852031 RFQ852031 RPM852031 RZI852031 SJE852031 STA852031 TCW852031 TMS852031 TWO852031 UGK852031 UQG852031 VAC852031 VJY852031 VTU852031 WDQ852031 WNM852031 WXI852031 BA917567 KW917567 US917567 AEO917567 AOK917567 AYG917567 BIC917567 BRY917567 CBU917567 CLQ917567 CVM917567 DFI917567 DPE917567 DZA917567 EIW917567 ESS917567 FCO917567 FMK917567 FWG917567 GGC917567 GPY917567 GZU917567 HJQ917567 HTM917567 IDI917567 INE917567 IXA917567 JGW917567 JQS917567 KAO917567 KKK917567 KUG917567 LEC917567 LNY917567 LXU917567 MHQ917567 MRM917567 NBI917567 NLE917567 NVA917567 OEW917567 OOS917567 OYO917567 PIK917567 PSG917567 QCC917567 QLY917567 QVU917567 RFQ917567 RPM917567 RZI917567 SJE917567 STA917567 TCW917567 TMS917567 TWO917567 UGK917567 UQG917567 VAC917567 VJY917567 VTU917567 WDQ917567 WNM917567 WXI917567 BA983103 KW983103 US983103 AEO983103 AOK983103 AYG983103 BIC983103 BRY983103 CBU983103 CLQ983103 CVM983103 DFI983103 DPE983103 DZA983103 EIW983103 ESS983103 FCO983103 FMK983103 FWG983103 GGC983103 GPY983103 GZU983103 HJQ983103 HTM983103 IDI983103 INE983103 IXA983103 JGW983103 JQS983103 KAO983103 KKK983103 KUG983103 LEC983103 LNY983103 LXU983103 MHQ983103 MRM983103 NBI983103 NLE983103 NVA983103 OEW983103 OOS983103 OYO983103 PIK983103 PSG983103 QCC983103 QLY983103 QVU983103 RFQ983103 RPM983103 RZI983103 SJE983103 STA983103 TCW983103 TMS983103 TWO983103 UGK983103 UQG983103 VAC983103 VJY983103 VTU983103 WDQ983103 WNM983103 WXI983103 AN49:AN51 KJ49:KJ51 UF49:UF51 AEB49:AEB51 ANX49:ANX51 AXT49:AXT51 BHP49:BHP51 BRL49:BRL51 CBH49:CBH51 CLD49:CLD51 CUZ49:CUZ51 DEV49:DEV51 DOR49:DOR51 DYN49:DYN51 EIJ49:EIJ51 ESF49:ESF51 FCB49:FCB51 FLX49:FLX51 FVT49:FVT51 GFP49:GFP51 GPL49:GPL51 GZH49:GZH51 HJD49:HJD51 HSZ49:HSZ51 ICV49:ICV51 IMR49:IMR51 IWN49:IWN51 JGJ49:JGJ51 JQF49:JQF51 KAB49:KAB51 KJX49:KJX51 KTT49:KTT51 LDP49:LDP51 LNL49:LNL51 LXH49:LXH51 MHD49:MHD51 MQZ49:MQZ51 NAV49:NAV51 NKR49:NKR51 NUN49:NUN51 OEJ49:OEJ51 OOF49:OOF51 OYB49:OYB51 PHX49:PHX51 PRT49:PRT51 QBP49:QBP51 QLL49:QLL51 QVH49:QVH51 RFD49:RFD51 ROZ49:ROZ51 RYV49:RYV51 SIR49:SIR51 SSN49:SSN51 TCJ49:TCJ51 TMF49:TMF51 TWB49:TWB51 UFX49:UFX51 UPT49:UPT51 UZP49:UZP51 VJL49:VJL51 VTH49:VTH51 WDD49:WDD51 WMZ49:WMZ51 WWV49:WWV51 AN65585:AN65587 KJ65585:KJ65587 UF65585:UF65587 AEB65585:AEB65587 ANX65585:ANX65587 AXT65585:AXT65587 BHP65585:BHP65587 BRL65585:BRL65587 CBH65585:CBH65587 CLD65585:CLD65587 CUZ65585:CUZ65587 DEV65585:DEV65587 DOR65585:DOR65587 DYN65585:DYN65587 EIJ65585:EIJ65587 ESF65585:ESF65587 FCB65585:FCB65587 FLX65585:FLX65587 FVT65585:FVT65587 GFP65585:GFP65587 GPL65585:GPL65587 GZH65585:GZH65587 HJD65585:HJD65587 HSZ65585:HSZ65587 ICV65585:ICV65587 IMR65585:IMR65587 IWN65585:IWN65587 JGJ65585:JGJ65587 JQF65585:JQF65587 KAB65585:KAB65587 KJX65585:KJX65587 KTT65585:KTT65587 LDP65585:LDP65587 LNL65585:LNL65587 LXH65585:LXH65587 MHD65585:MHD65587 MQZ65585:MQZ65587 NAV65585:NAV65587 NKR65585:NKR65587 NUN65585:NUN65587 OEJ65585:OEJ65587 OOF65585:OOF65587 OYB65585:OYB65587 PHX65585:PHX65587 PRT65585:PRT65587 QBP65585:QBP65587 QLL65585:QLL65587 QVH65585:QVH65587 RFD65585:RFD65587 ROZ65585:ROZ65587 RYV65585:RYV65587 SIR65585:SIR65587 SSN65585:SSN65587 TCJ65585:TCJ65587 TMF65585:TMF65587 TWB65585:TWB65587 UFX65585:UFX65587 UPT65585:UPT65587 UZP65585:UZP65587 VJL65585:VJL65587 VTH65585:VTH65587 WDD65585:WDD65587 WMZ65585:WMZ65587 WWV65585:WWV65587 AN131121:AN131123 KJ131121:KJ131123 UF131121:UF131123 AEB131121:AEB131123 ANX131121:ANX131123 AXT131121:AXT131123 BHP131121:BHP131123 BRL131121:BRL131123 CBH131121:CBH131123 CLD131121:CLD131123 CUZ131121:CUZ131123 DEV131121:DEV131123 DOR131121:DOR131123 DYN131121:DYN131123 EIJ131121:EIJ131123 ESF131121:ESF131123 FCB131121:FCB131123 FLX131121:FLX131123 FVT131121:FVT131123 GFP131121:GFP131123 GPL131121:GPL131123 GZH131121:GZH131123 HJD131121:HJD131123 HSZ131121:HSZ131123 ICV131121:ICV131123 IMR131121:IMR131123 IWN131121:IWN131123 JGJ131121:JGJ131123 JQF131121:JQF131123 KAB131121:KAB131123 KJX131121:KJX131123 KTT131121:KTT131123 LDP131121:LDP131123 LNL131121:LNL131123 LXH131121:LXH131123 MHD131121:MHD131123 MQZ131121:MQZ131123 NAV131121:NAV131123 NKR131121:NKR131123 NUN131121:NUN131123 OEJ131121:OEJ131123 OOF131121:OOF131123 OYB131121:OYB131123 PHX131121:PHX131123 PRT131121:PRT131123 QBP131121:QBP131123 QLL131121:QLL131123 QVH131121:QVH131123 RFD131121:RFD131123 ROZ131121:ROZ131123 RYV131121:RYV131123 SIR131121:SIR131123 SSN131121:SSN131123 TCJ131121:TCJ131123 TMF131121:TMF131123 TWB131121:TWB131123 UFX131121:UFX131123 UPT131121:UPT131123 UZP131121:UZP131123 VJL131121:VJL131123 VTH131121:VTH131123 WDD131121:WDD131123 WMZ131121:WMZ131123 WWV131121:WWV131123 AN196657:AN196659 KJ196657:KJ196659 UF196657:UF196659 AEB196657:AEB196659 ANX196657:ANX196659 AXT196657:AXT196659 BHP196657:BHP196659 BRL196657:BRL196659 CBH196657:CBH196659 CLD196657:CLD196659 CUZ196657:CUZ196659 DEV196657:DEV196659 DOR196657:DOR196659 DYN196657:DYN196659 EIJ196657:EIJ196659 ESF196657:ESF196659 FCB196657:FCB196659 FLX196657:FLX196659 FVT196657:FVT196659 GFP196657:GFP196659 GPL196657:GPL196659 GZH196657:GZH196659 HJD196657:HJD196659 HSZ196657:HSZ196659 ICV196657:ICV196659 IMR196657:IMR196659 IWN196657:IWN196659 JGJ196657:JGJ196659 JQF196657:JQF196659 KAB196657:KAB196659 KJX196657:KJX196659 KTT196657:KTT196659 LDP196657:LDP196659 LNL196657:LNL196659 LXH196657:LXH196659 MHD196657:MHD196659 MQZ196657:MQZ196659 NAV196657:NAV196659 NKR196657:NKR196659 NUN196657:NUN196659 OEJ196657:OEJ196659 OOF196657:OOF196659 OYB196657:OYB196659 PHX196657:PHX196659 PRT196657:PRT196659 QBP196657:QBP196659 QLL196657:QLL196659 QVH196657:QVH196659 RFD196657:RFD196659 ROZ196657:ROZ196659 RYV196657:RYV196659 SIR196657:SIR196659 SSN196657:SSN196659 TCJ196657:TCJ196659 TMF196657:TMF196659 TWB196657:TWB196659 UFX196657:UFX196659 UPT196657:UPT196659 UZP196657:UZP196659 VJL196657:VJL196659 VTH196657:VTH196659 WDD196657:WDD196659 WMZ196657:WMZ196659 WWV196657:WWV196659 AN262193:AN262195 KJ262193:KJ262195 UF262193:UF262195 AEB262193:AEB262195 ANX262193:ANX262195 AXT262193:AXT262195 BHP262193:BHP262195 BRL262193:BRL262195 CBH262193:CBH262195 CLD262193:CLD262195 CUZ262193:CUZ262195 DEV262193:DEV262195 DOR262193:DOR262195 DYN262193:DYN262195 EIJ262193:EIJ262195 ESF262193:ESF262195 FCB262193:FCB262195 FLX262193:FLX262195 FVT262193:FVT262195 GFP262193:GFP262195 GPL262193:GPL262195 GZH262193:GZH262195 HJD262193:HJD262195 HSZ262193:HSZ262195 ICV262193:ICV262195 IMR262193:IMR262195 IWN262193:IWN262195 JGJ262193:JGJ262195 JQF262193:JQF262195 KAB262193:KAB262195 KJX262193:KJX262195 KTT262193:KTT262195 LDP262193:LDP262195 LNL262193:LNL262195 LXH262193:LXH262195 MHD262193:MHD262195 MQZ262193:MQZ262195 NAV262193:NAV262195 NKR262193:NKR262195 NUN262193:NUN262195 OEJ262193:OEJ262195 OOF262193:OOF262195 OYB262193:OYB262195 PHX262193:PHX262195 PRT262193:PRT262195 QBP262193:QBP262195 QLL262193:QLL262195 QVH262193:QVH262195 RFD262193:RFD262195 ROZ262193:ROZ262195 RYV262193:RYV262195 SIR262193:SIR262195 SSN262193:SSN262195 TCJ262193:TCJ262195 TMF262193:TMF262195 TWB262193:TWB262195 UFX262193:UFX262195 UPT262193:UPT262195 UZP262193:UZP262195 VJL262193:VJL262195 VTH262193:VTH262195 WDD262193:WDD262195 WMZ262193:WMZ262195 WWV262193:WWV262195 AN327729:AN327731 KJ327729:KJ327731 UF327729:UF327731 AEB327729:AEB327731 ANX327729:ANX327731 AXT327729:AXT327731 BHP327729:BHP327731 BRL327729:BRL327731 CBH327729:CBH327731 CLD327729:CLD327731 CUZ327729:CUZ327731 DEV327729:DEV327731 DOR327729:DOR327731 DYN327729:DYN327731 EIJ327729:EIJ327731 ESF327729:ESF327731 FCB327729:FCB327731 FLX327729:FLX327731 FVT327729:FVT327731 GFP327729:GFP327731 GPL327729:GPL327731 GZH327729:GZH327731 HJD327729:HJD327731 HSZ327729:HSZ327731 ICV327729:ICV327731 IMR327729:IMR327731 IWN327729:IWN327731 JGJ327729:JGJ327731 JQF327729:JQF327731 KAB327729:KAB327731 KJX327729:KJX327731 KTT327729:KTT327731 LDP327729:LDP327731 LNL327729:LNL327731 LXH327729:LXH327731 MHD327729:MHD327731 MQZ327729:MQZ327731 NAV327729:NAV327731 NKR327729:NKR327731 NUN327729:NUN327731 OEJ327729:OEJ327731 OOF327729:OOF327731 OYB327729:OYB327731 PHX327729:PHX327731 PRT327729:PRT327731 QBP327729:QBP327731 QLL327729:QLL327731 QVH327729:QVH327731 RFD327729:RFD327731 ROZ327729:ROZ327731 RYV327729:RYV327731 SIR327729:SIR327731 SSN327729:SSN327731 TCJ327729:TCJ327731 TMF327729:TMF327731 TWB327729:TWB327731 UFX327729:UFX327731 UPT327729:UPT327731 UZP327729:UZP327731 VJL327729:VJL327731 VTH327729:VTH327731 WDD327729:WDD327731 WMZ327729:WMZ327731 WWV327729:WWV327731 AN393265:AN393267 KJ393265:KJ393267 UF393265:UF393267 AEB393265:AEB393267 ANX393265:ANX393267 AXT393265:AXT393267 BHP393265:BHP393267 BRL393265:BRL393267 CBH393265:CBH393267 CLD393265:CLD393267 CUZ393265:CUZ393267 DEV393265:DEV393267 DOR393265:DOR393267 DYN393265:DYN393267 EIJ393265:EIJ393267 ESF393265:ESF393267 FCB393265:FCB393267 FLX393265:FLX393267 FVT393265:FVT393267 GFP393265:GFP393267 GPL393265:GPL393267 GZH393265:GZH393267 HJD393265:HJD393267 HSZ393265:HSZ393267 ICV393265:ICV393267 IMR393265:IMR393267 IWN393265:IWN393267 JGJ393265:JGJ393267 JQF393265:JQF393267 KAB393265:KAB393267 KJX393265:KJX393267 KTT393265:KTT393267 LDP393265:LDP393267 LNL393265:LNL393267 LXH393265:LXH393267 MHD393265:MHD393267 MQZ393265:MQZ393267 NAV393265:NAV393267 NKR393265:NKR393267 NUN393265:NUN393267 OEJ393265:OEJ393267 OOF393265:OOF393267 OYB393265:OYB393267 PHX393265:PHX393267 PRT393265:PRT393267 QBP393265:QBP393267 QLL393265:QLL393267 QVH393265:QVH393267 RFD393265:RFD393267 ROZ393265:ROZ393267 RYV393265:RYV393267 SIR393265:SIR393267 SSN393265:SSN393267 TCJ393265:TCJ393267 TMF393265:TMF393267 TWB393265:TWB393267 UFX393265:UFX393267 UPT393265:UPT393267 UZP393265:UZP393267 VJL393265:VJL393267 VTH393265:VTH393267 WDD393265:WDD393267 WMZ393265:WMZ393267 WWV393265:WWV393267 AN458801:AN458803 KJ458801:KJ458803 UF458801:UF458803 AEB458801:AEB458803 ANX458801:ANX458803 AXT458801:AXT458803 BHP458801:BHP458803 BRL458801:BRL458803 CBH458801:CBH458803 CLD458801:CLD458803 CUZ458801:CUZ458803 DEV458801:DEV458803 DOR458801:DOR458803 DYN458801:DYN458803 EIJ458801:EIJ458803 ESF458801:ESF458803 FCB458801:FCB458803 FLX458801:FLX458803 FVT458801:FVT458803 GFP458801:GFP458803 GPL458801:GPL458803 GZH458801:GZH458803 HJD458801:HJD458803 HSZ458801:HSZ458803 ICV458801:ICV458803 IMR458801:IMR458803 IWN458801:IWN458803 JGJ458801:JGJ458803 JQF458801:JQF458803 KAB458801:KAB458803 KJX458801:KJX458803 KTT458801:KTT458803 LDP458801:LDP458803 LNL458801:LNL458803 LXH458801:LXH458803 MHD458801:MHD458803 MQZ458801:MQZ458803 NAV458801:NAV458803 NKR458801:NKR458803 NUN458801:NUN458803 OEJ458801:OEJ458803 OOF458801:OOF458803 OYB458801:OYB458803 PHX458801:PHX458803 PRT458801:PRT458803 QBP458801:QBP458803 QLL458801:QLL458803 QVH458801:QVH458803 RFD458801:RFD458803 ROZ458801:ROZ458803 RYV458801:RYV458803 SIR458801:SIR458803 SSN458801:SSN458803 TCJ458801:TCJ458803 TMF458801:TMF458803 TWB458801:TWB458803 UFX458801:UFX458803 UPT458801:UPT458803 UZP458801:UZP458803 VJL458801:VJL458803 VTH458801:VTH458803 WDD458801:WDD458803 WMZ458801:WMZ458803 WWV458801:WWV458803 AN524337:AN524339 KJ524337:KJ524339 UF524337:UF524339 AEB524337:AEB524339 ANX524337:ANX524339 AXT524337:AXT524339 BHP524337:BHP524339 BRL524337:BRL524339 CBH524337:CBH524339 CLD524337:CLD524339 CUZ524337:CUZ524339 DEV524337:DEV524339 DOR524337:DOR524339 DYN524337:DYN524339 EIJ524337:EIJ524339 ESF524337:ESF524339 FCB524337:FCB524339 FLX524337:FLX524339 FVT524337:FVT524339 GFP524337:GFP524339 GPL524337:GPL524339 GZH524337:GZH524339 HJD524337:HJD524339 HSZ524337:HSZ524339 ICV524337:ICV524339 IMR524337:IMR524339 IWN524337:IWN524339 JGJ524337:JGJ524339 JQF524337:JQF524339 KAB524337:KAB524339 KJX524337:KJX524339 KTT524337:KTT524339 LDP524337:LDP524339 LNL524337:LNL524339 LXH524337:LXH524339 MHD524337:MHD524339 MQZ524337:MQZ524339 NAV524337:NAV524339 NKR524337:NKR524339 NUN524337:NUN524339 OEJ524337:OEJ524339 OOF524337:OOF524339 OYB524337:OYB524339 PHX524337:PHX524339 PRT524337:PRT524339 QBP524337:QBP524339 QLL524337:QLL524339 QVH524337:QVH524339 RFD524337:RFD524339 ROZ524337:ROZ524339 RYV524337:RYV524339 SIR524337:SIR524339 SSN524337:SSN524339 TCJ524337:TCJ524339 TMF524337:TMF524339 TWB524337:TWB524339 UFX524337:UFX524339 UPT524337:UPT524339 UZP524337:UZP524339 VJL524337:VJL524339 VTH524337:VTH524339 WDD524337:WDD524339 WMZ524337:WMZ524339 WWV524337:WWV524339 AN589873:AN589875 KJ589873:KJ589875 UF589873:UF589875 AEB589873:AEB589875 ANX589873:ANX589875 AXT589873:AXT589875 BHP589873:BHP589875 BRL589873:BRL589875 CBH589873:CBH589875 CLD589873:CLD589875 CUZ589873:CUZ589875 DEV589873:DEV589875 DOR589873:DOR589875 DYN589873:DYN589875 EIJ589873:EIJ589875 ESF589873:ESF589875 FCB589873:FCB589875 FLX589873:FLX589875 FVT589873:FVT589875 GFP589873:GFP589875 GPL589873:GPL589875 GZH589873:GZH589875 HJD589873:HJD589875 HSZ589873:HSZ589875 ICV589873:ICV589875 IMR589873:IMR589875 IWN589873:IWN589875 JGJ589873:JGJ589875 JQF589873:JQF589875 KAB589873:KAB589875 KJX589873:KJX589875 KTT589873:KTT589875 LDP589873:LDP589875 LNL589873:LNL589875 LXH589873:LXH589875 MHD589873:MHD589875 MQZ589873:MQZ589875 NAV589873:NAV589875 NKR589873:NKR589875 NUN589873:NUN589875 OEJ589873:OEJ589875 OOF589873:OOF589875 OYB589873:OYB589875 PHX589873:PHX589875 PRT589873:PRT589875 QBP589873:QBP589875 QLL589873:QLL589875 QVH589873:QVH589875 RFD589873:RFD589875 ROZ589873:ROZ589875 RYV589873:RYV589875 SIR589873:SIR589875 SSN589873:SSN589875 TCJ589873:TCJ589875 TMF589873:TMF589875 TWB589873:TWB589875 UFX589873:UFX589875 UPT589873:UPT589875 UZP589873:UZP589875 VJL589873:VJL589875 VTH589873:VTH589875 WDD589873:WDD589875 WMZ589873:WMZ589875 WWV589873:WWV589875 AN655409:AN655411 KJ655409:KJ655411 UF655409:UF655411 AEB655409:AEB655411 ANX655409:ANX655411 AXT655409:AXT655411 BHP655409:BHP655411 BRL655409:BRL655411 CBH655409:CBH655411 CLD655409:CLD655411 CUZ655409:CUZ655411 DEV655409:DEV655411 DOR655409:DOR655411 DYN655409:DYN655411 EIJ655409:EIJ655411 ESF655409:ESF655411 FCB655409:FCB655411 FLX655409:FLX655411 FVT655409:FVT655411 GFP655409:GFP655411 GPL655409:GPL655411 GZH655409:GZH655411 HJD655409:HJD655411 HSZ655409:HSZ655411 ICV655409:ICV655411 IMR655409:IMR655411 IWN655409:IWN655411 JGJ655409:JGJ655411 JQF655409:JQF655411 KAB655409:KAB655411 KJX655409:KJX655411 KTT655409:KTT655411 LDP655409:LDP655411 LNL655409:LNL655411 LXH655409:LXH655411 MHD655409:MHD655411 MQZ655409:MQZ655411 NAV655409:NAV655411 NKR655409:NKR655411 NUN655409:NUN655411 OEJ655409:OEJ655411 OOF655409:OOF655411 OYB655409:OYB655411 PHX655409:PHX655411 PRT655409:PRT655411 QBP655409:QBP655411 QLL655409:QLL655411 QVH655409:QVH655411 RFD655409:RFD655411 ROZ655409:ROZ655411 RYV655409:RYV655411 SIR655409:SIR655411 SSN655409:SSN655411 TCJ655409:TCJ655411 TMF655409:TMF655411 TWB655409:TWB655411 UFX655409:UFX655411 UPT655409:UPT655411 UZP655409:UZP655411 VJL655409:VJL655411 VTH655409:VTH655411 WDD655409:WDD655411 WMZ655409:WMZ655411 WWV655409:WWV655411 AN720945:AN720947 KJ720945:KJ720947 UF720945:UF720947 AEB720945:AEB720947 ANX720945:ANX720947 AXT720945:AXT720947 BHP720945:BHP720947 BRL720945:BRL720947 CBH720945:CBH720947 CLD720945:CLD720947 CUZ720945:CUZ720947 DEV720945:DEV720947 DOR720945:DOR720947 DYN720945:DYN720947 EIJ720945:EIJ720947 ESF720945:ESF720947 FCB720945:FCB720947 FLX720945:FLX720947 FVT720945:FVT720947 GFP720945:GFP720947 GPL720945:GPL720947 GZH720945:GZH720947 HJD720945:HJD720947 HSZ720945:HSZ720947 ICV720945:ICV720947 IMR720945:IMR720947 IWN720945:IWN720947 JGJ720945:JGJ720947 JQF720945:JQF720947 KAB720945:KAB720947 KJX720945:KJX720947 KTT720945:KTT720947 LDP720945:LDP720947 LNL720945:LNL720947 LXH720945:LXH720947 MHD720945:MHD720947 MQZ720945:MQZ720947 NAV720945:NAV720947 NKR720945:NKR720947 NUN720945:NUN720947 OEJ720945:OEJ720947 OOF720945:OOF720947 OYB720945:OYB720947 PHX720945:PHX720947 PRT720945:PRT720947 QBP720945:QBP720947 QLL720945:QLL720947 QVH720945:QVH720947 RFD720945:RFD720947 ROZ720945:ROZ720947 RYV720945:RYV720947 SIR720945:SIR720947 SSN720945:SSN720947 TCJ720945:TCJ720947 TMF720945:TMF720947 TWB720945:TWB720947 UFX720945:UFX720947 UPT720945:UPT720947 UZP720945:UZP720947 VJL720945:VJL720947 VTH720945:VTH720947 WDD720945:WDD720947 WMZ720945:WMZ720947 WWV720945:WWV720947 AN786481:AN786483 KJ786481:KJ786483 UF786481:UF786483 AEB786481:AEB786483 ANX786481:ANX786483 AXT786481:AXT786483 BHP786481:BHP786483 BRL786481:BRL786483 CBH786481:CBH786483 CLD786481:CLD786483 CUZ786481:CUZ786483 DEV786481:DEV786483 DOR786481:DOR786483 DYN786481:DYN786483 EIJ786481:EIJ786483 ESF786481:ESF786483 FCB786481:FCB786483 FLX786481:FLX786483 FVT786481:FVT786483 GFP786481:GFP786483 GPL786481:GPL786483 GZH786481:GZH786483 HJD786481:HJD786483 HSZ786481:HSZ786483 ICV786481:ICV786483 IMR786481:IMR786483 IWN786481:IWN786483 JGJ786481:JGJ786483 JQF786481:JQF786483 KAB786481:KAB786483 KJX786481:KJX786483 KTT786481:KTT786483 LDP786481:LDP786483 LNL786481:LNL786483 LXH786481:LXH786483 MHD786481:MHD786483 MQZ786481:MQZ786483 NAV786481:NAV786483 NKR786481:NKR786483 NUN786481:NUN786483 OEJ786481:OEJ786483 OOF786481:OOF786483 OYB786481:OYB786483 PHX786481:PHX786483 PRT786481:PRT786483 QBP786481:QBP786483 QLL786481:QLL786483 QVH786481:QVH786483 RFD786481:RFD786483 ROZ786481:ROZ786483 RYV786481:RYV786483 SIR786481:SIR786483 SSN786481:SSN786483 TCJ786481:TCJ786483 TMF786481:TMF786483 TWB786481:TWB786483 UFX786481:UFX786483 UPT786481:UPT786483 UZP786481:UZP786483 VJL786481:VJL786483 VTH786481:VTH786483 WDD786481:WDD786483 WMZ786481:WMZ786483 WWV786481:WWV786483 AN852017:AN852019 KJ852017:KJ852019 UF852017:UF852019 AEB852017:AEB852019 ANX852017:ANX852019 AXT852017:AXT852019 BHP852017:BHP852019 BRL852017:BRL852019 CBH852017:CBH852019 CLD852017:CLD852019 CUZ852017:CUZ852019 DEV852017:DEV852019 DOR852017:DOR852019 DYN852017:DYN852019 EIJ852017:EIJ852019 ESF852017:ESF852019 FCB852017:FCB852019 FLX852017:FLX852019 FVT852017:FVT852019 GFP852017:GFP852019 GPL852017:GPL852019 GZH852017:GZH852019 HJD852017:HJD852019 HSZ852017:HSZ852019 ICV852017:ICV852019 IMR852017:IMR852019 IWN852017:IWN852019 JGJ852017:JGJ852019 JQF852017:JQF852019 KAB852017:KAB852019 KJX852017:KJX852019 KTT852017:KTT852019 LDP852017:LDP852019 LNL852017:LNL852019 LXH852017:LXH852019 MHD852017:MHD852019 MQZ852017:MQZ852019 NAV852017:NAV852019 NKR852017:NKR852019 NUN852017:NUN852019 OEJ852017:OEJ852019 OOF852017:OOF852019 OYB852017:OYB852019 PHX852017:PHX852019 PRT852017:PRT852019 QBP852017:QBP852019 QLL852017:QLL852019 QVH852017:QVH852019 RFD852017:RFD852019 ROZ852017:ROZ852019 RYV852017:RYV852019 SIR852017:SIR852019 SSN852017:SSN852019 TCJ852017:TCJ852019 TMF852017:TMF852019 TWB852017:TWB852019 UFX852017:UFX852019 UPT852017:UPT852019 UZP852017:UZP852019 VJL852017:VJL852019 VTH852017:VTH852019 WDD852017:WDD852019 WMZ852017:WMZ852019 WWV852017:WWV852019 AN917553:AN917555 KJ917553:KJ917555 UF917553:UF917555 AEB917553:AEB917555 ANX917553:ANX917555 AXT917553:AXT917555 BHP917553:BHP917555 BRL917553:BRL917555 CBH917553:CBH917555 CLD917553:CLD917555 CUZ917553:CUZ917555 DEV917553:DEV917555 DOR917553:DOR917555 DYN917553:DYN917555 EIJ917553:EIJ917555 ESF917553:ESF917555 FCB917553:FCB917555 FLX917553:FLX917555 FVT917553:FVT917555 GFP917553:GFP917555 GPL917553:GPL917555 GZH917553:GZH917555 HJD917553:HJD917555 HSZ917553:HSZ917555 ICV917553:ICV917555 IMR917553:IMR917555 IWN917553:IWN917555 JGJ917553:JGJ917555 JQF917553:JQF917555 KAB917553:KAB917555 KJX917553:KJX917555 KTT917553:KTT917555 LDP917553:LDP917555 LNL917553:LNL917555 LXH917553:LXH917555 MHD917553:MHD917555 MQZ917553:MQZ917555 NAV917553:NAV917555 NKR917553:NKR917555 NUN917553:NUN917555 OEJ917553:OEJ917555 OOF917553:OOF917555 OYB917553:OYB917555 PHX917553:PHX917555 PRT917553:PRT917555 QBP917553:QBP917555 QLL917553:QLL917555 QVH917553:QVH917555 RFD917553:RFD917555 ROZ917553:ROZ917555 RYV917553:RYV917555 SIR917553:SIR917555 SSN917553:SSN917555 TCJ917553:TCJ917555 TMF917553:TMF917555 TWB917553:TWB917555 UFX917553:UFX917555 UPT917553:UPT917555 UZP917553:UZP917555 VJL917553:VJL917555 VTH917553:VTH917555 WDD917553:WDD917555 WMZ917553:WMZ917555 WWV917553:WWV917555 AN983089:AN983091 KJ983089:KJ983091 UF983089:UF983091 AEB983089:AEB983091 ANX983089:ANX983091 AXT983089:AXT983091 BHP983089:BHP983091 BRL983089:BRL983091 CBH983089:CBH983091 CLD983089:CLD983091 CUZ983089:CUZ983091 DEV983089:DEV983091 DOR983089:DOR983091 DYN983089:DYN983091 EIJ983089:EIJ983091 ESF983089:ESF983091 FCB983089:FCB983091 FLX983089:FLX983091 FVT983089:FVT983091 GFP983089:GFP983091 GPL983089:GPL983091 GZH983089:GZH983091 HJD983089:HJD983091 HSZ983089:HSZ983091 ICV983089:ICV983091 IMR983089:IMR983091 IWN983089:IWN983091 JGJ983089:JGJ983091 JQF983089:JQF983091 KAB983089:KAB983091 KJX983089:KJX983091 KTT983089:KTT983091 LDP983089:LDP983091 LNL983089:LNL983091 LXH983089:LXH983091 MHD983089:MHD983091 MQZ983089:MQZ983091 NAV983089:NAV983091 NKR983089:NKR983091 NUN983089:NUN983091 OEJ983089:OEJ983091 OOF983089:OOF983091 OYB983089:OYB983091 PHX983089:PHX983091 PRT983089:PRT983091 QBP983089:QBP983091 QLL983089:QLL983091 QVH983089:QVH983091 RFD983089:RFD983091 ROZ983089:ROZ983091 RYV983089:RYV983091 SIR983089:SIR983091 SSN983089:SSN983091 TCJ983089:TCJ983091 TMF983089:TMF983091 TWB983089:TWB983091 UFX983089:UFX983091 UPT983089:UPT983091 UZP983089:UZP983091 VJL983089:VJL983091 VTH983089:VTH983091 WDD983089:WDD983091 WMZ983089:WMZ983091 WWV983089:WWV983091 AJ48:AJ49 KF48:KF49 UB48:UB49 ADX48:ADX49 ANT48:ANT49 AXP48:AXP49 BHL48:BHL49 BRH48:BRH49 CBD48:CBD49 CKZ48:CKZ49 CUV48:CUV49 DER48:DER49 DON48:DON49 DYJ48:DYJ49 EIF48:EIF49 ESB48:ESB49 FBX48:FBX49 FLT48:FLT49 FVP48:FVP49 GFL48:GFL49 GPH48:GPH49 GZD48:GZD49 HIZ48:HIZ49 HSV48:HSV49 ICR48:ICR49 IMN48:IMN49 IWJ48:IWJ49 JGF48:JGF49 JQB48:JQB49 JZX48:JZX49 KJT48:KJT49 KTP48:KTP49 LDL48:LDL49 LNH48:LNH49 LXD48:LXD49 MGZ48:MGZ49 MQV48:MQV49 NAR48:NAR49 NKN48:NKN49 NUJ48:NUJ49 OEF48:OEF49 OOB48:OOB49 OXX48:OXX49 PHT48:PHT49 PRP48:PRP49 QBL48:QBL49 QLH48:QLH49 QVD48:QVD49 REZ48:REZ49 ROV48:ROV49 RYR48:RYR49 SIN48:SIN49 SSJ48:SSJ49 TCF48:TCF49 TMB48:TMB49 TVX48:TVX49 UFT48:UFT49 UPP48:UPP49 UZL48:UZL49 VJH48:VJH49 VTD48:VTD49 WCZ48:WCZ49 WMV48:WMV49 WWR48:WWR49 AJ65584:AJ65585 KF65584:KF65585 UB65584:UB65585 ADX65584:ADX65585 ANT65584:ANT65585 AXP65584:AXP65585 BHL65584:BHL65585 BRH65584:BRH65585 CBD65584:CBD65585 CKZ65584:CKZ65585 CUV65584:CUV65585 DER65584:DER65585 DON65584:DON65585 DYJ65584:DYJ65585 EIF65584:EIF65585 ESB65584:ESB65585 FBX65584:FBX65585 FLT65584:FLT65585 FVP65584:FVP65585 GFL65584:GFL65585 GPH65584:GPH65585 GZD65584:GZD65585 HIZ65584:HIZ65585 HSV65584:HSV65585 ICR65584:ICR65585 IMN65584:IMN65585 IWJ65584:IWJ65585 JGF65584:JGF65585 JQB65584:JQB65585 JZX65584:JZX65585 KJT65584:KJT65585 KTP65584:KTP65585 LDL65584:LDL65585 LNH65584:LNH65585 LXD65584:LXD65585 MGZ65584:MGZ65585 MQV65584:MQV65585 NAR65584:NAR65585 NKN65584:NKN65585 NUJ65584:NUJ65585 OEF65584:OEF65585 OOB65584:OOB65585 OXX65584:OXX65585 PHT65584:PHT65585 PRP65584:PRP65585 QBL65584:QBL65585 QLH65584:QLH65585 QVD65584:QVD65585 REZ65584:REZ65585 ROV65584:ROV65585 RYR65584:RYR65585 SIN65584:SIN65585 SSJ65584:SSJ65585 TCF65584:TCF65585 TMB65584:TMB65585 TVX65584:TVX65585 UFT65584:UFT65585 UPP65584:UPP65585 UZL65584:UZL65585 VJH65584:VJH65585 VTD65584:VTD65585 WCZ65584:WCZ65585 WMV65584:WMV65585 WWR65584:WWR65585 AJ131120:AJ131121 KF131120:KF131121 UB131120:UB131121 ADX131120:ADX131121 ANT131120:ANT131121 AXP131120:AXP131121 BHL131120:BHL131121 BRH131120:BRH131121 CBD131120:CBD131121 CKZ131120:CKZ131121 CUV131120:CUV131121 DER131120:DER131121 DON131120:DON131121 DYJ131120:DYJ131121 EIF131120:EIF131121 ESB131120:ESB131121 FBX131120:FBX131121 FLT131120:FLT131121 FVP131120:FVP131121 GFL131120:GFL131121 GPH131120:GPH131121 GZD131120:GZD131121 HIZ131120:HIZ131121 HSV131120:HSV131121 ICR131120:ICR131121 IMN131120:IMN131121 IWJ131120:IWJ131121 JGF131120:JGF131121 JQB131120:JQB131121 JZX131120:JZX131121 KJT131120:KJT131121 KTP131120:KTP131121 LDL131120:LDL131121 LNH131120:LNH131121 LXD131120:LXD131121 MGZ131120:MGZ131121 MQV131120:MQV131121 NAR131120:NAR131121 NKN131120:NKN131121 NUJ131120:NUJ131121 OEF131120:OEF131121 OOB131120:OOB131121 OXX131120:OXX131121 PHT131120:PHT131121 PRP131120:PRP131121 QBL131120:QBL131121 QLH131120:QLH131121 QVD131120:QVD131121 REZ131120:REZ131121 ROV131120:ROV131121 RYR131120:RYR131121 SIN131120:SIN131121 SSJ131120:SSJ131121 TCF131120:TCF131121 TMB131120:TMB131121 TVX131120:TVX131121 UFT131120:UFT131121 UPP131120:UPP131121 UZL131120:UZL131121 VJH131120:VJH131121 VTD131120:VTD131121 WCZ131120:WCZ131121 WMV131120:WMV131121 WWR131120:WWR131121 AJ196656:AJ196657 KF196656:KF196657 UB196656:UB196657 ADX196656:ADX196657 ANT196656:ANT196657 AXP196656:AXP196657 BHL196656:BHL196657 BRH196656:BRH196657 CBD196656:CBD196657 CKZ196656:CKZ196657 CUV196656:CUV196657 DER196656:DER196657 DON196656:DON196657 DYJ196656:DYJ196657 EIF196656:EIF196657 ESB196656:ESB196657 FBX196656:FBX196657 FLT196656:FLT196657 FVP196656:FVP196657 GFL196656:GFL196657 GPH196656:GPH196657 GZD196656:GZD196657 HIZ196656:HIZ196657 HSV196656:HSV196657 ICR196656:ICR196657 IMN196656:IMN196657 IWJ196656:IWJ196657 JGF196656:JGF196657 JQB196656:JQB196657 JZX196656:JZX196657 KJT196656:KJT196657 KTP196656:KTP196657 LDL196656:LDL196657 LNH196656:LNH196657 LXD196656:LXD196657 MGZ196656:MGZ196657 MQV196656:MQV196657 NAR196656:NAR196657 NKN196656:NKN196657 NUJ196656:NUJ196657 OEF196656:OEF196657 OOB196656:OOB196657 OXX196656:OXX196657 PHT196656:PHT196657 PRP196656:PRP196657 QBL196656:QBL196657 QLH196656:QLH196657 QVD196656:QVD196657 REZ196656:REZ196657 ROV196656:ROV196657 RYR196656:RYR196657 SIN196656:SIN196657 SSJ196656:SSJ196657 TCF196656:TCF196657 TMB196656:TMB196657 TVX196656:TVX196657 UFT196656:UFT196657 UPP196656:UPP196657 UZL196656:UZL196657 VJH196656:VJH196657 VTD196656:VTD196657 WCZ196656:WCZ196657 WMV196656:WMV196657 WWR196656:WWR196657 AJ262192:AJ262193 KF262192:KF262193 UB262192:UB262193 ADX262192:ADX262193 ANT262192:ANT262193 AXP262192:AXP262193 BHL262192:BHL262193 BRH262192:BRH262193 CBD262192:CBD262193 CKZ262192:CKZ262193 CUV262192:CUV262193 DER262192:DER262193 DON262192:DON262193 DYJ262192:DYJ262193 EIF262192:EIF262193 ESB262192:ESB262193 FBX262192:FBX262193 FLT262192:FLT262193 FVP262192:FVP262193 GFL262192:GFL262193 GPH262192:GPH262193 GZD262192:GZD262193 HIZ262192:HIZ262193 HSV262192:HSV262193 ICR262192:ICR262193 IMN262192:IMN262193 IWJ262192:IWJ262193 JGF262192:JGF262193 JQB262192:JQB262193 JZX262192:JZX262193 KJT262192:KJT262193 KTP262192:KTP262193 LDL262192:LDL262193 LNH262192:LNH262193 LXD262192:LXD262193 MGZ262192:MGZ262193 MQV262192:MQV262193 NAR262192:NAR262193 NKN262192:NKN262193 NUJ262192:NUJ262193 OEF262192:OEF262193 OOB262192:OOB262193 OXX262192:OXX262193 PHT262192:PHT262193 PRP262192:PRP262193 QBL262192:QBL262193 QLH262192:QLH262193 QVD262192:QVD262193 REZ262192:REZ262193 ROV262192:ROV262193 RYR262192:RYR262193 SIN262192:SIN262193 SSJ262192:SSJ262193 TCF262192:TCF262193 TMB262192:TMB262193 TVX262192:TVX262193 UFT262192:UFT262193 UPP262192:UPP262193 UZL262192:UZL262193 VJH262192:VJH262193 VTD262192:VTD262193 WCZ262192:WCZ262193 WMV262192:WMV262193 WWR262192:WWR262193 AJ327728:AJ327729 KF327728:KF327729 UB327728:UB327729 ADX327728:ADX327729 ANT327728:ANT327729 AXP327728:AXP327729 BHL327728:BHL327729 BRH327728:BRH327729 CBD327728:CBD327729 CKZ327728:CKZ327729 CUV327728:CUV327729 DER327728:DER327729 DON327728:DON327729 DYJ327728:DYJ327729 EIF327728:EIF327729 ESB327728:ESB327729 FBX327728:FBX327729 FLT327728:FLT327729 FVP327728:FVP327729 GFL327728:GFL327729 GPH327728:GPH327729 GZD327728:GZD327729 HIZ327728:HIZ327729 HSV327728:HSV327729 ICR327728:ICR327729 IMN327728:IMN327729 IWJ327728:IWJ327729 JGF327728:JGF327729 JQB327728:JQB327729 JZX327728:JZX327729 KJT327728:KJT327729 KTP327728:KTP327729 LDL327728:LDL327729 LNH327728:LNH327729 LXD327728:LXD327729 MGZ327728:MGZ327729 MQV327728:MQV327729 NAR327728:NAR327729 NKN327728:NKN327729 NUJ327728:NUJ327729 OEF327728:OEF327729 OOB327728:OOB327729 OXX327728:OXX327729 PHT327728:PHT327729 PRP327728:PRP327729 QBL327728:QBL327729 QLH327728:QLH327729 QVD327728:QVD327729 REZ327728:REZ327729 ROV327728:ROV327729 RYR327728:RYR327729 SIN327728:SIN327729 SSJ327728:SSJ327729 TCF327728:TCF327729 TMB327728:TMB327729 TVX327728:TVX327729 UFT327728:UFT327729 UPP327728:UPP327729 UZL327728:UZL327729 VJH327728:VJH327729 VTD327728:VTD327729 WCZ327728:WCZ327729 WMV327728:WMV327729 WWR327728:WWR327729 AJ393264:AJ393265 KF393264:KF393265 UB393264:UB393265 ADX393264:ADX393265 ANT393264:ANT393265 AXP393264:AXP393265 BHL393264:BHL393265 BRH393264:BRH393265 CBD393264:CBD393265 CKZ393264:CKZ393265 CUV393264:CUV393265 DER393264:DER393265 DON393264:DON393265 DYJ393264:DYJ393265 EIF393264:EIF393265 ESB393264:ESB393265 FBX393264:FBX393265 FLT393264:FLT393265 FVP393264:FVP393265 GFL393264:GFL393265 GPH393264:GPH393265 GZD393264:GZD393265 HIZ393264:HIZ393265 HSV393264:HSV393265 ICR393264:ICR393265 IMN393264:IMN393265 IWJ393264:IWJ393265 JGF393264:JGF393265 JQB393264:JQB393265 JZX393264:JZX393265 KJT393264:KJT393265 KTP393264:KTP393265 LDL393264:LDL393265 LNH393264:LNH393265 LXD393264:LXD393265 MGZ393264:MGZ393265 MQV393264:MQV393265 NAR393264:NAR393265 NKN393264:NKN393265 NUJ393264:NUJ393265 OEF393264:OEF393265 OOB393264:OOB393265 OXX393264:OXX393265 PHT393264:PHT393265 PRP393264:PRP393265 QBL393264:QBL393265 QLH393264:QLH393265 QVD393264:QVD393265 REZ393264:REZ393265 ROV393264:ROV393265 RYR393264:RYR393265 SIN393264:SIN393265 SSJ393264:SSJ393265 TCF393264:TCF393265 TMB393264:TMB393265 TVX393264:TVX393265 UFT393264:UFT393265 UPP393264:UPP393265 UZL393264:UZL393265 VJH393264:VJH393265 VTD393264:VTD393265 WCZ393264:WCZ393265 WMV393264:WMV393265 WWR393264:WWR393265 AJ458800:AJ458801 KF458800:KF458801 UB458800:UB458801 ADX458800:ADX458801 ANT458800:ANT458801 AXP458800:AXP458801 BHL458800:BHL458801 BRH458800:BRH458801 CBD458800:CBD458801 CKZ458800:CKZ458801 CUV458800:CUV458801 DER458800:DER458801 DON458800:DON458801 DYJ458800:DYJ458801 EIF458800:EIF458801 ESB458800:ESB458801 FBX458800:FBX458801 FLT458800:FLT458801 FVP458800:FVP458801 GFL458800:GFL458801 GPH458800:GPH458801 GZD458800:GZD458801 HIZ458800:HIZ458801 HSV458800:HSV458801 ICR458800:ICR458801 IMN458800:IMN458801 IWJ458800:IWJ458801 JGF458800:JGF458801 JQB458800:JQB458801 JZX458800:JZX458801 KJT458800:KJT458801 KTP458800:KTP458801 LDL458800:LDL458801 LNH458800:LNH458801 LXD458800:LXD458801 MGZ458800:MGZ458801 MQV458800:MQV458801 NAR458800:NAR458801 NKN458800:NKN458801 NUJ458800:NUJ458801 OEF458800:OEF458801 OOB458800:OOB458801 OXX458800:OXX458801 PHT458800:PHT458801 PRP458800:PRP458801 QBL458800:QBL458801 QLH458800:QLH458801 QVD458800:QVD458801 REZ458800:REZ458801 ROV458800:ROV458801 RYR458800:RYR458801 SIN458800:SIN458801 SSJ458800:SSJ458801 TCF458800:TCF458801 TMB458800:TMB458801 TVX458800:TVX458801 UFT458800:UFT458801 UPP458800:UPP458801 UZL458800:UZL458801 VJH458800:VJH458801 VTD458800:VTD458801 WCZ458800:WCZ458801 WMV458800:WMV458801 WWR458800:WWR458801 AJ524336:AJ524337 KF524336:KF524337 UB524336:UB524337 ADX524336:ADX524337 ANT524336:ANT524337 AXP524336:AXP524337 BHL524336:BHL524337 BRH524336:BRH524337 CBD524336:CBD524337 CKZ524336:CKZ524337 CUV524336:CUV524337 DER524336:DER524337 DON524336:DON524337 DYJ524336:DYJ524337 EIF524336:EIF524337 ESB524336:ESB524337 FBX524336:FBX524337 FLT524336:FLT524337 FVP524336:FVP524337 GFL524336:GFL524337 GPH524336:GPH524337 GZD524336:GZD524337 HIZ524336:HIZ524337 HSV524336:HSV524337 ICR524336:ICR524337 IMN524336:IMN524337 IWJ524336:IWJ524337 JGF524336:JGF524337 JQB524336:JQB524337 JZX524336:JZX524337 KJT524336:KJT524337 KTP524336:KTP524337 LDL524336:LDL524337 LNH524336:LNH524337 LXD524336:LXD524337 MGZ524336:MGZ524337 MQV524336:MQV524337 NAR524336:NAR524337 NKN524336:NKN524337 NUJ524336:NUJ524337 OEF524336:OEF524337 OOB524336:OOB524337 OXX524336:OXX524337 PHT524336:PHT524337 PRP524336:PRP524337 QBL524336:QBL524337 QLH524336:QLH524337 QVD524336:QVD524337 REZ524336:REZ524337 ROV524336:ROV524337 RYR524336:RYR524337 SIN524336:SIN524337 SSJ524336:SSJ524337 TCF524336:TCF524337 TMB524336:TMB524337 TVX524336:TVX524337 UFT524336:UFT524337 UPP524336:UPP524337 UZL524336:UZL524337 VJH524336:VJH524337 VTD524336:VTD524337 WCZ524336:WCZ524337 WMV524336:WMV524337 WWR524336:WWR524337 AJ589872:AJ589873 KF589872:KF589873 UB589872:UB589873 ADX589872:ADX589873 ANT589872:ANT589873 AXP589872:AXP589873 BHL589872:BHL589873 BRH589872:BRH589873 CBD589872:CBD589873 CKZ589872:CKZ589873 CUV589872:CUV589873 DER589872:DER589873 DON589872:DON589873 DYJ589872:DYJ589873 EIF589872:EIF589873 ESB589872:ESB589873 FBX589872:FBX589873 FLT589872:FLT589873 FVP589872:FVP589873 GFL589872:GFL589873 GPH589872:GPH589873 GZD589872:GZD589873 HIZ589872:HIZ589873 HSV589872:HSV589873 ICR589872:ICR589873 IMN589872:IMN589873 IWJ589872:IWJ589873 JGF589872:JGF589873 JQB589872:JQB589873 JZX589872:JZX589873 KJT589872:KJT589873 KTP589872:KTP589873 LDL589872:LDL589873 LNH589872:LNH589873 LXD589872:LXD589873 MGZ589872:MGZ589873 MQV589872:MQV589873 NAR589872:NAR589873 NKN589872:NKN589873 NUJ589872:NUJ589873 OEF589872:OEF589873 OOB589872:OOB589873 OXX589872:OXX589873 PHT589872:PHT589873 PRP589872:PRP589873 QBL589872:QBL589873 QLH589872:QLH589873 QVD589872:QVD589873 REZ589872:REZ589873 ROV589872:ROV589873 RYR589872:RYR589873 SIN589872:SIN589873 SSJ589872:SSJ589873 TCF589872:TCF589873 TMB589872:TMB589873 TVX589872:TVX589873 UFT589872:UFT589873 UPP589872:UPP589873 UZL589872:UZL589873 VJH589872:VJH589873 VTD589872:VTD589873 WCZ589872:WCZ589873 WMV589872:WMV589873 WWR589872:WWR589873 AJ655408:AJ655409 KF655408:KF655409 UB655408:UB655409 ADX655408:ADX655409 ANT655408:ANT655409 AXP655408:AXP655409 BHL655408:BHL655409 BRH655408:BRH655409 CBD655408:CBD655409 CKZ655408:CKZ655409 CUV655408:CUV655409 DER655408:DER655409 DON655408:DON655409 DYJ655408:DYJ655409 EIF655408:EIF655409 ESB655408:ESB655409 FBX655408:FBX655409 FLT655408:FLT655409 FVP655408:FVP655409 GFL655408:GFL655409 GPH655408:GPH655409 GZD655408:GZD655409 HIZ655408:HIZ655409 HSV655408:HSV655409 ICR655408:ICR655409 IMN655408:IMN655409 IWJ655408:IWJ655409 JGF655408:JGF655409 JQB655408:JQB655409 JZX655408:JZX655409 KJT655408:KJT655409 KTP655408:KTP655409 LDL655408:LDL655409 LNH655408:LNH655409 LXD655408:LXD655409 MGZ655408:MGZ655409 MQV655408:MQV655409 NAR655408:NAR655409 NKN655408:NKN655409 NUJ655408:NUJ655409 OEF655408:OEF655409 OOB655408:OOB655409 OXX655408:OXX655409 PHT655408:PHT655409 PRP655408:PRP655409 QBL655408:QBL655409 QLH655408:QLH655409 QVD655408:QVD655409 REZ655408:REZ655409 ROV655408:ROV655409 RYR655408:RYR655409 SIN655408:SIN655409 SSJ655408:SSJ655409 TCF655408:TCF655409 TMB655408:TMB655409 TVX655408:TVX655409 UFT655408:UFT655409 UPP655408:UPP655409 UZL655408:UZL655409 VJH655408:VJH655409 VTD655408:VTD655409 WCZ655408:WCZ655409 WMV655408:WMV655409 WWR655408:WWR655409 AJ720944:AJ720945 KF720944:KF720945 UB720944:UB720945 ADX720944:ADX720945 ANT720944:ANT720945 AXP720944:AXP720945 BHL720944:BHL720945 BRH720944:BRH720945 CBD720944:CBD720945 CKZ720944:CKZ720945 CUV720944:CUV720945 DER720944:DER720945 DON720944:DON720945 DYJ720944:DYJ720945 EIF720944:EIF720945 ESB720944:ESB720945 FBX720944:FBX720945 FLT720944:FLT720945 FVP720944:FVP720945 GFL720944:GFL720945 GPH720944:GPH720945 GZD720944:GZD720945 HIZ720944:HIZ720945 HSV720944:HSV720945 ICR720944:ICR720945 IMN720944:IMN720945 IWJ720944:IWJ720945 JGF720944:JGF720945 JQB720944:JQB720945 JZX720944:JZX720945 KJT720944:KJT720945 KTP720944:KTP720945 LDL720944:LDL720945 LNH720944:LNH720945 LXD720944:LXD720945 MGZ720944:MGZ720945 MQV720944:MQV720945 NAR720944:NAR720945 NKN720944:NKN720945 NUJ720944:NUJ720945 OEF720944:OEF720945 OOB720944:OOB720945 OXX720944:OXX720945 PHT720944:PHT720945 PRP720944:PRP720945 QBL720944:QBL720945 QLH720944:QLH720945 QVD720944:QVD720945 REZ720944:REZ720945 ROV720944:ROV720945 RYR720944:RYR720945 SIN720944:SIN720945 SSJ720944:SSJ720945 TCF720944:TCF720945 TMB720944:TMB720945 TVX720944:TVX720945 UFT720944:UFT720945 UPP720944:UPP720945 UZL720944:UZL720945 VJH720944:VJH720945 VTD720944:VTD720945 WCZ720944:WCZ720945 WMV720944:WMV720945 WWR720944:WWR720945 AJ786480:AJ786481 KF786480:KF786481 UB786480:UB786481 ADX786480:ADX786481 ANT786480:ANT786481 AXP786480:AXP786481 BHL786480:BHL786481 BRH786480:BRH786481 CBD786480:CBD786481 CKZ786480:CKZ786481 CUV786480:CUV786481 DER786480:DER786481 DON786480:DON786481 DYJ786480:DYJ786481 EIF786480:EIF786481 ESB786480:ESB786481 FBX786480:FBX786481 FLT786480:FLT786481 FVP786480:FVP786481 GFL786480:GFL786481 GPH786480:GPH786481 GZD786480:GZD786481 HIZ786480:HIZ786481 HSV786480:HSV786481 ICR786480:ICR786481 IMN786480:IMN786481 IWJ786480:IWJ786481 JGF786480:JGF786481 JQB786480:JQB786481 JZX786480:JZX786481 KJT786480:KJT786481 KTP786480:KTP786481 LDL786480:LDL786481 LNH786480:LNH786481 LXD786480:LXD786481 MGZ786480:MGZ786481 MQV786480:MQV786481 NAR786480:NAR786481 NKN786480:NKN786481 NUJ786480:NUJ786481 OEF786480:OEF786481 OOB786480:OOB786481 OXX786480:OXX786481 PHT786480:PHT786481 PRP786480:PRP786481 QBL786480:QBL786481 QLH786480:QLH786481 QVD786480:QVD786481 REZ786480:REZ786481 ROV786480:ROV786481 RYR786480:RYR786481 SIN786480:SIN786481 SSJ786480:SSJ786481 TCF786480:TCF786481 TMB786480:TMB786481 TVX786480:TVX786481 UFT786480:UFT786481 UPP786480:UPP786481 UZL786480:UZL786481 VJH786480:VJH786481 VTD786480:VTD786481 WCZ786480:WCZ786481 WMV786480:WMV786481 WWR786480:WWR786481 AJ852016:AJ852017 KF852016:KF852017 UB852016:UB852017 ADX852016:ADX852017 ANT852016:ANT852017 AXP852016:AXP852017 BHL852016:BHL852017 BRH852016:BRH852017 CBD852016:CBD852017 CKZ852016:CKZ852017 CUV852016:CUV852017 DER852016:DER852017 DON852016:DON852017 DYJ852016:DYJ852017 EIF852016:EIF852017 ESB852016:ESB852017 FBX852016:FBX852017 FLT852016:FLT852017 FVP852016:FVP852017 GFL852016:GFL852017 GPH852016:GPH852017 GZD852016:GZD852017 HIZ852016:HIZ852017 HSV852016:HSV852017 ICR852016:ICR852017 IMN852016:IMN852017 IWJ852016:IWJ852017 JGF852016:JGF852017 JQB852016:JQB852017 JZX852016:JZX852017 KJT852016:KJT852017 KTP852016:KTP852017 LDL852016:LDL852017 LNH852016:LNH852017 LXD852016:LXD852017 MGZ852016:MGZ852017 MQV852016:MQV852017 NAR852016:NAR852017 NKN852016:NKN852017 NUJ852016:NUJ852017 OEF852016:OEF852017 OOB852016:OOB852017 OXX852016:OXX852017 PHT852016:PHT852017 PRP852016:PRP852017 QBL852016:QBL852017 QLH852016:QLH852017 QVD852016:QVD852017 REZ852016:REZ852017 ROV852016:ROV852017 RYR852016:RYR852017 SIN852016:SIN852017 SSJ852016:SSJ852017 TCF852016:TCF852017 TMB852016:TMB852017 TVX852016:TVX852017 UFT852016:UFT852017 UPP852016:UPP852017 UZL852016:UZL852017 VJH852016:VJH852017 VTD852016:VTD852017 WCZ852016:WCZ852017 WMV852016:WMV852017 WWR852016:WWR852017 AJ917552:AJ917553 KF917552:KF917553 UB917552:UB917553 ADX917552:ADX917553 ANT917552:ANT917553 AXP917552:AXP917553 BHL917552:BHL917553 BRH917552:BRH917553 CBD917552:CBD917553 CKZ917552:CKZ917553 CUV917552:CUV917553 DER917552:DER917553 DON917552:DON917553 DYJ917552:DYJ917553 EIF917552:EIF917553 ESB917552:ESB917553 FBX917552:FBX917553 FLT917552:FLT917553 FVP917552:FVP917553 GFL917552:GFL917553 GPH917552:GPH917553 GZD917552:GZD917553 HIZ917552:HIZ917553 HSV917552:HSV917553 ICR917552:ICR917553 IMN917552:IMN917553 IWJ917552:IWJ917553 JGF917552:JGF917553 JQB917552:JQB917553 JZX917552:JZX917553 KJT917552:KJT917553 KTP917552:KTP917553 LDL917552:LDL917553 LNH917552:LNH917553 LXD917552:LXD917553 MGZ917552:MGZ917553 MQV917552:MQV917553 NAR917552:NAR917553 NKN917552:NKN917553 NUJ917552:NUJ917553 OEF917552:OEF917553 OOB917552:OOB917553 OXX917552:OXX917553 PHT917552:PHT917553 PRP917552:PRP917553 QBL917552:QBL917553 QLH917552:QLH917553 QVD917552:QVD917553 REZ917552:REZ917553 ROV917552:ROV917553 RYR917552:RYR917553 SIN917552:SIN917553 SSJ917552:SSJ917553 TCF917552:TCF917553 TMB917552:TMB917553 TVX917552:TVX917553 UFT917552:UFT917553 UPP917552:UPP917553 UZL917552:UZL917553 VJH917552:VJH917553 VTD917552:VTD917553 WCZ917552:WCZ917553 WMV917552:WMV917553 WWR917552:WWR917553 AJ983088:AJ983089 KF983088:KF983089 UB983088:UB983089 ADX983088:ADX983089 ANT983088:ANT983089 AXP983088:AXP983089 BHL983088:BHL983089 BRH983088:BRH983089 CBD983088:CBD983089 CKZ983088:CKZ983089 CUV983088:CUV983089 DER983088:DER983089 DON983088:DON983089 DYJ983088:DYJ983089 EIF983088:EIF983089 ESB983088:ESB983089 FBX983088:FBX983089 FLT983088:FLT983089 FVP983088:FVP983089 GFL983088:GFL983089 GPH983088:GPH983089 GZD983088:GZD983089 HIZ983088:HIZ983089 HSV983088:HSV983089 ICR983088:ICR983089 IMN983088:IMN983089 IWJ983088:IWJ983089 JGF983088:JGF983089 JQB983088:JQB983089 JZX983088:JZX983089 KJT983088:KJT983089 KTP983088:KTP983089 LDL983088:LDL983089 LNH983088:LNH983089 LXD983088:LXD983089 MGZ983088:MGZ983089 MQV983088:MQV983089 NAR983088:NAR983089 NKN983088:NKN983089 NUJ983088:NUJ983089 OEF983088:OEF983089 OOB983088:OOB983089 OXX983088:OXX983089 PHT983088:PHT983089 PRP983088:PRP983089 QBL983088:QBL983089 QLH983088:QLH983089 QVD983088:QVD983089 REZ983088:REZ983089 ROV983088:ROV983089 RYR983088:RYR983089 SIN983088:SIN983089 SSJ983088:SSJ983089 TCF983088:TCF983089 TMB983088:TMB983089 TVX983088:TVX983089 UFT983088:UFT983089 UPP983088:UPP983089 UZL983088:UZL983089 VJH983088:VJH983089 VTD983088:VTD983089 WCZ983088:WCZ983089 WMV983088:WMV983089 WWR983088:WWR983089 AM48:AN48 KI48:KJ48 UE48:UF48 AEA48:AEB48 ANW48:ANX48 AXS48:AXT48 BHO48:BHP48 BRK48:BRL48 CBG48:CBH48 CLC48:CLD48 CUY48:CUZ48 DEU48:DEV48 DOQ48:DOR48 DYM48:DYN48 EII48:EIJ48 ESE48:ESF48 FCA48:FCB48 FLW48:FLX48 FVS48:FVT48 GFO48:GFP48 GPK48:GPL48 GZG48:GZH48 HJC48:HJD48 HSY48:HSZ48 ICU48:ICV48 IMQ48:IMR48 IWM48:IWN48 JGI48:JGJ48 JQE48:JQF48 KAA48:KAB48 KJW48:KJX48 KTS48:KTT48 LDO48:LDP48 LNK48:LNL48 LXG48:LXH48 MHC48:MHD48 MQY48:MQZ48 NAU48:NAV48 NKQ48:NKR48 NUM48:NUN48 OEI48:OEJ48 OOE48:OOF48 OYA48:OYB48 PHW48:PHX48 PRS48:PRT48 QBO48:QBP48 QLK48:QLL48 QVG48:QVH48 RFC48:RFD48 ROY48:ROZ48 RYU48:RYV48 SIQ48:SIR48 SSM48:SSN48 TCI48:TCJ48 TME48:TMF48 TWA48:TWB48 UFW48:UFX48 UPS48:UPT48 UZO48:UZP48 VJK48:VJL48 VTG48:VTH48 WDC48:WDD48 WMY48:WMZ48 WWU48:WWV48 AM65584:AN65584 KI65584:KJ65584 UE65584:UF65584 AEA65584:AEB65584 ANW65584:ANX65584 AXS65584:AXT65584 BHO65584:BHP65584 BRK65584:BRL65584 CBG65584:CBH65584 CLC65584:CLD65584 CUY65584:CUZ65584 DEU65584:DEV65584 DOQ65584:DOR65584 DYM65584:DYN65584 EII65584:EIJ65584 ESE65584:ESF65584 FCA65584:FCB65584 FLW65584:FLX65584 FVS65584:FVT65584 GFO65584:GFP65584 GPK65584:GPL65584 GZG65584:GZH65584 HJC65584:HJD65584 HSY65584:HSZ65584 ICU65584:ICV65584 IMQ65584:IMR65584 IWM65584:IWN65584 JGI65584:JGJ65584 JQE65584:JQF65584 KAA65584:KAB65584 KJW65584:KJX65584 KTS65584:KTT65584 LDO65584:LDP65584 LNK65584:LNL65584 LXG65584:LXH65584 MHC65584:MHD65584 MQY65584:MQZ65584 NAU65584:NAV65584 NKQ65584:NKR65584 NUM65584:NUN65584 OEI65584:OEJ65584 OOE65584:OOF65584 OYA65584:OYB65584 PHW65584:PHX65584 PRS65584:PRT65584 QBO65584:QBP65584 QLK65584:QLL65584 QVG65584:QVH65584 RFC65584:RFD65584 ROY65584:ROZ65584 RYU65584:RYV65584 SIQ65584:SIR65584 SSM65584:SSN65584 TCI65584:TCJ65584 TME65584:TMF65584 TWA65584:TWB65584 UFW65584:UFX65584 UPS65584:UPT65584 UZO65584:UZP65584 VJK65584:VJL65584 VTG65584:VTH65584 WDC65584:WDD65584 WMY65584:WMZ65584 WWU65584:WWV65584 AM131120:AN131120 KI131120:KJ131120 UE131120:UF131120 AEA131120:AEB131120 ANW131120:ANX131120 AXS131120:AXT131120 BHO131120:BHP131120 BRK131120:BRL131120 CBG131120:CBH131120 CLC131120:CLD131120 CUY131120:CUZ131120 DEU131120:DEV131120 DOQ131120:DOR131120 DYM131120:DYN131120 EII131120:EIJ131120 ESE131120:ESF131120 FCA131120:FCB131120 FLW131120:FLX131120 FVS131120:FVT131120 GFO131120:GFP131120 GPK131120:GPL131120 GZG131120:GZH131120 HJC131120:HJD131120 HSY131120:HSZ131120 ICU131120:ICV131120 IMQ131120:IMR131120 IWM131120:IWN131120 JGI131120:JGJ131120 JQE131120:JQF131120 KAA131120:KAB131120 KJW131120:KJX131120 KTS131120:KTT131120 LDO131120:LDP131120 LNK131120:LNL131120 LXG131120:LXH131120 MHC131120:MHD131120 MQY131120:MQZ131120 NAU131120:NAV131120 NKQ131120:NKR131120 NUM131120:NUN131120 OEI131120:OEJ131120 OOE131120:OOF131120 OYA131120:OYB131120 PHW131120:PHX131120 PRS131120:PRT131120 QBO131120:QBP131120 QLK131120:QLL131120 QVG131120:QVH131120 RFC131120:RFD131120 ROY131120:ROZ131120 RYU131120:RYV131120 SIQ131120:SIR131120 SSM131120:SSN131120 TCI131120:TCJ131120 TME131120:TMF131120 TWA131120:TWB131120 UFW131120:UFX131120 UPS131120:UPT131120 UZO131120:UZP131120 VJK131120:VJL131120 VTG131120:VTH131120 WDC131120:WDD131120 WMY131120:WMZ131120 WWU131120:WWV131120 AM196656:AN196656 KI196656:KJ196656 UE196656:UF196656 AEA196656:AEB196656 ANW196656:ANX196656 AXS196656:AXT196656 BHO196656:BHP196656 BRK196656:BRL196656 CBG196656:CBH196656 CLC196656:CLD196656 CUY196656:CUZ196656 DEU196656:DEV196656 DOQ196656:DOR196656 DYM196656:DYN196656 EII196656:EIJ196656 ESE196656:ESF196656 FCA196656:FCB196656 FLW196656:FLX196656 FVS196656:FVT196656 GFO196656:GFP196656 GPK196656:GPL196656 GZG196656:GZH196656 HJC196656:HJD196656 HSY196656:HSZ196656 ICU196656:ICV196656 IMQ196656:IMR196656 IWM196656:IWN196656 JGI196656:JGJ196656 JQE196656:JQF196656 KAA196656:KAB196656 KJW196656:KJX196656 KTS196656:KTT196656 LDO196656:LDP196656 LNK196656:LNL196656 LXG196656:LXH196656 MHC196656:MHD196656 MQY196656:MQZ196656 NAU196656:NAV196656 NKQ196656:NKR196656 NUM196656:NUN196656 OEI196656:OEJ196656 OOE196656:OOF196656 OYA196656:OYB196656 PHW196656:PHX196656 PRS196656:PRT196656 QBO196656:QBP196656 QLK196656:QLL196656 QVG196656:QVH196656 RFC196656:RFD196656 ROY196656:ROZ196656 RYU196656:RYV196656 SIQ196656:SIR196656 SSM196656:SSN196656 TCI196656:TCJ196656 TME196656:TMF196656 TWA196656:TWB196656 UFW196656:UFX196656 UPS196656:UPT196656 UZO196656:UZP196656 VJK196656:VJL196656 VTG196656:VTH196656 WDC196656:WDD196656 WMY196656:WMZ196656 WWU196656:WWV196656 AM262192:AN262192 KI262192:KJ262192 UE262192:UF262192 AEA262192:AEB262192 ANW262192:ANX262192 AXS262192:AXT262192 BHO262192:BHP262192 BRK262192:BRL262192 CBG262192:CBH262192 CLC262192:CLD262192 CUY262192:CUZ262192 DEU262192:DEV262192 DOQ262192:DOR262192 DYM262192:DYN262192 EII262192:EIJ262192 ESE262192:ESF262192 FCA262192:FCB262192 FLW262192:FLX262192 FVS262192:FVT262192 GFO262192:GFP262192 GPK262192:GPL262192 GZG262192:GZH262192 HJC262192:HJD262192 HSY262192:HSZ262192 ICU262192:ICV262192 IMQ262192:IMR262192 IWM262192:IWN262192 JGI262192:JGJ262192 JQE262192:JQF262192 KAA262192:KAB262192 KJW262192:KJX262192 KTS262192:KTT262192 LDO262192:LDP262192 LNK262192:LNL262192 LXG262192:LXH262192 MHC262192:MHD262192 MQY262192:MQZ262192 NAU262192:NAV262192 NKQ262192:NKR262192 NUM262192:NUN262192 OEI262192:OEJ262192 OOE262192:OOF262192 OYA262192:OYB262192 PHW262192:PHX262192 PRS262192:PRT262192 QBO262192:QBP262192 QLK262192:QLL262192 QVG262192:QVH262192 RFC262192:RFD262192 ROY262192:ROZ262192 RYU262192:RYV262192 SIQ262192:SIR262192 SSM262192:SSN262192 TCI262192:TCJ262192 TME262192:TMF262192 TWA262192:TWB262192 UFW262192:UFX262192 UPS262192:UPT262192 UZO262192:UZP262192 VJK262192:VJL262192 VTG262192:VTH262192 WDC262192:WDD262192 WMY262192:WMZ262192 WWU262192:WWV262192 AM327728:AN327728 KI327728:KJ327728 UE327728:UF327728 AEA327728:AEB327728 ANW327728:ANX327728 AXS327728:AXT327728 BHO327728:BHP327728 BRK327728:BRL327728 CBG327728:CBH327728 CLC327728:CLD327728 CUY327728:CUZ327728 DEU327728:DEV327728 DOQ327728:DOR327728 DYM327728:DYN327728 EII327728:EIJ327728 ESE327728:ESF327728 FCA327728:FCB327728 FLW327728:FLX327728 FVS327728:FVT327728 GFO327728:GFP327728 GPK327728:GPL327728 GZG327728:GZH327728 HJC327728:HJD327728 HSY327728:HSZ327728 ICU327728:ICV327728 IMQ327728:IMR327728 IWM327728:IWN327728 JGI327728:JGJ327728 JQE327728:JQF327728 KAA327728:KAB327728 KJW327728:KJX327728 KTS327728:KTT327728 LDO327728:LDP327728 LNK327728:LNL327728 LXG327728:LXH327728 MHC327728:MHD327728 MQY327728:MQZ327728 NAU327728:NAV327728 NKQ327728:NKR327728 NUM327728:NUN327728 OEI327728:OEJ327728 OOE327728:OOF327728 OYA327728:OYB327728 PHW327728:PHX327728 PRS327728:PRT327728 QBO327728:QBP327728 QLK327728:QLL327728 QVG327728:QVH327728 RFC327728:RFD327728 ROY327728:ROZ327728 RYU327728:RYV327728 SIQ327728:SIR327728 SSM327728:SSN327728 TCI327728:TCJ327728 TME327728:TMF327728 TWA327728:TWB327728 UFW327728:UFX327728 UPS327728:UPT327728 UZO327728:UZP327728 VJK327728:VJL327728 VTG327728:VTH327728 WDC327728:WDD327728 WMY327728:WMZ327728 WWU327728:WWV327728 AM393264:AN393264 KI393264:KJ393264 UE393264:UF393264 AEA393264:AEB393264 ANW393264:ANX393264 AXS393264:AXT393264 BHO393264:BHP393264 BRK393264:BRL393264 CBG393264:CBH393264 CLC393264:CLD393264 CUY393264:CUZ393264 DEU393264:DEV393264 DOQ393264:DOR393264 DYM393264:DYN393264 EII393264:EIJ393264 ESE393264:ESF393264 FCA393264:FCB393264 FLW393264:FLX393264 FVS393264:FVT393264 GFO393264:GFP393264 GPK393264:GPL393264 GZG393264:GZH393264 HJC393264:HJD393264 HSY393264:HSZ393264 ICU393264:ICV393264 IMQ393264:IMR393264 IWM393264:IWN393264 JGI393264:JGJ393264 JQE393264:JQF393264 KAA393264:KAB393264 KJW393264:KJX393264 KTS393264:KTT393264 LDO393264:LDP393264 LNK393264:LNL393264 LXG393264:LXH393264 MHC393264:MHD393264 MQY393264:MQZ393264 NAU393264:NAV393264 NKQ393264:NKR393264 NUM393264:NUN393264 OEI393264:OEJ393264 OOE393264:OOF393264 OYA393264:OYB393264 PHW393264:PHX393264 PRS393264:PRT393264 QBO393264:QBP393264 QLK393264:QLL393264 QVG393264:QVH393264 RFC393264:RFD393264 ROY393264:ROZ393264 RYU393264:RYV393264 SIQ393264:SIR393264 SSM393264:SSN393264 TCI393264:TCJ393264 TME393264:TMF393264 TWA393264:TWB393264 UFW393264:UFX393264 UPS393264:UPT393264 UZO393264:UZP393264 VJK393264:VJL393264 VTG393264:VTH393264 WDC393264:WDD393264 WMY393264:WMZ393264 WWU393264:WWV393264 AM458800:AN458800 KI458800:KJ458800 UE458800:UF458800 AEA458800:AEB458800 ANW458800:ANX458800 AXS458800:AXT458800 BHO458800:BHP458800 BRK458800:BRL458800 CBG458800:CBH458800 CLC458800:CLD458800 CUY458800:CUZ458800 DEU458800:DEV458800 DOQ458800:DOR458800 DYM458800:DYN458800 EII458800:EIJ458800 ESE458800:ESF458800 FCA458800:FCB458800 FLW458800:FLX458800 FVS458800:FVT458800 GFO458800:GFP458800 GPK458800:GPL458800 GZG458800:GZH458800 HJC458800:HJD458800 HSY458800:HSZ458800 ICU458800:ICV458800 IMQ458800:IMR458800 IWM458800:IWN458800 JGI458800:JGJ458800 JQE458800:JQF458800 KAA458800:KAB458800 KJW458800:KJX458800 KTS458800:KTT458800 LDO458800:LDP458800 LNK458800:LNL458800 LXG458800:LXH458800 MHC458800:MHD458800 MQY458800:MQZ458800 NAU458800:NAV458800 NKQ458800:NKR458800 NUM458800:NUN458800 OEI458800:OEJ458800 OOE458800:OOF458800 OYA458800:OYB458800 PHW458800:PHX458800 PRS458800:PRT458800 QBO458800:QBP458800 QLK458800:QLL458800 QVG458800:QVH458800 RFC458800:RFD458800 ROY458800:ROZ458800 RYU458800:RYV458800 SIQ458800:SIR458800 SSM458800:SSN458800 TCI458800:TCJ458800 TME458800:TMF458800 TWA458800:TWB458800 UFW458800:UFX458800 UPS458800:UPT458800 UZO458800:UZP458800 VJK458800:VJL458800 VTG458800:VTH458800 WDC458800:WDD458800 WMY458800:WMZ458800 WWU458800:WWV458800 AM524336:AN524336 KI524336:KJ524336 UE524336:UF524336 AEA524336:AEB524336 ANW524336:ANX524336 AXS524336:AXT524336 BHO524336:BHP524336 BRK524336:BRL524336 CBG524336:CBH524336 CLC524336:CLD524336 CUY524336:CUZ524336 DEU524336:DEV524336 DOQ524336:DOR524336 DYM524336:DYN524336 EII524336:EIJ524336 ESE524336:ESF524336 FCA524336:FCB524336 FLW524336:FLX524336 FVS524336:FVT524336 GFO524336:GFP524336 GPK524336:GPL524336 GZG524336:GZH524336 HJC524336:HJD524336 HSY524336:HSZ524336 ICU524336:ICV524336 IMQ524336:IMR524336 IWM524336:IWN524336 JGI524336:JGJ524336 JQE524336:JQF524336 KAA524336:KAB524336 KJW524336:KJX524336 KTS524336:KTT524336 LDO524336:LDP524336 LNK524336:LNL524336 LXG524336:LXH524336 MHC524336:MHD524336 MQY524336:MQZ524336 NAU524336:NAV524336 NKQ524336:NKR524336 NUM524336:NUN524336 OEI524336:OEJ524336 OOE524336:OOF524336 OYA524336:OYB524336 PHW524336:PHX524336 PRS524336:PRT524336 QBO524336:QBP524336 QLK524336:QLL524336 QVG524336:QVH524336 RFC524336:RFD524336 ROY524336:ROZ524336 RYU524336:RYV524336 SIQ524336:SIR524336 SSM524336:SSN524336 TCI524336:TCJ524336 TME524336:TMF524336 TWA524336:TWB524336 UFW524336:UFX524336 UPS524336:UPT524336 UZO524336:UZP524336 VJK524336:VJL524336 VTG524336:VTH524336 WDC524336:WDD524336 WMY524336:WMZ524336 WWU524336:WWV524336 AM589872:AN589872 KI589872:KJ589872 UE589872:UF589872 AEA589872:AEB589872 ANW589872:ANX589872 AXS589872:AXT589872 BHO589872:BHP589872 BRK589872:BRL589872 CBG589872:CBH589872 CLC589872:CLD589872 CUY589872:CUZ589872 DEU589872:DEV589872 DOQ589872:DOR589872 DYM589872:DYN589872 EII589872:EIJ589872 ESE589872:ESF589872 FCA589872:FCB589872 FLW589872:FLX589872 FVS589872:FVT589872 GFO589872:GFP589872 GPK589872:GPL589872 GZG589872:GZH589872 HJC589872:HJD589872 HSY589872:HSZ589872 ICU589872:ICV589872 IMQ589872:IMR589872 IWM589872:IWN589872 JGI589872:JGJ589872 JQE589872:JQF589872 KAA589872:KAB589872 KJW589872:KJX589872 KTS589872:KTT589872 LDO589872:LDP589872 LNK589872:LNL589872 LXG589872:LXH589872 MHC589872:MHD589872 MQY589872:MQZ589872 NAU589872:NAV589872 NKQ589872:NKR589872 NUM589872:NUN589872 OEI589872:OEJ589872 OOE589872:OOF589872 OYA589872:OYB589872 PHW589872:PHX589872 PRS589872:PRT589872 QBO589872:QBP589872 QLK589872:QLL589872 QVG589872:QVH589872 RFC589872:RFD589872 ROY589872:ROZ589872 RYU589872:RYV589872 SIQ589872:SIR589872 SSM589872:SSN589872 TCI589872:TCJ589872 TME589872:TMF589872 TWA589872:TWB589872 UFW589872:UFX589872 UPS589872:UPT589872 UZO589872:UZP589872 VJK589872:VJL589872 VTG589872:VTH589872 WDC589872:WDD589872 WMY589872:WMZ589872 WWU589872:WWV589872 AM655408:AN655408 KI655408:KJ655408 UE655408:UF655408 AEA655408:AEB655408 ANW655408:ANX655408 AXS655408:AXT655408 BHO655408:BHP655408 BRK655408:BRL655408 CBG655408:CBH655408 CLC655408:CLD655408 CUY655408:CUZ655408 DEU655408:DEV655408 DOQ655408:DOR655408 DYM655408:DYN655408 EII655408:EIJ655408 ESE655408:ESF655408 FCA655408:FCB655408 FLW655408:FLX655408 FVS655408:FVT655408 GFO655408:GFP655408 GPK655408:GPL655408 GZG655408:GZH655408 HJC655408:HJD655408 HSY655408:HSZ655408 ICU655408:ICV655408 IMQ655408:IMR655408 IWM655408:IWN655408 JGI655408:JGJ655408 JQE655408:JQF655408 KAA655408:KAB655408 KJW655408:KJX655408 KTS655408:KTT655408 LDO655408:LDP655408 LNK655408:LNL655408 LXG655408:LXH655408 MHC655408:MHD655408 MQY655408:MQZ655408 NAU655408:NAV655408 NKQ655408:NKR655408 NUM655408:NUN655408 OEI655408:OEJ655408 OOE655408:OOF655408 OYA655408:OYB655408 PHW655408:PHX655408 PRS655408:PRT655408 QBO655408:QBP655408 QLK655408:QLL655408 QVG655408:QVH655408 RFC655408:RFD655408 ROY655408:ROZ655408 RYU655408:RYV655408 SIQ655408:SIR655408 SSM655408:SSN655408 TCI655408:TCJ655408 TME655408:TMF655408 TWA655408:TWB655408 UFW655408:UFX655408 UPS655408:UPT655408 UZO655408:UZP655408 VJK655408:VJL655408 VTG655408:VTH655408 WDC655408:WDD655408 WMY655408:WMZ655408 WWU655408:WWV655408 AM720944:AN720944 KI720944:KJ720944 UE720944:UF720944 AEA720944:AEB720944 ANW720944:ANX720944 AXS720944:AXT720944 BHO720944:BHP720944 BRK720944:BRL720944 CBG720944:CBH720944 CLC720944:CLD720944 CUY720944:CUZ720944 DEU720944:DEV720944 DOQ720944:DOR720944 DYM720944:DYN720944 EII720944:EIJ720944 ESE720944:ESF720944 FCA720944:FCB720944 FLW720944:FLX720944 FVS720944:FVT720944 GFO720944:GFP720944 GPK720944:GPL720944 GZG720944:GZH720944 HJC720944:HJD720944 HSY720944:HSZ720944 ICU720944:ICV720944 IMQ720944:IMR720944 IWM720944:IWN720944 JGI720944:JGJ720944 JQE720944:JQF720944 KAA720944:KAB720944 KJW720944:KJX720944 KTS720944:KTT720944 LDO720944:LDP720944 LNK720944:LNL720944 LXG720944:LXH720944 MHC720944:MHD720944 MQY720944:MQZ720944 NAU720944:NAV720944 NKQ720944:NKR720944 NUM720944:NUN720944 OEI720944:OEJ720944 OOE720944:OOF720944 OYA720944:OYB720944 PHW720944:PHX720944 PRS720944:PRT720944 QBO720944:QBP720944 QLK720944:QLL720944 QVG720944:QVH720944 RFC720944:RFD720944 ROY720944:ROZ720944 RYU720944:RYV720944 SIQ720944:SIR720944 SSM720944:SSN720944 TCI720944:TCJ720944 TME720944:TMF720944 TWA720944:TWB720944 UFW720944:UFX720944 UPS720944:UPT720944 UZO720944:UZP720944 VJK720944:VJL720944 VTG720944:VTH720944 WDC720944:WDD720944 WMY720944:WMZ720944 WWU720944:WWV720944 AM786480:AN786480 KI786480:KJ786480 UE786480:UF786480 AEA786480:AEB786480 ANW786480:ANX786480 AXS786480:AXT786480 BHO786480:BHP786480 BRK786480:BRL786480 CBG786480:CBH786480 CLC786480:CLD786480 CUY786480:CUZ786480 DEU786480:DEV786480 DOQ786480:DOR786480 DYM786480:DYN786480 EII786480:EIJ786480 ESE786480:ESF786480 FCA786480:FCB786480 FLW786480:FLX786480 FVS786480:FVT786480 GFO786480:GFP786480 GPK786480:GPL786480 GZG786480:GZH786480 HJC786480:HJD786480 HSY786480:HSZ786480 ICU786480:ICV786480 IMQ786480:IMR786480 IWM786480:IWN786480 JGI786480:JGJ786480 JQE786480:JQF786480 KAA786480:KAB786480 KJW786480:KJX786480 KTS786480:KTT786480 LDO786480:LDP786480 LNK786480:LNL786480 LXG786480:LXH786480 MHC786480:MHD786480 MQY786480:MQZ786480 NAU786480:NAV786480 NKQ786480:NKR786480 NUM786480:NUN786480 OEI786480:OEJ786480 OOE786480:OOF786480 OYA786480:OYB786480 PHW786480:PHX786480 PRS786480:PRT786480 QBO786480:QBP786480 QLK786480:QLL786480 QVG786480:QVH786480 RFC786480:RFD786480 ROY786480:ROZ786480 RYU786480:RYV786480 SIQ786480:SIR786480 SSM786480:SSN786480 TCI786480:TCJ786480 TME786480:TMF786480 TWA786480:TWB786480 UFW786480:UFX786480 UPS786480:UPT786480 UZO786480:UZP786480 VJK786480:VJL786480 VTG786480:VTH786480 WDC786480:WDD786480 WMY786480:WMZ786480 WWU786480:WWV786480 AM852016:AN852016 KI852016:KJ852016 UE852016:UF852016 AEA852016:AEB852016 ANW852016:ANX852016 AXS852016:AXT852016 BHO852016:BHP852016 BRK852016:BRL852016 CBG852016:CBH852016 CLC852016:CLD852016 CUY852016:CUZ852016 DEU852016:DEV852016 DOQ852016:DOR852016 DYM852016:DYN852016 EII852016:EIJ852016 ESE852016:ESF852016 FCA852016:FCB852016 FLW852016:FLX852016 FVS852016:FVT852016 GFO852016:GFP852016 GPK852016:GPL852016 GZG852016:GZH852016 HJC852016:HJD852016 HSY852016:HSZ852016 ICU852016:ICV852016 IMQ852016:IMR852016 IWM852016:IWN852016 JGI852016:JGJ852016 JQE852016:JQF852016 KAA852016:KAB852016 KJW852016:KJX852016 KTS852016:KTT852016 LDO852016:LDP852016 LNK852016:LNL852016 LXG852016:LXH852016 MHC852016:MHD852016 MQY852016:MQZ852016 NAU852016:NAV852016 NKQ852016:NKR852016 NUM852016:NUN852016 OEI852016:OEJ852016 OOE852016:OOF852016 OYA852016:OYB852016 PHW852016:PHX852016 PRS852016:PRT852016 QBO852016:QBP852016 QLK852016:QLL852016 QVG852016:QVH852016 RFC852016:RFD852016 ROY852016:ROZ852016 RYU852016:RYV852016 SIQ852016:SIR852016 SSM852016:SSN852016 TCI852016:TCJ852016 TME852016:TMF852016 TWA852016:TWB852016 UFW852016:UFX852016 UPS852016:UPT852016 UZO852016:UZP852016 VJK852016:VJL852016 VTG852016:VTH852016 WDC852016:WDD852016 WMY852016:WMZ852016 WWU852016:WWV852016 AM917552:AN917552 KI917552:KJ917552 UE917552:UF917552 AEA917552:AEB917552 ANW917552:ANX917552 AXS917552:AXT917552 BHO917552:BHP917552 BRK917552:BRL917552 CBG917552:CBH917552 CLC917552:CLD917552 CUY917552:CUZ917552 DEU917552:DEV917552 DOQ917552:DOR917552 DYM917552:DYN917552 EII917552:EIJ917552 ESE917552:ESF917552 FCA917552:FCB917552 FLW917552:FLX917552 FVS917552:FVT917552 GFO917552:GFP917552 GPK917552:GPL917552 GZG917552:GZH917552 HJC917552:HJD917552 HSY917552:HSZ917552 ICU917552:ICV917552 IMQ917552:IMR917552 IWM917552:IWN917552 JGI917552:JGJ917552 JQE917552:JQF917552 KAA917552:KAB917552 KJW917552:KJX917552 KTS917552:KTT917552 LDO917552:LDP917552 LNK917552:LNL917552 LXG917552:LXH917552 MHC917552:MHD917552 MQY917552:MQZ917552 NAU917552:NAV917552 NKQ917552:NKR917552 NUM917552:NUN917552 OEI917552:OEJ917552 OOE917552:OOF917552 OYA917552:OYB917552 PHW917552:PHX917552 PRS917552:PRT917552 QBO917552:QBP917552 QLK917552:QLL917552 QVG917552:QVH917552 RFC917552:RFD917552 ROY917552:ROZ917552 RYU917552:RYV917552 SIQ917552:SIR917552 SSM917552:SSN917552 TCI917552:TCJ917552 TME917552:TMF917552 TWA917552:TWB917552 UFW917552:UFX917552 UPS917552:UPT917552 UZO917552:UZP917552 VJK917552:VJL917552 VTG917552:VTH917552 WDC917552:WDD917552 WMY917552:WMZ917552 WWU917552:WWV917552 AM983088:AN983088 KI983088:KJ983088 UE983088:UF983088 AEA983088:AEB983088 ANW983088:ANX983088 AXS983088:AXT983088 BHO983088:BHP983088 BRK983088:BRL983088 CBG983088:CBH983088 CLC983088:CLD983088 CUY983088:CUZ983088 DEU983088:DEV983088 DOQ983088:DOR983088 DYM983088:DYN983088 EII983088:EIJ983088 ESE983088:ESF983088 FCA983088:FCB983088 FLW983088:FLX983088 FVS983088:FVT983088 GFO983088:GFP983088 GPK983088:GPL983088 GZG983088:GZH983088 HJC983088:HJD983088 HSY983088:HSZ983088 ICU983088:ICV983088 IMQ983088:IMR983088 IWM983088:IWN983088 JGI983088:JGJ983088 JQE983088:JQF983088 KAA983088:KAB983088 KJW983088:KJX983088 KTS983088:KTT983088 LDO983088:LDP983088 LNK983088:LNL983088 LXG983088:LXH983088 MHC983088:MHD983088 MQY983088:MQZ983088 NAU983088:NAV983088 NKQ983088:NKR983088 NUM983088:NUN983088 OEI983088:OEJ983088 OOE983088:OOF983088 OYA983088:OYB983088 PHW983088:PHX983088 PRS983088:PRT983088 QBO983088:QBP983088 QLK983088:QLL983088 QVG983088:QVH983088 RFC983088:RFD983088 ROY983088:ROZ983088 RYU983088:RYV983088 SIQ983088:SIR983088 SSM983088:SSN983088 TCI983088:TCJ983088 TME983088:TMF983088 TWA983088:TWB983088 UFW983088:UFX983088 UPS983088:UPT983088 UZO983088:UZP983088 VJK983088:VJL983088 VTG983088:VTH983088 WDC983088:WDD983088 WMY983088:WMZ983088 WWU983088:WWV983088 AJ50:AM50 KF50:KI50 UB50:UE50 ADX50:AEA50 ANT50:ANW50 AXP50:AXS50 BHL50:BHO50 BRH50:BRK50 CBD50:CBG50 CKZ50:CLC50 CUV50:CUY50 DER50:DEU50 DON50:DOQ50 DYJ50:DYM50 EIF50:EII50 ESB50:ESE50 FBX50:FCA50 FLT50:FLW50 FVP50:FVS50 GFL50:GFO50 GPH50:GPK50 GZD50:GZG50 HIZ50:HJC50 HSV50:HSY50 ICR50:ICU50 IMN50:IMQ50 IWJ50:IWM50 JGF50:JGI50 JQB50:JQE50 JZX50:KAA50 KJT50:KJW50 KTP50:KTS50 LDL50:LDO50 LNH50:LNK50 LXD50:LXG50 MGZ50:MHC50 MQV50:MQY50 NAR50:NAU50 NKN50:NKQ50 NUJ50:NUM50 OEF50:OEI50 OOB50:OOE50 OXX50:OYA50 PHT50:PHW50 PRP50:PRS50 QBL50:QBO50 QLH50:QLK50 QVD50:QVG50 REZ50:RFC50 ROV50:ROY50 RYR50:RYU50 SIN50:SIQ50 SSJ50:SSM50 TCF50:TCI50 TMB50:TME50 TVX50:TWA50 UFT50:UFW50 UPP50:UPS50 UZL50:UZO50 VJH50:VJK50 VTD50:VTG50 WCZ50:WDC50 WMV50:WMY50 WWR50:WWU50 AJ65586:AM65586 KF65586:KI65586 UB65586:UE65586 ADX65586:AEA65586 ANT65586:ANW65586 AXP65586:AXS65586 BHL65586:BHO65586 BRH65586:BRK65586 CBD65586:CBG65586 CKZ65586:CLC65586 CUV65586:CUY65586 DER65586:DEU65586 DON65586:DOQ65586 DYJ65586:DYM65586 EIF65586:EII65586 ESB65586:ESE65586 FBX65586:FCA65586 FLT65586:FLW65586 FVP65586:FVS65586 GFL65586:GFO65586 GPH65586:GPK65586 GZD65586:GZG65586 HIZ65586:HJC65586 HSV65586:HSY65586 ICR65586:ICU65586 IMN65586:IMQ65586 IWJ65586:IWM65586 JGF65586:JGI65586 JQB65586:JQE65586 JZX65586:KAA65586 KJT65586:KJW65586 KTP65586:KTS65586 LDL65586:LDO65586 LNH65586:LNK65586 LXD65586:LXG65586 MGZ65586:MHC65586 MQV65586:MQY65586 NAR65586:NAU65586 NKN65586:NKQ65586 NUJ65586:NUM65586 OEF65586:OEI65586 OOB65586:OOE65586 OXX65586:OYA65586 PHT65586:PHW65586 PRP65586:PRS65586 QBL65586:QBO65586 QLH65586:QLK65586 QVD65586:QVG65586 REZ65586:RFC65586 ROV65586:ROY65586 RYR65586:RYU65586 SIN65586:SIQ65586 SSJ65586:SSM65586 TCF65586:TCI65586 TMB65586:TME65586 TVX65586:TWA65586 UFT65586:UFW65586 UPP65586:UPS65586 UZL65586:UZO65586 VJH65586:VJK65586 VTD65586:VTG65586 WCZ65586:WDC65586 WMV65586:WMY65586 WWR65586:WWU65586 AJ131122:AM131122 KF131122:KI131122 UB131122:UE131122 ADX131122:AEA131122 ANT131122:ANW131122 AXP131122:AXS131122 BHL131122:BHO131122 BRH131122:BRK131122 CBD131122:CBG131122 CKZ131122:CLC131122 CUV131122:CUY131122 DER131122:DEU131122 DON131122:DOQ131122 DYJ131122:DYM131122 EIF131122:EII131122 ESB131122:ESE131122 FBX131122:FCA131122 FLT131122:FLW131122 FVP131122:FVS131122 GFL131122:GFO131122 GPH131122:GPK131122 GZD131122:GZG131122 HIZ131122:HJC131122 HSV131122:HSY131122 ICR131122:ICU131122 IMN131122:IMQ131122 IWJ131122:IWM131122 JGF131122:JGI131122 JQB131122:JQE131122 JZX131122:KAA131122 KJT131122:KJW131122 KTP131122:KTS131122 LDL131122:LDO131122 LNH131122:LNK131122 LXD131122:LXG131122 MGZ131122:MHC131122 MQV131122:MQY131122 NAR131122:NAU131122 NKN131122:NKQ131122 NUJ131122:NUM131122 OEF131122:OEI131122 OOB131122:OOE131122 OXX131122:OYA131122 PHT131122:PHW131122 PRP131122:PRS131122 QBL131122:QBO131122 QLH131122:QLK131122 QVD131122:QVG131122 REZ131122:RFC131122 ROV131122:ROY131122 RYR131122:RYU131122 SIN131122:SIQ131122 SSJ131122:SSM131122 TCF131122:TCI131122 TMB131122:TME131122 TVX131122:TWA131122 UFT131122:UFW131122 UPP131122:UPS131122 UZL131122:UZO131122 VJH131122:VJK131122 VTD131122:VTG131122 WCZ131122:WDC131122 WMV131122:WMY131122 WWR131122:WWU131122 AJ196658:AM196658 KF196658:KI196658 UB196658:UE196658 ADX196658:AEA196658 ANT196658:ANW196658 AXP196658:AXS196658 BHL196658:BHO196658 BRH196658:BRK196658 CBD196658:CBG196658 CKZ196658:CLC196658 CUV196658:CUY196658 DER196658:DEU196658 DON196658:DOQ196658 DYJ196658:DYM196658 EIF196658:EII196658 ESB196658:ESE196658 FBX196658:FCA196658 FLT196658:FLW196658 FVP196658:FVS196658 GFL196658:GFO196658 GPH196658:GPK196658 GZD196658:GZG196658 HIZ196658:HJC196658 HSV196658:HSY196658 ICR196658:ICU196658 IMN196658:IMQ196658 IWJ196658:IWM196658 JGF196658:JGI196658 JQB196658:JQE196658 JZX196658:KAA196658 KJT196658:KJW196658 KTP196658:KTS196658 LDL196658:LDO196658 LNH196658:LNK196658 LXD196658:LXG196658 MGZ196658:MHC196658 MQV196658:MQY196658 NAR196658:NAU196658 NKN196658:NKQ196658 NUJ196658:NUM196658 OEF196658:OEI196658 OOB196658:OOE196658 OXX196658:OYA196658 PHT196658:PHW196658 PRP196658:PRS196658 QBL196658:QBO196658 QLH196658:QLK196658 QVD196658:QVG196658 REZ196658:RFC196658 ROV196658:ROY196658 RYR196658:RYU196658 SIN196658:SIQ196658 SSJ196658:SSM196658 TCF196658:TCI196658 TMB196658:TME196658 TVX196658:TWA196658 UFT196658:UFW196658 UPP196658:UPS196658 UZL196658:UZO196658 VJH196658:VJK196658 VTD196658:VTG196658 WCZ196658:WDC196658 WMV196658:WMY196658 WWR196658:WWU196658 AJ262194:AM262194 KF262194:KI262194 UB262194:UE262194 ADX262194:AEA262194 ANT262194:ANW262194 AXP262194:AXS262194 BHL262194:BHO262194 BRH262194:BRK262194 CBD262194:CBG262194 CKZ262194:CLC262194 CUV262194:CUY262194 DER262194:DEU262194 DON262194:DOQ262194 DYJ262194:DYM262194 EIF262194:EII262194 ESB262194:ESE262194 FBX262194:FCA262194 FLT262194:FLW262194 FVP262194:FVS262194 GFL262194:GFO262194 GPH262194:GPK262194 GZD262194:GZG262194 HIZ262194:HJC262194 HSV262194:HSY262194 ICR262194:ICU262194 IMN262194:IMQ262194 IWJ262194:IWM262194 JGF262194:JGI262194 JQB262194:JQE262194 JZX262194:KAA262194 KJT262194:KJW262194 KTP262194:KTS262194 LDL262194:LDO262194 LNH262194:LNK262194 LXD262194:LXG262194 MGZ262194:MHC262194 MQV262194:MQY262194 NAR262194:NAU262194 NKN262194:NKQ262194 NUJ262194:NUM262194 OEF262194:OEI262194 OOB262194:OOE262194 OXX262194:OYA262194 PHT262194:PHW262194 PRP262194:PRS262194 QBL262194:QBO262194 QLH262194:QLK262194 QVD262194:QVG262194 REZ262194:RFC262194 ROV262194:ROY262194 RYR262194:RYU262194 SIN262194:SIQ262194 SSJ262194:SSM262194 TCF262194:TCI262194 TMB262194:TME262194 TVX262194:TWA262194 UFT262194:UFW262194 UPP262194:UPS262194 UZL262194:UZO262194 VJH262194:VJK262194 VTD262194:VTG262194 WCZ262194:WDC262194 WMV262194:WMY262194 WWR262194:WWU262194 AJ327730:AM327730 KF327730:KI327730 UB327730:UE327730 ADX327730:AEA327730 ANT327730:ANW327730 AXP327730:AXS327730 BHL327730:BHO327730 BRH327730:BRK327730 CBD327730:CBG327730 CKZ327730:CLC327730 CUV327730:CUY327730 DER327730:DEU327730 DON327730:DOQ327730 DYJ327730:DYM327730 EIF327730:EII327730 ESB327730:ESE327730 FBX327730:FCA327730 FLT327730:FLW327730 FVP327730:FVS327730 GFL327730:GFO327730 GPH327730:GPK327730 GZD327730:GZG327730 HIZ327730:HJC327730 HSV327730:HSY327730 ICR327730:ICU327730 IMN327730:IMQ327730 IWJ327730:IWM327730 JGF327730:JGI327730 JQB327730:JQE327730 JZX327730:KAA327730 KJT327730:KJW327730 KTP327730:KTS327730 LDL327730:LDO327730 LNH327730:LNK327730 LXD327730:LXG327730 MGZ327730:MHC327730 MQV327730:MQY327730 NAR327730:NAU327730 NKN327730:NKQ327730 NUJ327730:NUM327730 OEF327730:OEI327730 OOB327730:OOE327730 OXX327730:OYA327730 PHT327730:PHW327730 PRP327730:PRS327730 QBL327730:QBO327730 QLH327730:QLK327730 QVD327730:QVG327730 REZ327730:RFC327730 ROV327730:ROY327730 RYR327730:RYU327730 SIN327730:SIQ327730 SSJ327730:SSM327730 TCF327730:TCI327730 TMB327730:TME327730 TVX327730:TWA327730 UFT327730:UFW327730 UPP327730:UPS327730 UZL327730:UZO327730 VJH327730:VJK327730 VTD327730:VTG327730 WCZ327730:WDC327730 WMV327730:WMY327730 WWR327730:WWU327730 AJ393266:AM393266 KF393266:KI393266 UB393266:UE393266 ADX393266:AEA393266 ANT393266:ANW393266 AXP393266:AXS393266 BHL393266:BHO393266 BRH393266:BRK393266 CBD393266:CBG393266 CKZ393266:CLC393266 CUV393266:CUY393266 DER393266:DEU393266 DON393266:DOQ393266 DYJ393266:DYM393266 EIF393266:EII393266 ESB393266:ESE393266 FBX393266:FCA393266 FLT393266:FLW393266 FVP393266:FVS393266 GFL393266:GFO393266 GPH393266:GPK393266 GZD393266:GZG393266 HIZ393266:HJC393266 HSV393266:HSY393266 ICR393266:ICU393266 IMN393266:IMQ393266 IWJ393266:IWM393266 JGF393266:JGI393266 JQB393266:JQE393266 JZX393266:KAA393266 KJT393266:KJW393266 KTP393266:KTS393266 LDL393266:LDO393266 LNH393266:LNK393266 LXD393266:LXG393266 MGZ393266:MHC393266 MQV393266:MQY393266 NAR393266:NAU393266 NKN393266:NKQ393266 NUJ393266:NUM393266 OEF393266:OEI393266 OOB393266:OOE393266 OXX393266:OYA393266 PHT393266:PHW393266 PRP393266:PRS393266 QBL393266:QBO393266 QLH393266:QLK393266 QVD393266:QVG393266 REZ393266:RFC393266 ROV393266:ROY393266 RYR393266:RYU393266 SIN393266:SIQ393266 SSJ393266:SSM393266 TCF393266:TCI393266 TMB393266:TME393266 TVX393266:TWA393266 UFT393266:UFW393266 UPP393266:UPS393266 UZL393266:UZO393266 VJH393266:VJK393266 VTD393266:VTG393266 WCZ393266:WDC393266 WMV393266:WMY393266 WWR393266:WWU393266 AJ458802:AM458802 KF458802:KI458802 UB458802:UE458802 ADX458802:AEA458802 ANT458802:ANW458802 AXP458802:AXS458802 BHL458802:BHO458802 BRH458802:BRK458802 CBD458802:CBG458802 CKZ458802:CLC458802 CUV458802:CUY458802 DER458802:DEU458802 DON458802:DOQ458802 DYJ458802:DYM458802 EIF458802:EII458802 ESB458802:ESE458802 FBX458802:FCA458802 FLT458802:FLW458802 FVP458802:FVS458802 GFL458802:GFO458802 GPH458802:GPK458802 GZD458802:GZG458802 HIZ458802:HJC458802 HSV458802:HSY458802 ICR458802:ICU458802 IMN458802:IMQ458802 IWJ458802:IWM458802 JGF458802:JGI458802 JQB458802:JQE458802 JZX458802:KAA458802 KJT458802:KJW458802 KTP458802:KTS458802 LDL458802:LDO458802 LNH458802:LNK458802 LXD458802:LXG458802 MGZ458802:MHC458802 MQV458802:MQY458802 NAR458802:NAU458802 NKN458802:NKQ458802 NUJ458802:NUM458802 OEF458802:OEI458802 OOB458802:OOE458802 OXX458802:OYA458802 PHT458802:PHW458802 PRP458802:PRS458802 QBL458802:QBO458802 QLH458802:QLK458802 QVD458802:QVG458802 REZ458802:RFC458802 ROV458802:ROY458802 RYR458802:RYU458802 SIN458802:SIQ458802 SSJ458802:SSM458802 TCF458802:TCI458802 TMB458802:TME458802 TVX458802:TWA458802 UFT458802:UFW458802 UPP458802:UPS458802 UZL458802:UZO458802 VJH458802:VJK458802 VTD458802:VTG458802 WCZ458802:WDC458802 WMV458802:WMY458802 WWR458802:WWU458802 AJ524338:AM524338 KF524338:KI524338 UB524338:UE524338 ADX524338:AEA524338 ANT524338:ANW524338 AXP524338:AXS524338 BHL524338:BHO524338 BRH524338:BRK524338 CBD524338:CBG524338 CKZ524338:CLC524338 CUV524338:CUY524338 DER524338:DEU524338 DON524338:DOQ524338 DYJ524338:DYM524338 EIF524338:EII524338 ESB524338:ESE524338 FBX524338:FCA524338 FLT524338:FLW524338 FVP524338:FVS524338 GFL524338:GFO524338 GPH524338:GPK524338 GZD524338:GZG524338 HIZ524338:HJC524338 HSV524338:HSY524338 ICR524338:ICU524338 IMN524338:IMQ524338 IWJ524338:IWM524338 JGF524338:JGI524338 JQB524338:JQE524338 JZX524338:KAA524338 KJT524338:KJW524338 KTP524338:KTS524338 LDL524338:LDO524338 LNH524338:LNK524338 LXD524338:LXG524338 MGZ524338:MHC524338 MQV524338:MQY524338 NAR524338:NAU524338 NKN524338:NKQ524338 NUJ524338:NUM524338 OEF524338:OEI524338 OOB524338:OOE524338 OXX524338:OYA524338 PHT524338:PHW524338 PRP524338:PRS524338 QBL524338:QBO524338 QLH524338:QLK524338 QVD524338:QVG524338 REZ524338:RFC524338 ROV524338:ROY524338 RYR524338:RYU524338 SIN524338:SIQ524338 SSJ524338:SSM524338 TCF524338:TCI524338 TMB524338:TME524338 TVX524338:TWA524338 UFT524338:UFW524338 UPP524338:UPS524338 UZL524338:UZO524338 VJH524338:VJK524338 VTD524338:VTG524338 WCZ524338:WDC524338 WMV524338:WMY524338 WWR524338:WWU524338 AJ589874:AM589874 KF589874:KI589874 UB589874:UE589874 ADX589874:AEA589874 ANT589874:ANW589874 AXP589874:AXS589874 BHL589874:BHO589874 BRH589874:BRK589874 CBD589874:CBG589874 CKZ589874:CLC589874 CUV589874:CUY589874 DER589874:DEU589874 DON589874:DOQ589874 DYJ589874:DYM589874 EIF589874:EII589874 ESB589874:ESE589874 FBX589874:FCA589874 FLT589874:FLW589874 FVP589874:FVS589874 GFL589874:GFO589874 GPH589874:GPK589874 GZD589874:GZG589874 HIZ589874:HJC589874 HSV589874:HSY589874 ICR589874:ICU589874 IMN589874:IMQ589874 IWJ589874:IWM589874 JGF589874:JGI589874 JQB589874:JQE589874 JZX589874:KAA589874 KJT589874:KJW589874 KTP589874:KTS589874 LDL589874:LDO589874 LNH589874:LNK589874 LXD589874:LXG589874 MGZ589874:MHC589874 MQV589874:MQY589874 NAR589874:NAU589874 NKN589874:NKQ589874 NUJ589874:NUM589874 OEF589874:OEI589874 OOB589874:OOE589874 OXX589874:OYA589874 PHT589874:PHW589874 PRP589874:PRS589874 QBL589874:QBO589874 QLH589874:QLK589874 QVD589874:QVG589874 REZ589874:RFC589874 ROV589874:ROY589874 RYR589874:RYU589874 SIN589874:SIQ589874 SSJ589874:SSM589874 TCF589874:TCI589874 TMB589874:TME589874 TVX589874:TWA589874 UFT589874:UFW589874 UPP589874:UPS589874 UZL589874:UZO589874 VJH589874:VJK589874 VTD589874:VTG589874 WCZ589874:WDC589874 WMV589874:WMY589874 WWR589874:WWU589874 AJ655410:AM655410 KF655410:KI655410 UB655410:UE655410 ADX655410:AEA655410 ANT655410:ANW655410 AXP655410:AXS655410 BHL655410:BHO655410 BRH655410:BRK655410 CBD655410:CBG655410 CKZ655410:CLC655410 CUV655410:CUY655410 DER655410:DEU655410 DON655410:DOQ655410 DYJ655410:DYM655410 EIF655410:EII655410 ESB655410:ESE655410 FBX655410:FCA655410 FLT655410:FLW655410 FVP655410:FVS655410 GFL655410:GFO655410 GPH655410:GPK655410 GZD655410:GZG655410 HIZ655410:HJC655410 HSV655410:HSY655410 ICR655410:ICU655410 IMN655410:IMQ655410 IWJ655410:IWM655410 JGF655410:JGI655410 JQB655410:JQE655410 JZX655410:KAA655410 KJT655410:KJW655410 KTP655410:KTS655410 LDL655410:LDO655410 LNH655410:LNK655410 LXD655410:LXG655410 MGZ655410:MHC655410 MQV655410:MQY655410 NAR655410:NAU655410 NKN655410:NKQ655410 NUJ655410:NUM655410 OEF655410:OEI655410 OOB655410:OOE655410 OXX655410:OYA655410 PHT655410:PHW655410 PRP655410:PRS655410 QBL655410:QBO655410 QLH655410:QLK655410 QVD655410:QVG655410 REZ655410:RFC655410 ROV655410:ROY655410 RYR655410:RYU655410 SIN655410:SIQ655410 SSJ655410:SSM655410 TCF655410:TCI655410 TMB655410:TME655410 TVX655410:TWA655410 UFT655410:UFW655410 UPP655410:UPS655410 UZL655410:UZO655410 VJH655410:VJK655410 VTD655410:VTG655410 WCZ655410:WDC655410 WMV655410:WMY655410 WWR655410:WWU655410 AJ720946:AM720946 KF720946:KI720946 UB720946:UE720946 ADX720946:AEA720946 ANT720946:ANW720946 AXP720946:AXS720946 BHL720946:BHO720946 BRH720946:BRK720946 CBD720946:CBG720946 CKZ720946:CLC720946 CUV720946:CUY720946 DER720946:DEU720946 DON720946:DOQ720946 DYJ720946:DYM720946 EIF720946:EII720946 ESB720946:ESE720946 FBX720946:FCA720946 FLT720946:FLW720946 FVP720946:FVS720946 GFL720946:GFO720946 GPH720946:GPK720946 GZD720946:GZG720946 HIZ720946:HJC720946 HSV720946:HSY720946 ICR720946:ICU720946 IMN720946:IMQ720946 IWJ720946:IWM720946 JGF720946:JGI720946 JQB720946:JQE720946 JZX720946:KAA720946 KJT720946:KJW720946 KTP720946:KTS720946 LDL720946:LDO720946 LNH720946:LNK720946 LXD720946:LXG720946 MGZ720946:MHC720946 MQV720946:MQY720946 NAR720946:NAU720946 NKN720946:NKQ720946 NUJ720946:NUM720946 OEF720946:OEI720946 OOB720946:OOE720946 OXX720946:OYA720946 PHT720946:PHW720946 PRP720946:PRS720946 QBL720946:QBO720946 QLH720946:QLK720946 QVD720946:QVG720946 REZ720946:RFC720946 ROV720946:ROY720946 RYR720946:RYU720946 SIN720946:SIQ720946 SSJ720946:SSM720946 TCF720946:TCI720946 TMB720946:TME720946 TVX720946:TWA720946 UFT720946:UFW720946 UPP720946:UPS720946 UZL720946:UZO720946 VJH720946:VJK720946 VTD720946:VTG720946 WCZ720946:WDC720946 WMV720946:WMY720946 WWR720946:WWU720946 AJ786482:AM786482 KF786482:KI786482 UB786482:UE786482 ADX786482:AEA786482 ANT786482:ANW786482 AXP786482:AXS786482 BHL786482:BHO786482 BRH786482:BRK786482 CBD786482:CBG786482 CKZ786482:CLC786482 CUV786482:CUY786482 DER786482:DEU786482 DON786482:DOQ786482 DYJ786482:DYM786482 EIF786482:EII786482 ESB786482:ESE786482 FBX786482:FCA786482 FLT786482:FLW786482 FVP786482:FVS786482 GFL786482:GFO786482 GPH786482:GPK786482 GZD786482:GZG786482 HIZ786482:HJC786482 HSV786482:HSY786482 ICR786482:ICU786482 IMN786482:IMQ786482 IWJ786482:IWM786482 JGF786482:JGI786482 JQB786482:JQE786482 JZX786482:KAA786482 KJT786482:KJW786482 KTP786482:KTS786482 LDL786482:LDO786482 LNH786482:LNK786482 LXD786482:LXG786482 MGZ786482:MHC786482 MQV786482:MQY786482 NAR786482:NAU786482 NKN786482:NKQ786482 NUJ786482:NUM786482 OEF786482:OEI786482 OOB786482:OOE786482 OXX786482:OYA786482 PHT786482:PHW786482 PRP786482:PRS786482 QBL786482:QBO786482 QLH786482:QLK786482 QVD786482:QVG786482 REZ786482:RFC786482 ROV786482:ROY786482 RYR786482:RYU786482 SIN786482:SIQ786482 SSJ786482:SSM786482 TCF786482:TCI786482 TMB786482:TME786482 TVX786482:TWA786482 UFT786482:UFW786482 UPP786482:UPS786482 UZL786482:UZO786482 VJH786482:VJK786482 VTD786482:VTG786482 WCZ786482:WDC786482 WMV786482:WMY786482 WWR786482:WWU786482 AJ852018:AM852018 KF852018:KI852018 UB852018:UE852018 ADX852018:AEA852018 ANT852018:ANW852018 AXP852018:AXS852018 BHL852018:BHO852018 BRH852018:BRK852018 CBD852018:CBG852018 CKZ852018:CLC852018 CUV852018:CUY852018 DER852018:DEU852018 DON852018:DOQ852018 DYJ852018:DYM852018 EIF852018:EII852018 ESB852018:ESE852018 FBX852018:FCA852018 FLT852018:FLW852018 FVP852018:FVS852018 GFL852018:GFO852018 GPH852018:GPK852018 GZD852018:GZG852018 HIZ852018:HJC852018 HSV852018:HSY852018 ICR852018:ICU852018 IMN852018:IMQ852018 IWJ852018:IWM852018 JGF852018:JGI852018 JQB852018:JQE852018 JZX852018:KAA852018 KJT852018:KJW852018 KTP852018:KTS852018 LDL852018:LDO852018 LNH852018:LNK852018 LXD852018:LXG852018 MGZ852018:MHC852018 MQV852018:MQY852018 NAR852018:NAU852018 NKN852018:NKQ852018 NUJ852018:NUM852018 OEF852018:OEI852018 OOB852018:OOE852018 OXX852018:OYA852018 PHT852018:PHW852018 PRP852018:PRS852018 QBL852018:QBO852018 QLH852018:QLK852018 QVD852018:QVG852018 REZ852018:RFC852018 ROV852018:ROY852018 RYR852018:RYU852018 SIN852018:SIQ852018 SSJ852018:SSM852018 TCF852018:TCI852018 TMB852018:TME852018 TVX852018:TWA852018 UFT852018:UFW852018 UPP852018:UPS852018 UZL852018:UZO852018 VJH852018:VJK852018 VTD852018:VTG852018 WCZ852018:WDC852018 WMV852018:WMY852018 WWR852018:WWU852018 AJ917554:AM917554 KF917554:KI917554 UB917554:UE917554 ADX917554:AEA917554 ANT917554:ANW917554 AXP917554:AXS917554 BHL917554:BHO917554 BRH917554:BRK917554 CBD917554:CBG917554 CKZ917554:CLC917554 CUV917554:CUY917554 DER917554:DEU917554 DON917554:DOQ917554 DYJ917554:DYM917554 EIF917554:EII917554 ESB917554:ESE917554 FBX917554:FCA917554 FLT917554:FLW917554 FVP917554:FVS917554 GFL917554:GFO917554 GPH917554:GPK917554 GZD917554:GZG917554 HIZ917554:HJC917554 HSV917554:HSY917554 ICR917554:ICU917554 IMN917554:IMQ917554 IWJ917554:IWM917554 JGF917554:JGI917554 JQB917554:JQE917554 JZX917554:KAA917554 KJT917554:KJW917554 KTP917554:KTS917554 LDL917554:LDO917554 LNH917554:LNK917554 LXD917554:LXG917554 MGZ917554:MHC917554 MQV917554:MQY917554 NAR917554:NAU917554 NKN917554:NKQ917554 NUJ917554:NUM917554 OEF917554:OEI917554 OOB917554:OOE917554 OXX917554:OYA917554 PHT917554:PHW917554 PRP917554:PRS917554 QBL917554:QBO917554 QLH917554:QLK917554 QVD917554:QVG917554 REZ917554:RFC917554 ROV917554:ROY917554 RYR917554:RYU917554 SIN917554:SIQ917554 SSJ917554:SSM917554 TCF917554:TCI917554 TMB917554:TME917554 TVX917554:TWA917554 UFT917554:UFW917554 UPP917554:UPS917554 UZL917554:UZO917554 VJH917554:VJK917554 VTD917554:VTG917554 WCZ917554:WDC917554 WMV917554:WMY917554 WWR917554:WWU917554 AJ983090:AM983090 KF983090:KI983090 UB983090:UE983090 ADX983090:AEA983090 ANT983090:ANW983090 AXP983090:AXS983090 BHL983090:BHO983090 BRH983090:BRK983090 CBD983090:CBG983090 CKZ983090:CLC983090 CUV983090:CUY983090 DER983090:DEU983090 DON983090:DOQ983090 DYJ983090:DYM983090 EIF983090:EII983090 ESB983090:ESE983090 FBX983090:FCA983090 FLT983090:FLW983090 FVP983090:FVS983090 GFL983090:GFO983090 GPH983090:GPK983090 GZD983090:GZG983090 HIZ983090:HJC983090 HSV983090:HSY983090 ICR983090:ICU983090 IMN983090:IMQ983090 IWJ983090:IWM983090 JGF983090:JGI983090 JQB983090:JQE983090 JZX983090:KAA983090 KJT983090:KJW983090 KTP983090:KTS983090 LDL983090:LDO983090 LNH983090:LNK983090 LXD983090:LXG983090 MGZ983090:MHC983090 MQV983090:MQY983090 NAR983090:NAU983090 NKN983090:NKQ983090 NUJ983090:NUM983090 OEF983090:OEI983090 OOB983090:OOE983090 OXX983090:OYA983090 PHT983090:PHW983090 PRP983090:PRS983090 QBL983090:QBO983090 QLH983090:QLK983090 QVD983090:QVG983090 REZ983090:RFC983090 ROV983090:ROY983090 RYR983090:RYU983090 SIN983090:SIQ983090 SSJ983090:SSM983090 TCF983090:TCI983090 TMB983090:TME983090 TVX983090:TWA983090 UFT983090:UFW983090 UPP983090:UPS983090 UZL983090:UZO983090 VJH983090:VJK983090 VTD983090:VTG983090 I9:S9 I7:S7 I11:S12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仕様書原本</vt:lpstr>
      <vt:lpstr>仕様書記入例 </vt:lpstr>
      <vt:lpstr>'仕様書記入例 '!Print_Area</vt:lpstr>
      <vt:lpstr>仕様書原本!Print_Area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2023-12-11T02:20:13Z</dcterms:modified>
</cp:coreProperties>
</file>