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480" windowHeight="11640" activeTab="0"/>
  </bookViews>
  <sheets>
    <sheet name="委任状" sheetId="1" r:id="rId1"/>
  </sheets>
  <definedNames>
    <definedName name="_xlnm.Print_Area" localSheetId="0">'委任状'!$A$1:$Y$49</definedName>
  </definedNames>
  <calcPr fullCalcOnLoad="1"/>
</workbook>
</file>

<file path=xl/comments1.xml><?xml version="1.0" encoding="utf-8"?>
<comments xmlns="http://schemas.openxmlformats.org/spreadsheetml/2006/main">
  <authors>
    <author>石原　由美</author>
  </authors>
  <commentList>
    <comment ref="Q4" authorId="0">
      <text>
        <r>
          <rPr>
            <b/>
            <sz val="9"/>
            <rFont val="ＭＳ Ｐゴシック"/>
            <family val="3"/>
          </rPr>
          <t>ex)7/4</t>
        </r>
      </text>
    </comment>
  </commentList>
</comments>
</file>

<file path=xl/sharedStrings.xml><?xml version="1.0" encoding="utf-8"?>
<sst xmlns="http://schemas.openxmlformats.org/spreadsheetml/2006/main" count="24" uniqueCount="23">
  <si>
    <t>住所</t>
  </si>
  <si>
    <t>氏名</t>
  </si>
  <si>
    <t>印</t>
  </si>
  <si>
    <t>委　　任　　状</t>
  </si>
  <si>
    <t>様</t>
  </si>
  <si>
    <t>　私は</t>
  </si>
  <si>
    <t>　を代理人と定め、下記の</t>
  </si>
  <si>
    <t>記</t>
  </si>
  <si>
    <t>1.　申請の区分</t>
  </si>
  <si>
    <t>□</t>
  </si>
  <si>
    <t>■</t>
  </si>
  <si>
    <t>2.　建築場所、設置場所又は築造場所</t>
  </si>
  <si>
    <t>3.　建築物等の用途</t>
  </si>
  <si>
    <t>株式会社　兵庫確認検査機構</t>
  </si>
  <si>
    <t>4.　代理人連絡先等</t>
  </si>
  <si>
    <t>電話</t>
  </si>
  <si>
    <t>ＦＡＸ</t>
  </si>
  <si>
    <t>日付</t>
  </si>
  <si>
    <t>建築物等に係る建築基準法等の規定に基づく手続き （引受承諾書の受領を含む。） 等に</t>
  </si>
  <si>
    <t>関する一切の権限を委任します。</t>
  </si>
  <si>
    <t>　所得税額の特別控除に係る認定長期優良住宅建築証明</t>
  </si>
  <si>
    <t>　租税特別措置法施行令による増改築等工事証明</t>
  </si>
  <si>
    <t>　租税特別措置法施行令による住宅性能証明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</si>
</sst>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0.5"/>
      <name val="ＭＳ 明朝"/>
      <family val="1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3" fillId="0" borderId="0" xfId="61" applyNumberFormat="1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34" borderId="0" xfId="61" applyNumberFormat="1" applyFont="1" applyFill="1" applyBorder="1" applyAlignment="1" applyProtection="1">
      <alignment horizontal="left" vertical="center" shrinkToFit="1"/>
      <protection locked="0"/>
    </xf>
    <xf numFmtId="58" fontId="3" fillId="0" borderId="0" xfId="0" applyNumberFormat="1" applyFont="1" applyAlignment="1">
      <alignment horizontal="right" vertical="center"/>
    </xf>
    <xf numFmtId="0" fontId="0" fillId="34" borderId="0" xfId="0" applyFill="1" applyAlignment="1" applyProtection="1">
      <alignment horizontal="left" vertical="center" wrapText="1"/>
      <protection locked="0"/>
    </xf>
    <xf numFmtId="0" fontId="3" fillId="34" borderId="0" xfId="0" applyFont="1" applyFill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34" borderId="0" xfId="0" applyFont="1" applyFill="1" applyAlignment="1" applyProtection="1">
      <alignment horizontal="left" vertical="center" wrapText="1"/>
      <protection locked="0"/>
    </xf>
    <xf numFmtId="0" fontId="3" fillId="34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66"/>
  <sheetViews>
    <sheetView tabSelected="1" view="pageBreakPreview" zoomScaleSheetLayoutView="100" zoomScalePageLayoutView="0" workbookViewId="0" topLeftCell="A1">
      <selection activeCell="AC2" sqref="AC2"/>
    </sheetView>
  </sheetViews>
  <sheetFormatPr defaultColWidth="9.00390625" defaultRowHeight="15" customHeight="1"/>
  <cols>
    <col min="1" max="1" width="1.625" style="1" customWidth="1"/>
    <col min="2" max="3" width="3.625" style="1" customWidth="1"/>
    <col min="4" max="4" width="4.375" style="1" customWidth="1"/>
    <col min="5" max="8" width="3.625" style="1" customWidth="1"/>
    <col min="9" max="9" width="2.625" style="1" customWidth="1"/>
    <col min="10" max="12" width="3.625" style="1" customWidth="1"/>
    <col min="13" max="13" width="3.50390625" style="1" customWidth="1"/>
    <col min="14" max="23" width="3.625" style="1" customWidth="1"/>
    <col min="24" max="24" width="3.125" style="1" customWidth="1"/>
    <col min="25" max="25" width="1.875" style="1" customWidth="1"/>
    <col min="26" max="26" width="2.375" style="1" customWidth="1"/>
    <col min="27" max="16384" width="9.00390625" style="1" customWidth="1"/>
  </cols>
  <sheetData>
    <row r="1" spans="1:17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25" ht="33.75" customHeight="1">
      <c r="B2" s="19" t="s">
        <v>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ht="4.5" customHeight="1"/>
    <row r="4" spans="17:24" ht="18" customHeight="1">
      <c r="Q4" s="13" t="s">
        <v>17</v>
      </c>
      <c r="R4" s="13"/>
      <c r="S4" s="13"/>
      <c r="T4" s="13"/>
      <c r="U4" s="13"/>
      <c r="V4" s="13"/>
      <c r="W4" s="13"/>
      <c r="X4" s="13"/>
    </row>
    <row r="5" ht="4.5" customHeight="1"/>
    <row r="6" spans="2:10" ht="21.75" customHeight="1">
      <c r="B6" s="23" t="s">
        <v>13</v>
      </c>
      <c r="C6" s="24"/>
      <c r="D6" s="24"/>
      <c r="E6" s="24"/>
      <c r="F6" s="24"/>
      <c r="G6" s="24"/>
      <c r="H6" s="24"/>
      <c r="I6" s="24"/>
      <c r="J6" s="1" t="s">
        <v>4</v>
      </c>
    </row>
    <row r="7" ht="4.5" customHeight="1"/>
    <row r="8" spans="11:24" ht="19.5" customHeight="1">
      <c r="K8" s="18"/>
      <c r="L8" s="18"/>
      <c r="M8" s="18"/>
      <c r="P8" s="21"/>
      <c r="Q8" s="21"/>
      <c r="R8" s="21"/>
      <c r="S8" s="21"/>
      <c r="T8" s="21"/>
      <c r="U8" s="21"/>
      <c r="V8" s="21"/>
      <c r="W8" s="21"/>
      <c r="X8" s="21"/>
    </row>
    <row r="9" spans="11:24" ht="19.5" customHeight="1">
      <c r="K9" s="18"/>
      <c r="L9" s="18"/>
      <c r="M9" s="18"/>
      <c r="N9" s="18" t="s">
        <v>0</v>
      </c>
      <c r="O9" s="18"/>
      <c r="P9" s="21"/>
      <c r="Q9" s="21"/>
      <c r="R9" s="21"/>
      <c r="S9" s="21"/>
      <c r="T9" s="21"/>
      <c r="U9" s="21"/>
      <c r="V9" s="21"/>
      <c r="W9" s="21"/>
      <c r="X9" s="21"/>
    </row>
    <row r="10" spans="11:24" ht="19.5" customHeight="1">
      <c r="K10" s="18"/>
      <c r="L10" s="18"/>
      <c r="M10" s="18"/>
      <c r="P10" s="21"/>
      <c r="Q10" s="21"/>
      <c r="R10" s="21"/>
      <c r="S10" s="21"/>
      <c r="T10" s="21"/>
      <c r="U10" s="21"/>
      <c r="V10" s="21"/>
      <c r="W10" s="21"/>
      <c r="X10" s="21"/>
    </row>
    <row r="11" spans="11:13" ht="5.25" customHeight="1">
      <c r="K11" s="18"/>
      <c r="L11" s="18"/>
      <c r="M11" s="18"/>
    </row>
    <row r="12" spans="11:24" ht="23.25" customHeight="1">
      <c r="K12" s="18"/>
      <c r="L12" s="18"/>
      <c r="M12" s="18"/>
      <c r="N12" s="18" t="s">
        <v>1</v>
      </c>
      <c r="O12" s="18"/>
      <c r="P12" s="22"/>
      <c r="Q12" s="22"/>
      <c r="R12" s="22"/>
      <c r="S12" s="22"/>
      <c r="T12" s="22"/>
      <c r="U12" s="22"/>
      <c r="V12" s="22"/>
      <c r="W12" s="22"/>
      <c r="X12" s="1" t="s">
        <v>2</v>
      </c>
    </row>
    <row r="13" ht="18.75" customHeight="1"/>
    <row r="14" ht="3.75" customHeight="1"/>
    <row r="15" spans="2:18" ht="18" customHeight="1">
      <c r="B15" s="17" t="s">
        <v>5</v>
      </c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" t="s">
        <v>6</v>
      </c>
    </row>
    <row r="16" ht="4.5" customHeight="1"/>
    <row r="17" spans="2:24" ht="18" customHeight="1">
      <c r="B17" s="17" t="s">
        <v>18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ht="4.5" customHeight="1"/>
    <row r="19" ht="18" customHeight="1">
      <c r="B19" s="1" t="s">
        <v>19</v>
      </c>
    </row>
    <row r="20" ht="10.5" customHeight="1"/>
    <row r="21" spans="2:25" ht="18" customHeight="1">
      <c r="B21" s="18" t="s">
        <v>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ht="6.75" customHeight="1"/>
    <row r="23" spans="2:8" ht="18" customHeight="1">
      <c r="B23" s="17" t="s">
        <v>8</v>
      </c>
      <c r="C23" s="17"/>
      <c r="D23" s="17"/>
      <c r="E23" s="17"/>
      <c r="H23" s="2"/>
    </row>
    <row r="24" spans="9:12" ht="4.5" customHeight="1">
      <c r="I24" s="2"/>
      <c r="J24" s="2"/>
      <c r="K24" s="2"/>
      <c r="L24" s="2"/>
    </row>
    <row r="25" spans="3:24" ht="18" customHeight="1">
      <c r="C25" s="7"/>
      <c r="D25" s="11" t="s">
        <v>22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3:24" ht="7.5" customHeight="1">
      <c r="C26" s="8"/>
      <c r="D26" s="9"/>
      <c r="E26" s="9"/>
      <c r="F26" s="9"/>
      <c r="G26" s="9"/>
      <c r="H26" s="9"/>
      <c r="I26" s="10"/>
      <c r="J26" s="10"/>
      <c r="K26" s="10"/>
      <c r="L26" s="10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3:24" ht="7.5" customHeight="1">
      <c r="C27" s="8"/>
      <c r="D27" s="9"/>
      <c r="E27" s="9"/>
      <c r="F27" s="9"/>
      <c r="G27" s="9"/>
      <c r="H27" s="9"/>
      <c r="I27" s="10"/>
      <c r="J27" s="10"/>
      <c r="K27" s="10"/>
      <c r="L27" s="1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3:24" ht="18" customHeight="1">
      <c r="C28" s="7"/>
      <c r="D28" s="11" t="s">
        <v>21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3:24" ht="7.5" customHeight="1">
      <c r="C29" s="8"/>
      <c r="D29" s="9"/>
      <c r="E29" s="9"/>
      <c r="F29" s="9"/>
      <c r="G29" s="9"/>
      <c r="H29" s="9"/>
      <c r="I29" s="10"/>
      <c r="J29" s="10"/>
      <c r="K29" s="10"/>
      <c r="L29" s="10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4:24" ht="7.5" customHeight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3:24" ht="18" customHeight="1">
      <c r="C31" s="7"/>
      <c r="D31" s="11" t="s">
        <v>20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4:24" ht="18" customHeight="1"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ht="9.75" customHeight="1">
      <c r="B33" s="3"/>
    </row>
    <row r="34" ht="18" customHeight="1">
      <c r="B34" s="1" t="s">
        <v>11</v>
      </c>
    </row>
    <row r="35" ht="3.75" customHeight="1"/>
    <row r="36" spans="3:24" ht="18" customHeight="1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2:24" ht="3.75" customHeight="1"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2:30" ht="18" customHeight="1"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6"/>
      <c r="Z38" s="6"/>
      <c r="AA38" s="6"/>
      <c r="AB38" s="6"/>
      <c r="AC38" s="6"/>
      <c r="AD38" s="6"/>
    </row>
    <row r="39" spans="2:30" ht="19.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2:30" ht="18" customHeight="1">
      <c r="B40" s="6" t="s">
        <v>12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2:30" ht="3.7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2:30" ht="18" customHeight="1">
      <c r="B42" s="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6"/>
      <c r="Z42" s="6"/>
      <c r="AA42" s="6"/>
      <c r="AB42" s="6"/>
      <c r="AC42" s="6"/>
      <c r="AD42" s="6"/>
    </row>
    <row r="43" spans="2:30" ht="18" customHeight="1">
      <c r="B43" s="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6"/>
      <c r="Z43" s="6"/>
      <c r="AA43" s="6"/>
      <c r="AB43" s="6"/>
      <c r="AC43" s="6"/>
      <c r="AD43" s="6"/>
    </row>
    <row r="44" ht="18" customHeight="1"/>
    <row r="45" ht="18" customHeight="1">
      <c r="B45" s="6" t="s">
        <v>14</v>
      </c>
    </row>
    <row r="46" spans="3:24" ht="18" customHeight="1">
      <c r="C46" s="1" t="s">
        <v>1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3:24" ht="18" customHeight="1">
      <c r="C47" s="1" t="s">
        <v>15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3:24" ht="18" customHeight="1">
      <c r="C48" s="1" t="s">
        <v>16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65" ht="15" customHeight="1">
      <c r="B65" s="1" t="s">
        <v>9</v>
      </c>
    </row>
    <row r="66" ht="15" customHeight="1">
      <c r="B66" s="1" t="s">
        <v>10</v>
      </c>
    </row>
  </sheetData>
  <sheetProtection/>
  <mergeCells count="22">
    <mergeCell ref="B2:Y2"/>
    <mergeCell ref="K8:M12"/>
    <mergeCell ref="P8:X10"/>
    <mergeCell ref="N9:O9"/>
    <mergeCell ref="N12:O12"/>
    <mergeCell ref="P12:W12"/>
    <mergeCell ref="B6:I6"/>
    <mergeCell ref="E46:X46"/>
    <mergeCell ref="E47:X47"/>
    <mergeCell ref="E48:X48"/>
    <mergeCell ref="D15:Q15"/>
    <mergeCell ref="B17:X17"/>
    <mergeCell ref="B21:Y21"/>
    <mergeCell ref="B23:E23"/>
    <mergeCell ref="B15:C15"/>
    <mergeCell ref="D28:X28"/>
    <mergeCell ref="D31:X31"/>
    <mergeCell ref="D32:X32"/>
    <mergeCell ref="C42:X43"/>
    <mergeCell ref="Q4:X4"/>
    <mergeCell ref="D25:X25"/>
    <mergeCell ref="C36:X38"/>
  </mergeCells>
  <dataValidations count="1">
    <dataValidation allowBlank="1" showInputMessage="1" showErrorMessage="1" imeMode="hiragana" sqref="C36:X38 C42:X42 D15:Q15 P8:X10 P12:W12"/>
  </dataValidations>
  <printOptions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兵庫確認検査機構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石原　由美</dc:creator>
  <cp:keywords/>
  <dc:description/>
  <cp:lastModifiedBy>yamagata</cp:lastModifiedBy>
  <cp:lastPrinted>2020-03-13T10:20:39Z</cp:lastPrinted>
  <dcterms:created xsi:type="dcterms:W3CDTF">2009-05-12T01:01:44Z</dcterms:created>
  <dcterms:modified xsi:type="dcterms:W3CDTF">2020-03-13T10:20:55Z</dcterms:modified>
  <cp:category/>
  <cp:version/>
  <cp:contentType/>
  <cp:contentStatus/>
</cp:coreProperties>
</file>