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780" windowWidth="12480" windowHeight="8130" activeTab="0"/>
  </bookViews>
  <sheets>
    <sheet name="委任状" sheetId="1" r:id="rId1"/>
  </sheets>
  <definedNames>
    <definedName name="_xlnm.Print_Area" localSheetId="0">'委任状'!$A$1:$AB$48</definedName>
  </definedNames>
  <calcPr fullCalcOnLoad="1"/>
</workbook>
</file>

<file path=xl/sharedStrings.xml><?xml version="1.0" encoding="utf-8"?>
<sst xmlns="http://schemas.openxmlformats.org/spreadsheetml/2006/main" count="18" uniqueCount="18">
  <si>
    <t>年</t>
  </si>
  <si>
    <t>月</t>
  </si>
  <si>
    <t>日</t>
  </si>
  <si>
    <t>印</t>
  </si>
  <si>
    <t>　株式会社　兵庫確認検査機構　殿</t>
  </si>
  <si>
    <t>委　　任　　状</t>
  </si>
  <si>
    <t>氏　名</t>
  </si>
  <si>
    <t>住　所</t>
  </si>
  <si>
    <t>私は</t>
  </si>
  <si>
    <t>を代理人と定め、下記の</t>
  </si>
  <si>
    <t>記</t>
  </si>
  <si>
    <t>2.　建築物の名称</t>
  </si>
  <si>
    <t>3.　所在地</t>
  </si>
  <si>
    <t>4.　住宅の建て方</t>
  </si>
  <si>
    <t>機構様式第02号</t>
  </si>
  <si>
    <t>建築物のエネルギー消費性能の向上に関する法律の規定に基づく手続き（引受承諾書の受領を含む）</t>
  </si>
  <si>
    <t>等に関する一切の権限を委任します。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</si>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</sst>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4" borderId="0" xfId="62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 shrinkToFit="1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vertical="center"/>
    </xf>
    <xf numFmtId="0" fontId="4" fillId="34" borderId="0" xfId="0" applyFont="1" applyFill="1" applyAlignment="1" applyProtection="1">
      <alignment vertical="center" wrapText="1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horizontal="center" vertical="center" shrinkToFit="1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10" fillId="0" borderId="0" xfId="0" applyFont="1" applyAlignment="1">
      <alignment horizontal="left" vertic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HPE00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view="pageBreakPreview" zoomScaleSheetLayoutView="100" zoomScalePageLayoutView="0" workbookViewId="0" topLeftCell="A1">
      <selection activeCell="AC1" sqref="AC1"/>
    </sheetView>
  </sheetViews>
  <sheetFormatPr defaultColWidth="3.125" defaultRowHeight="16.5" customHeight="1"/>
  <cols>
    <col min="1" max="23" width="3.125" style="1" customWidth="1"/>
    <col min="24" max="24" width="3.50390625" style="1" bestFit="1" customWidth="1"/>
    <col min="25" max="25" width="3.125" style="1" customWidth="1"/>
    <col min="26" max="26" width="3.50390625" style="1" bestFit="1" customWidth="1"/>
    <col min="27" max="16384" width="3.125" style="1" customWidth="1"/>
  </cols>
  <sheetData>
    <row r="1" spans="1:28" ht="18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28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</row>
    <row r="3" spans="1:29" ht="32.25" customHeight="1">
      <c r="A3" s="29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5"/>
    </row>
    <row r="4" spans="1:29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5"/>
    </row>
    <row r="5" spans="1:28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7" ht="16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37" t="s">
        <v>17</v>
      </c>
      <c r="U7" s="38"/>
      <c r="V7" s="8"/>
      <c r="W7" s="3" t="s">
        <v>0</v>
      </c>
      <c r="X7" s="9"/>
      <c r="Y7" s="3" t="s">
        <v>1</v>
      </c>
      <c r="Z7" s="9"/>
      <c r="AA7" s="3" t="s">
        <v>2</v>
      </c>
    </row>
    <row r="8" spans="1:28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5"/>
      <c r="U8" s="16"/>
      <c r="V8" s="16"/>
      <c r="W8" s="15"/>
      <c r="X8" s="24"/>
      <c r="Y8" s="15"/>
      <c r="Z8" s="24"/>
      <c r="AA8" s="15"/>
      <c r="AB8" s="11"/>
    </row>
    <row r="9" spans="1:28" ht="16.5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11"/>
    </row>
    <row r="12" spans="1:35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9"/>
      <c r="K12" s="19"/>
      <c r="L12" s="19"/>
      <c r="M12" s="19"/>
      <c r="N12" s="11"/>
      <c r="O12" s="20"/>
      <c r="P12" s="20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1"/>
      <c r="AE12" s="4"/>
      <c r="AF12" s="4"/>
      <c r="AG12" s="4"/>
      <c r="AH12" s="4"/>
      <c r="AI12" s="4"/>
    </row>
    <row r="13" spans="1:35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1"/>
      <c r="AE13" s="4"/>
      <c r="AF13" s="4"/>
      <c r="AG13" s="4"/>
      <c r="AH13" s="4"/>
      <c r="AI13" s="4"/>
    </row>
    <row r="14" spans="1:35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9"/>
      <c r="K14" s="19"/>
      <c r="L14" s="19"/>
      <c r="M14" s="19"/>
      <c r="N14" s="11" t="s">
        <v>7</v>
      </c>
      <c r="O14" s="6"/>
      <c r="P14" s="6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11"/>
      <c r="AE14" s="4"/>
      <c r="AF14" s="4"/>
      <c r="AG14" s="4"/>
      <c r="AH14" s="4"/>
      <c r="AI14" s="4"/>
    </row>
    <row r="15" spans="1:28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1"/>
      <c r="P15" s="21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1"/>
    </row>
    <row r="16" spans="1:35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9"/>
      <c r="K16" s="19"/>
      <c r="L16" s="19"/>
      <c r="M16" s="19"/>
      <c r="N16" s="19"/>
      <c r="O16" s="20"/>
      <c r="P16" s="20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11"/>
      <c r="AE16" s="4"/>
      <c r="AF16" s="4"/>
      <c r="AG16" s="4"/>
      <c r="AH16" s="4"/>
      <c r="AI16" s="4"/>
    </row>
    <row r="17" spans="1:35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9"/>
      <c r="K17" s="19"/>
      <c r="L17" s="19"/>
      <c r="M17" s="19"/>
      <c r="N17" s="11" t="s">
        <v>6</v>
      </c>
      <c r="O17" s="6"/>
      <c r="P17" s="6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11" t="s">
        <v>3</v>
      </c>
      <c r="AE17" s="4"/>
      <c r="AF17" s="4"/>
      <c r="AG17" s="4"/>
      <c r="AH17" s="4"/>
      <c r="AI17" s="4"/>
    </row>
    <row r="18" spans="1:35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9"/>
      <c r="K18" s="19"/>
      <c r="L18" s="19"/>
      <c r="M18" s="19"/>
      <c r="N18" s="19"/>
      <c r="O18" s="20"/>
      <c r="P18" s="20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1"/>
      <c r="AE18" s="4"/>
      <c r="AF18" s="4"/>
      <c r="AG18" s="4"/>
      <c r="AH18" s="4"/>
      <c r="AI18" s="4"/>
    </row>
    <row r="19" spans="1:28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5"/>
      <c r="P19" s="25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11"/>
    </row>
    <row r="20" spans="1:28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28" ht="16.5" customHeight="1">
      <c r="B21" s="1" t="s">
        <v>8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" t="s">
        <v>9</v>
      </c>
      <c r="AB21" s="11"/>
    </row>
    <row r="22" spans="1:28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6.5" customHeight="1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6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6.5" customHeight="1">
      <c r="A28" s="37" t="s">
        <v>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6.5" customHeight="1">
      <c r="A29" s="11"/>
      <c r="B29" s="11"/>
      <c r="C29" s="11"/>
      <c r="D29" s="11"/>
      <c r="E29" s="11"/>
      <c r="F29" s="11"/>
      <c r="G29" s="11"/>
      <c r="H29" s="24"/>
      <c r="I29" s="11"/>
      <c r="J29" s="11"/>
      <c r="K29" s="11"/>
      <c r="L29" s="11"/>
      <c r="M29" s="11"/>
      <c r="N29" s="24"/>
      <c r="O29" s="11"/>
      <c r="P29" s="11"/>
      <c r="Q29" s="11"/>
      <c r="R29" s="11"/>
      <c r="S29" s="12"/>
      <c r="T29" s="12"/>
      <c r="U29" s="12"/>
      <c r="V29" s="12"/>
      <c r="W29" s="12"/>
      <c r="X29" s="12"/>
      <c r="Y29" s="12"/>
      <c r="Z29" s="12"/>
      <c r="AA29" s="12"/>
      <c r="AB29" s="11"/>
    </row>
    <row r="30" spans="1:28" ht="16.5" customHeight="1">
      <c r="A30" s="11"/>
      <c r="B30" s="11"/>
      <c r="C30" s="11"/>
      <c r="D30" s="11"/>
      <c r="E30" s="11"/>
      <c r="F30" s="11"/>
      <c r="G30" s="11"/>
      <c r="H30" s="15"/>
      <c r="I30" s="11"/>
      <c r="J30" s="11"/>
      <c r="K30" s="11"/>
      <c r="L30" s="11"/>
      <c r="M30" s="11"/>
      <c r="N30" s="1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28" ht="16.5" customHeight="1">
      <c r="A31" s="11"/>
      <c r="B31" s="22"/>
      <c r="C31" s="22"/>
      <c r="D31" s="22"/>
      <c r="E31" s="22"/>
      <c r="F31" s="22"/>
      <c r="G31" s="26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1"/>
    </row>
    <row r="32" spans="1:28" ht="16.5" customHeight="1">
      <c r="A32" s="11" t="s">
        <v>11</v>
      </c>
      <c r="B32" s="22"/>
      <c r="C32" s="22"/>
      <c r="D32" s="22"/>
      <c r="E32" s="22"/>
      <c r="F32" s="22"/>
      <c r="G32" s="26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1"/>
    </row>
    <row r="33" spans="1:28" ht="16.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16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6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7" s="11" customFormat="1" ht="16.5" customHeight="1">
      <c r="A36" s="11" t="s">
        <v>12</v>
      </c>
      <c r="B36" s="27"/>
      <c r="C36" s="27"/>
      <c r="D36" s="27"/>
      <c r="E36" s="27"/>
      <c r="F36" s="27"/>
      <c r="G36" s="26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8" ht="16.5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6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s="11" customFormat="1" ht="16.5" customHeight="1">
      <c r="A40" s="11" t="s">
        <v>13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3"/>
    </row>
    <row r="41" spans="1:28" ht="16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6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9" ht="16.5" customHeight="1">
      <c r="A44" s="1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"/>
    </row>
    <row r="45" spans="1:29" ht="16.5" customHeight="1">
      <c r="A45" s="1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"/>
    </row>
    <row r="46" spans="1:29" ht="16.5" customHeight="1">
      <c r="A46" s="1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"/>
    </row>
    <row r="47" spans="1:29" ht="16.5" customHeight="1">
      <c r="A47" s="17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"/>
    </row>
    <row r="48" spans="1:29" ht="16.5" customHeight="1">
      <c r="A48" s="17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"/>
    </row>
    <row r="49" spans="1:29" ht="16.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"/>
    </row>
  </sheetData>
  <sheetProtection/>
  <mergeCells count="16">
    <mergeCell ref="A41:AB43"/>
    <mergeCell ref="A33:AB35"/>
    <mergeCell ref="A37:AB39"/>
    <mergeCell ref="T7:U7"/>
    <mergeCell ref="Q19:AA19"/>
    <mergeCell ref="D21:T21"/>
    <mergeCell ref="A28:AB28"/>
    <mergeCell ref="Q18:AA18"/>
    <mergeCell ref="A23:AB23"/>
    <mergeCell ref="A3:AB3"/>
    <mergeCell ref="O11:AA11"/>
    <mergeCell ref="Q17:AA17"/>
    <mergeCell ref="Q12:AA12"/>
    <mergeCell ref="Q14:AA14"/>
    <mergeCell ref="Q16:AA16"/>
    <mergeCell ref="Q15:AA15"/>
  </mergeCells>
  <dataValidations count="1">
    <dataValidation type="list" allowBlank="1" showInputMessage="1" showErrorMessage="1" sqref="G31:G32 N29:N30 H29:H30 G36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alignWithMargins="0">
    <oddHeader>&amp;R別記様式１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yamagata</cp:lastModifiedBy>
  <cp:lastPrinted>2019-03-14T04:41:07Z</cp:lastPrinted>
  <dcterms:created xsi:type="dcterms:W3CDTF">2009-05-01T04:52:52Z</dcterms:created>
  <dcterms:modified xsi:type="dcterms:W3CDTF">2020-03-13T10:28:33Z</dcterms:modified>
  <cp:category/>
  <cp:version/>
  <cp:contentType/>
  <cp:contentStatus/>
</cp:coreProperties>
</file>